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体" sheetId="1" state="visible" r:id="rId1"/>
    <sheet xmlns:r="http://schemas.openxmlformats.org/officeDocument/2006/relationships" name="電気電子3変電所" sheetId="2" state="visible" r:id="rId2"/>
    <sheet xmlns:r="http://schemas.openxmlformats.org/officeDocument/2006/relationships" name="機械工学変電所" sheetId="3" state="visible" r:id="rId3"/>
    <sheet xmlns:r="http://schemas.openxmlformats.org/officeDocument/2006/relationships" name="デザイン1号変電所" sheetId="4" state="visible" r:id="rId4"/>
    <sheet xmlns:r="http://schemas.openxmlformats.org/officeDocument/2006/relationships" name="応用化学変電所" sheetId="5" state="visible" r:id="rId5"/>
    <sheet xmlns:r="http://schemas.openxmlformats.org/officeDocument/2006/relationships" name="事務局棟変電所" sheetId="6" state="visible" r:id="rId6"/>
    <sheet xmlns:r="http://schemas.openxmlformats.org/officeDocument/2006/relationships" name="イノベーション変電所" sheetId="7" state="visible" r:id="rId7"/>
    <sheet xmlns:r="http://schemas.openxmlformats.org/officeDocument/2006/relationships" name="教養学部変電所" sheetId="8" state="visible" r:id="rId8"/>
    <sheet xmlns:r="http://schemas.openxmlformats.org/officeDocument/2006/relationships" name="理学部3号変電所" sheetId="9" state="visible" r:id="rId9"/>
    <sheet xmlns:r="http://schemas.openxmlformats.org/officeDocument/2006/relationships" name="理学部2号変電所" sheetId="10" state="visible" r:id="rId10"/>
    <sheet xmlns:r="http://schemas.openxmlformats.org/officeDocument/2006/relationships" name="電気電子1変電所" sheetId="11" state="visible" r:id="rId11"/>
    <sheet xmlns:r="http://schemas.openxmlformats.org/officeDocument/2006/relationships" name="情報工学科変電所" sheetId="12" state="visible" r:id="rId12"/>
    <sheet xmlns:r="http://schemas.openxmlformats.org/officeDocument/2006/relationships" name="分析センター変電所" sheetId="13" state="visible" r:id="rId13"/>
    <sheet xmlns:r="http://schemas.openxmlformats.org/officeDocument/2006/relationships" name="大学会館変電所" sheetId="14" state="visible" r:id="rId14"/>
    <sheet xmlns:r="http://schemas.openxmlformats.org/officeDocument/2006/relationships" name="図書館変電所" sheetId="15" state="visible" r:id="rId15"/>
    <sheet xmlns:r="http://schemas.openxmlformats.org/officeDocument/2006/relationships" name="廃液処理変電所" sheetId="16" state="visible" r:id="rId16"/>
    <sheet xmlns:r="http://schemas.openxmlformats.org/officeDocument/2006/relationships" name="教育学部C変電所" sheetId="17" state="visible" r:id="rId17"/>
    <sheet xmlns:r="http://schemas.openxmlformats.org/officeDocument/2006/relationships" name="総合体育館変電所" sheetId="18" state="visible" r:id="rId18"/>
    <sheet xmlns:r="http://schemas.openxmlformats.org/officeDocument/2006/relationships" name="経済学部変電所" sheetId="19" state="visible" r:id="rId19"/>
    <sheet xmlns:r="http://schemas.openxmlformats.org/officeDocument/2006/relationships" name="総合研究棟変電所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20250101</t>
        </is>
      </c>
      <c r="C1" t="inlineStr">
        <is>
          <t>20250102</t>
        </is>
      </c>
      <c r="D1" t="inlineStr">
        <is>
          <t>20250103</t>
        </is>
      </c>
      <c r="E1" t="inlineStr">
        <is>
          <t>20250104</t>
        </is>
      </c>
      <c r="F1" t="inlineStr">
        <is>
          <t>20250105</t>
        </is>
      </c>
      <c r="G1" t="inlineStr">
        <is>
          <t>20250106</t>
        </is>
      </c>
      <c r="H1" t="inlineStr">
        <is>
          <t>20250107</t>
        </is>
      </c>
      <c r="I1" t="inlineStr">
        <is>
          <t>20250108</t>
        </is>
      </c>
      <c r="J1" t="inlineStr">
        <is>
          <t>20250109</t>
        </is>
      </c>
      <c r="K1" t="inlineStr">
        <is>
          <t>20250110</t>
        </is>
      </c>
      <c r="L1" t="inlineStr">
        <is>
          <t>20250111</t>
        </is>
      </c>
      <c r="M1" t="inlineStr">
        <is>
          <t>20250112</t>
        </is>
      </c>
      <c r="N1" t="inlineStr">
        <is>
          <t>20250113</t>
        </is>
      </c>
      <c r="O1" t="inlineStr">
        <is>
          <t>20250114</t>
        </is>
      </c>
      <c r="P1" t="inlineStr">
        <is>
          <t>20250115</t>
        </is>
      </c>
      <c r="Q1" t="inlineStr">
        <is>
          <t>20250116</t>
        </is>
      </c>
      <c r="R1" t="inlineStr">
        <is>
          <t>20250117</t>
        </is>
      </c>
      <c r="S1" t="inlineStr">
        <is>
          <t>20250118</t>
        </is>
      </c>
      <c r="T1" t="inlineStr">
        <is>
          <t>20250119</t>
        </is>
      </c>
      <c r="U1" t="inlineStr">
        <is>
          <t>20250120</t>
        </is>
      </c>
      <c r="V1" t="inlineStr">
        <is>
          <t>20250121</t>
        </is>
      </c>
      <c r="W1" t="inlineStr">
        <is>
          <t>20250122</t>
        </is>
      </c>
      <c r="X1" t="inlineStr">
        <is>
          <t>20250123</t>
        </is>
      </c>
      <c r="Y1" t="inlineStr">
        <is>
          <t>20250124</t>
        </is>
      </c>
      <c r="Z1" t="inlineStr">
        <is>
          <t>20250125</t>
        </is>
      </c>
      <c r="AA1" t="inlineStr">
        <is>
          <t>20250126</t>
        </is>
      </c>
      <c r="AB1" t="inlineStr">
        <is>
          <t>20250127</t>
        </is>
      </c>
      <c r="AC1" t="inlineStr">
        <is>
          <t>20250128</t>
        </is>
      </c>
      <c r="AD1" t="inlineStr">
        <is>
          <t>20250129</t>
        </is>
      </c>
      <c r="AE1" t="inlineStr">
        <is>
          <t>20250130</t>
        </is>
      </c>
      <c r="AF1" t="inlineStr">
        <is>
          <t>20250131</t>
        </is>
      </c>
      <c r="AG1" t="inlineStr">
        <is>
          <t>20250201</t>
        </is>
      </c>
      <c r="AH1" t="inlineStr">
        <is>
          <t>20250202</t>
        </is>
      </c>
      <c r="AI1" t="inlineStr">
        <is>
          <t>20250203</t>
        </is>
      </c>
      <c r="AJ1" t="inlineStr">
        <is>
          <t>20250204</t>
        </is>
      </c>
      <c r="AK1" t="inlineStr">
        <is>
          <t>20250205</t>
        </is>
      </c>
      <c r="AL1" t="inlineStr">
        <is>
          <t>20250206</t>
        </is>
      </c>
      <c r="AM1" t="inlineStr">
        <is>
          <t>20250207</t>
        </is>
      </c>
      <c r="AN1" t="inlineStr">
        <is>
          <t>20250208</t>
        </is>
      </c>
      <c r="AO1" t="inlineStr">
        <is>
          <t>20250209</t>
        </is>
      </c>
      <c r="AP1" t="inlineStr">
        <is>
          <t>20250210</t>
        </is>
      </c>
      <c r="AQ1" t="inlineStr">
        <is>
          <t>20250211</t>
        </is>
      </c>
      <c r="AR1" t="inlineStr">
        <is>
          <t>20250212</t>
        </is>
      </c>
      <c r="AS1" t="inlineStr">
        <is>
          <t>20250213</t>
        </is>
      </c>
      <c r="AT1" t="inlineStr">
        <is>
          <t>20250214</t>
        </is>
      </c>
      <c r="AU1" t="inlineStr">
        <is>
          <t>20250215</t>
        </is>
      </c>
      <c r="AV1" t="inlineStr">
        <is>
          <t>20250216</t>
        </is>
      </c>
      <c r="AW1" t="inlineStr">
        <is>
          <t>20250217</t>
        </is>
      </c>
      <c r="AX1" t="inlineStr">
        <is>
          <t>20250218</t>
        </is>
      </c>
      <c r="AY1" t="inlineStr">
        <is>
          <t>20250219</t>
        </is>
      </c>
      <c r="AZ1" t="inlineStr">
        <is>
          <t>20250220</t>
        </is>
      </c>
      <c r="BA1" t="inlineStr">
        <is>
          <t>20250221</t>
        </is>
      </c>
      <c r="BB1" t="inlineStr">
        <is>
          <t>20250222</t>
        </is>
      </c>
      <c r="BC1" t="inlineStr">
        <is>
          <t>20250223</t>
        </is>
      </c>
      <c r="BD1" t="inlineStr">
        <is>
          <t>20250224</t>
        </is>
      </c>
      <c r="BE1" t="inlineStr">
        <is>
          <t>20250225</t>
        </is>
      </c>
      <c r="BF1" t="inlineStr">
        <is>
          <t>20250226</t>
        </is>
      </c>
      <c r="BG1" t="inlineStr">
        <is>
          <t>20250227</t>
        </is>
      </c>
      <c r="BH1" t="inlineStr">
        <is>
          <t>20250228</t>
        </is>
      </c>
      <c r="BI1" t="inlineStr">
        <is>
          <t>20250301</t>
        </is>
      </c>
      <c r="BJ1" t="inlineStr">
        <is>
          <t>20250302</t>
        </is>
      </c>
      <c r="BK1" t="inlineStr">
        <is>
          <t>20250303</t>
        </is>
      </c>
      <c r="BL1" t="inlineStr">
        <is>
          <t>20250304</t>
        </is>
      </c>
      <c r="BM1" t="inlineStr">
        <is>
          <t>20250305</t>
        </is>
      </c>
      <c r="BN1" t="inlineStr">
        <is>
          <t>20250306</t>
        </is>
      </c>
      <c r="BO1" t="inlineStr">
        <is>
          <t>20250307</t>
        </is>
      </c>
      <c r="BP1" t="inlineStr">
        <is>
          <t>20250308</t>
        </is>
      </c>
      <c r="BQ1" t="inlineStr">
        <is>
          <t>20250309</t>
        </is>
      </c>
      <c r="BR1" t="inlineStr">
        <is>
          <t>20250310</t>
        </is>
      </c>
      <c r="BS1" t="inlineStr">
        <is>
          <t>20250311</t>
        </is>
      </c>
      <c r="BT1" t="inlineStr">
        <is>
          <t>20250312</t>
        </is>
      </c>
      <c r="BU1" t="inlineStr">
        <is>
          <t>20250313</t>
        </is>
      </c>
      <c r="BV1" t="inlineStr">
        <is>
          <t>20250314</t>
        </is>
      </c>
      <c r="BW1" t="inlineStr">
        <is>
          <t>20250315</t>
        </is>
      </c>
      <c r="BX1" t="inlineStr">
        <is>
          <t>20250316</t>
        </is>
      </c>
      <c r="BY1" t="inlineStr">
        <is>
          <t>20250317</t>
        </is>
      </c>
      <c r="BZ1" t="inlineStr">
        <is>
          <t>20250318</t>
        </is>
      </c>
      <c r="CA1" t="inlineStr">
        <is>
          <t>20250319</t>
        </is>
      </c>
      <c r="CB1" t="inlineStr">
        <is>
          <t>20250320</t>
        </is>
      </c>
      <c r="CC1" t="inlineStr">
        <is>
          <t>20250321</t>
        </is>
      </c>
      <c r="CD1" t="inlineStr">
        <is>
          <t>20250322</t>
        </is>
      </c>
      <c r="CE1" t="inlineStr">
        <is>
          <t>20250323</t>
        </is>
      </c>
      <c r="CF1" t="inlineStr">
        <is>
          <t>20250324</t>
        </is>
      </c>
      <c r="CG1" t="inlineStr">
        <is>
          <t>20250325</t>
        </is>
      </c>
      <c r="CH1" t="inlineStr">
        <is>
          <t>20250326</t>
        </is>
      </c>
      <c r="CI1" t="inlineStr">
        <is>
          <t>20250327</t>
        </is>
      </c>
      <c r="CJ1" t="inlineStr">
        <is>
          <t>20250328</t>
        </is>
      </c>
      <c r="CK1" t="inlineStr">
        <is>
          <t>20250329</t>
        </is>
      </c>
      <c r="CL1" t="inlineStr">
        <is>
          <t>20250330</t>
        </is>
      </c>
      <c r="CM1" t="inlineStr">
        <is>
          <t>20250331</t>
        </is>
      </c>
    </row>
    <row r="2">
      <c r="A2" t="n">
        <v>1</v>
      </c>
      <c r="B2" t="n">
        <v>960</v>
      </c>
      <c r="C2" t="n">
        <v>980</v>
      </c>
      <c r="D2" t="n">
        <v>950</v>
      </c>
      <c r="E2" t="n">
        <v>1000</v>
      </c>
      <c r="F2" t="n">
        <v>1030</v>
      </c>
      <c r="G2" t="n">
        <v>1050</v>
      </c>
      <c r="H2" t="n">
        <v>1130</v>
      </c>
      <c r="I2" t="n">
        <v>1170</v>
      </c>
      <c r="J2" t="n">
        <v>1210</v>
      </c>
      <c r="K2" t="n">
        <v>1240</v>
      </c>
      <c r="L2" t="n">
        <v>1220</v>
      </c>
      <c r="M2" t="n">
        <v>1220</v>
      </c>
      <c r="N2" t="n">
        <v>1170</v>
      </c>
      <c r="O2" t="n">
        <v>1140</v>
      </c>
      <c r="P2" t="n">
        <v>1220</v>
      </c>
      <c r="Q2" t="n">
        <v>1240</v>
      </c>
      <c r="R2" t="n">
        <v>1280</v>
      </c>
      <c r="S2" t="n">
        <v>1180</v>
      </c>
      <c r="T2" t="n">
        <v>1150</v>
      </c>
      <c r="U2" t="n">
        <v>1100</v>
      </c>
      <c r="V2" t="n">
        <v>1130</v>
      </c>
      <c r="W2" t="n">
        <v>1150</v>
      </c>
      <c r="X2" t="n">
        <v>1200</v>
      </c>
      <c r="Y2" t="n">
        <v>1210</v>
      </c>
      <c r="Z2" t="n">
        <v>1130</v>
      </c>
      <c r="AA2" t="n">
        <v>1140</v>
      </c>
      <c r="AB2" t="n">
        <v>1130</v>
      </c>
      <c r="AC2" t="n">
        <v>1230</v>
      </c>
      <c r="AD2" t="n">
        <v>1180</v>
      </c>
      <c r="AE2" t="n">
        <v>1190</v>
      </c>
      <c r="AF2" t="n">
        <v>1220</v>
      </c>
      <c r="AG2" t="n">
        <v>1190</v>
      </c>
      <c r="AH2" t="n">
        <v>1060</v>
      </c>
      <c r="AI2" t="n">
        <v>1170</v>
      </c>
      <c r="AJ2" t="n">
        <v>1210</v>
      </c>
      <c r="AK2" t="n">
        <v>1290</v>
      </c>
      <c r="AL2" t="n">
        <v>1260</v>
      </c>
      <c r="AM2" t="n">
        <v>1280</v>
      </c>
      <c r="AN2" t="n">
        <v>1160</v>
      </c>
      <c r="AO2" t="n">
        <v>1170</v>
      </c>
      <c r="AP2" t="n">
        <v>1180</v>
      </c>
      <c r="AQ2" t="n">
        <v>1190</v>
      </c>
      <c r="AR2" t="n">
        <v>1190</v>
      </c>
      <c r="AS2" t="n">
        <v>1170</v>
      </c>
      <c r="AT2" t="n">
        <v>1190</v>
      </c>
      <c r="AU2" t="n">
        <v>1080</v>
      </c>
      <c r="AV2" t="n">
        <v>1020</v>
      </c>
      <c r="AW2" t="n">
        <v>1000</v>
      </c>
      <c r="AX2" t="n">
        <v>1120</v>
      </c>
      <c r="AY2" t="n">
        <v>1140</v>
      </c>
      <c r="AZ2" t="n">
        <v>1220</v>
      </c>
      <c r="BA2" t="n">
        <v>1160</v>
      </c>
      <c r="BB2" t="n">
        <v>1100</v>
      </c>
      <c r="BC2" t="n">
        <v>1100</v>
      </c>
      <c r="BD2" t="n">
        <v>1090</v>
      </c>
      <c r="BE2" t="n">
        <v>1100</v>
      </c>
      <c r="BF2" t="n">
        <v>1100</v>
      </c>
      <c r="BG2" t="n">
        <v>1080</v>
      </c>
      <c r="BH2" t="n">
        <v>1040</v>
      </c>
      <c r="BI2" t="n">
        <v>990</v>
      </c>
      <c r="BJ2" t="n">
        <v>940</v>
      </c>
      <c r="BK2" t="n">
        <v>930</v>
      </c>
      <c r="BL2" t="n">
        <v>1110</v>
      </c>
      <c r="BM2" t="n">
        <v>1190</v>
      </c>
      <c r="BN2" t="n">
        <v>1080</v>
      </c>
      <c r="BO2" t="n">
        <v>1090</v>
      </c>
      <c r="BP2" t="n">
        <v>1130</v>
      </c>
      <c r="BQ2" t="n">
        <v>1130</v>
      </c>
      <c r="BR2" t="n">
        <v>1060</v>
      </c>
      <c r="BS2" t="n">
        <v>1070</v>
      </c>
      <c r="BT2" t="n">
        <v>1020</v>
      </c>
      <c r="BU2" t="n">
        <v>1010</v>
      </c>
      <c r="BV2" t="n">
        <v>990</v>
      </c>
      <c r="BW2" t="n">
        <v>980</v>
      </c>
      <c r="BX2" t="n">
        <v>1000</v>
      </c>
      <c r="BY2" t="n">
        <v>1000</v>
      </c>
      <c r="BZ2" t="n">
        <v>1060</v>
      </c>
      <c r="CA2" t="n">
        <v>1070</v>
      </c>
      <c r="CB2" t="n">
        <v>1120</v>
      </c>
      <c r="CC2" t="n">
        <v>1030</v>
      </c>
      <c r="CD2" t="n">
        <v>970</v>
      </c>
      <c r="CE2" t="n">
        <v>940</v>
      </c>
      <c r="CF2" t="n">
        <v>920</v>
      </c>
      <c r="CG2" t="n">
        <v>950</v>
      </c>
      <c r="CH2" t="n">
        <v>920</v>
      </c>
      <c r="CI2" t="n">
        <v>930</v>
      </c>
      <c r="CJ2" t="n">
        <v>900</v>
      </c>
      <c r="CK2" t="n">
        <v>900</v>
      </c>
      <c r="CL2" t="n">
        <v>920</v>
      </c>
      <c r="CM2" t="n">
        <v>920</v>
      </c>
    </row>
    <row r="3">
      <c r="A3" t="n">
        <v>2</v>
      </c>
      <c r="B3" t="n">
        <v>960</v>
      </c>
      <c r="C3" t="n">
        <v>970</v>
      </c>
      <c r="D3" t="n">
        <v>950</v>
      </c>
      <c r="E3" t="n">
        <v>1000</v>
      </c>
      <c r="F3" t="n">
        <v>1030</v>
      </c>
      <c r="G3" t="n">
        <v>1030</v>
      </c>
      <c r="H3" t="n">
        <v>1120</v>
      </c>
      <c r="I3" t="n">
        <v>1180</v>
      </c>
      <c r="J3" t="n">
        <v>1200</v>
      </c>
      <c r="K3" t="n">
        <v>1210</v>
      </c>
      <c r="L3" t="n">
        <v>1210</v>
      </c>
      <c r="M3" t="n">
        <v>1200</v>
      </c>
      <c r="N3" t="n">
        <v>1140</v>
      </c>
      <c r="O3" t="n">
        <v>1130</v>
      </c>
      <c r="P3" t="n">
        <v>1190</v>
      </c>
      <c r="Q3" t="n">
        <v>1210</v>
      </c>
      <c r="R3" t="n">
        <v>1260</v>
      </c>
      <c r="S3" t="n">
        <v>1170</v>
      </c>
      <c r="T3" t="n">
        <v>1140</v>
      </c>
      <c r="U3" t="n">
        <v>1100</v>
      </c>
      <c r="V3" t="n">
        <v>1110</v>
      </c>
      <c r="W3" t="n">
        <v>1140</v>
      </c>
      <c r="X3" t="n">
        <v>1190</v>
      </c>
      <c r="Y3" t="n">
        <v>1200</v>
      </c>
      <c r="Z3" t="n">
        <v>1110</v>
      </c>
      <c r="AA3" t="n">
        <v>1130</v>
      </c>
      <c r="AB3" t="n">
        <v>1140</v>
      </c>
      <c r="AC3" t="n">
        <v>1190</v>
      </c>
      <c r="AD3" t="n">
        <v>1160</v>
      </c>
      <c r="AE3" t="n">
        <v>1180</v>
      </c>
      <c r="AF3" t="n">
        <v>1200</v>
      </c>
      <c r="AG3" t="n">
        <v>1160</v>
      </c>
      <c r="AH3" t="n">
        <v>1080</v>
      </c>
      <c r="AI3" t="n">
        <v>1160</v>
      </c>
      <c r="AJ3" t="n">
        <v>1200</v>
      </c>
      <c r="AK3" t="n">
        <v>1240</v>
      </c>
      <c r="AL3" t="n">
        <v>1230</v>
      </c>
      <c r="AM3" t="n">
        <v>1250</v>
      </c>
      <c r="AN3" t="n">
        <v>1150</v>
      </c>
      <c r="AO3" t="n">
        <v>1180</v>
      </c>
      <c r="AP3" t="n">
        <v>1170</v>
      </c>
      <c r="AQ3" t="n">
        <v>1180</v>
      </c>
      <c r="AR3" t="n">
        <v>1180</v>
      </c>
      <c r="AS3" t="n">
        <v>1150</v>
      </c>
      <c r="AT3" t="n">
        <v>1160</v>
      </c>
      <c r="AU3" t="n">
        <v>1070</v>
      </c>
      <c r="AV3" t="n">
        <v>1010</v>
      </c>
      <c r="AW3" t="n">
        <v>980</v>
      </c>
      <c r="AX3" t="n">
        <v>1100</v>
      </c>
      <c r="AY3" t="n">
        <v>1140</v>
      </c>
      <c r="AZ3" t="n">
        <v>1210</v>
      </c>
      <c r="BA3" t="n">
        <v>1150</v>
      </c>
      <c r="BB3" t="n">
        <v>1090</v>
      </c>
      <c r="BC3" t="n">
        <v>1110</v>
      </c>
      <c r="BD3" t="n">
        <v>1090</v>
      </c>
      <c r="BE3" t="n">
        <v>1090</v>
      </c>
      <c r="BF3" t="n">
        <v>1070</v>
      </c>
      <c r="BG3" t="n">
        <v>1070</v>
      </c>
      <c r="BH3" t="n">
        <v>1030</v>
      </c>
      <c r="BI3" t="n">
        <v>980</v>
      </c>
      <c r="BJ3" t="n">
        <v>950</v>
      </c>
      <c r="BK3" t="n">
        <v>930</v>
      </c>
      <c r="BL3" t="n">
        <v>1100</v>
      </c>
      <c r="BM3" t="n">
        <v>1170</v>
      </c>
      <c r="BN3" t="n">
        <v>1070</v>
      </c>
      <c r="BO3" t="n">
        <v>1080</v>
      </c>
      <c r="BP3" t="n">
        <v>1120</v>
      </c>
      <c r="BQ3" t="n">
        <v>1110</v>
      </c>
      <c r="BR3" t="n">
        <v>1040</v>
      </c>
      <c r="BS3" t="n">
        <v>1050</v>
      </c>
      <c r="BT3" t="n">
        <v>1030</v>
      </c>
      <c r="BU3" t="n">
        <v>990</v>
      </c>
      <c r="BV3" t="n">
        <v>970</v>
      </c>
      <c r="BW3" t="n">
        <v>980</v>
      </c>
      <c r="BX3" t="n">
        <v>980</v>
      </c>
      <c r="BY3" t="n">
        <v>980</v>
      </c>
      <c r="BZ3" t="n">
        <v>1060</v>
      </c>
      <c r="CA3" t="n">
        <v>1040</v>
      </c>
      <c r="CB3" t="n">
        <v>1100</v>
      </c>
      <c r="CC3" t="n">
        <v>1030</v>
      </c>
      <c r="CD3" t="n">
        <v>960</v>
      </c>
      <c r="CE3" t="n">
        <v>920</v>
      </c>
      <c r="CF3" t="n">
        <v>910</v>
      </c>
      <c r="CG3" t="n">
        <v>930</v>
      </c>
      <c r="CH3" t="n">
        <v>910</v>
      </c>
      <c r="CI3" t="n">
        <v>900</v>
      </c>
      <c r="CJ3" t="n">
        <v>890</v>
      </c>
      <c r="CK3" t="n">
        <v>890</v>
      </c>
      <c r="CL3" t="n">
        <v>910</v>
      </c>
      <c r="CM3" t="n">
        <v>910</v>
      </c>
    </row>
    <row r="4">
      <c r="A4" t="n">
        <v>3</v>
      </c>
      <c r="B4" t="n">
        <v>960</v>
      </c>
      <c r="C4" t="n">
        <v>980</v>
      </c>
      <c r="D4" t="n">
        <v>970</v>
      </c>
      <c r="E4" t="n">
        <v>980</v>
      </c>
      <c r="F4" t="n">
        <v>1020</v>
      </c>
      <c r="G4" t="n">
        <v>1020</v>
      </c>
      <c r="H4" t="n">
        <v>1100</v>
      </c>
      <c r="I4" t="n">
        <v>1160</v>
      </c>
      <c r="J4" t="n">
        <v>1180</v>
      </c>
      <c r="K4" t="n">
        <v>1190</v>
      </c>
      <c r="L4" t="n">
        <v>1200</v>
      </c>
      <c r="M4" t="n">
        <v>1190</v>
      </c>
      <c r="N4" t="n">
        <v>1140</v>
      </c>
      <c r="O4" t="n">
        <v>1130</v>
      </c>
      <c r="P4" t="n">
        <v>1190</v>
      </c>
      <c r="Q4" t="n">
        <v>1190</v>
      </c>
      <c r="R4" t="n">
        <v>1240</v>
      </c>
      <c r="S4" t="n">
        <v>1170</v>
      </c>
      <c r="T4" t="n">
        <v>1140</v>
      </c>
      <c r="U4" t="n">
        <v>1100</v>
      </c>
      <c r="V4" t="n">
        <v>1090</v>
      </c>
      <c r="W4" t="n">
        <v>1130</v>
      </c>
      <c r="X4" t="n">
        <v>1190</v>
      </c>
      <c r="Y4" t="n">
        <v>1190</v>
      </c>
      <c r="Z4" t="n">
        <v>1110</v>
      </c>
      <c r="AA4" t="n">
        <v>1110</v>
      </c>
      <c r="AB4" t="n">
        <v>1130</v>
      </c>
      <c r="AC4" t="n">
        <v>1190</v>
      </c>
      <c r="AD4" t="n">
        <v>1170</v>
      </c>
      <c r="AE4" t="n">
        <v>1180</v>
      </c>
      <c r="AF4" t="n">
        <v>1200</v>
      </c>
      <c r="AG4" t="n">
        <v>1130</v>
      </c>
      <c r="AH4" t="n">
        <v>1090</v>
      </c>
      <c r="AI4" t="n">
        <v>1140</v>
      </c>
      <c r="AJ4" t="n">
        <v>1160</v>
      </c>
      <c r="AK4" t="n">
        <v>1230</v>
      </c>
      <c r="AL4" t="n">
        <v>1210</v>
      </c>
      <c r="AM4" t="n">
        <v>1230</v>
      </c>
      <c r="AN4" t="n">
        <v>1150</v>
      </c>
      <c r="AO4" t="n">
        <v>1160</v>
      </c>
      <c r="AP4" t="n">
        <v>1160</v>
      </c>
      <c r="AQ4" t="n">
        <v>1170</v>
      </c>
      <c r="AR4" t="n">
        <v>1180</v>
      </c>
      <c r="AS4" t="n">
        <v>1140</v>
      </c>
      <c r="AT4" t="n">
        <v>1160</v>
      </c>
      <c r="AU4" t="n">
        <v>1070</v>
      </c>
      <c r="AV4" t="n">
        <v>1000</v>
      </c>
      <c r="AW4" t="n">
        <v>990</v>
      </c>
      <c r="AX4" t="n">
        <v>1090</v>
      </c>
      <c r="AY4" t="n">
        <v>1120</v>
      </c>
      <c r="AZ4" t="n">
        <v>1190</v>
      </c>
      <c r="BA4" t="n">
        <v>1150</v>
      </c>
      <c r="BB4" t="n">
        <v>1100</v>
      </c>
      <c r="BC4" t="n">
        <v>1090</v>
      </c>
      <c r="BD4" t="n">
        <v>1080</v>
      </c>
      <c r="BE4" t="n">
        <v>1090</v>
      </c>
      <c r="BF4" t="n">
        <v>1070</v>
      </c>
      <c r="BG4" t="n">
        <v>1070</v>
      </c>
      <c r="BH4" t="n">
        <v>1040</v>
      </c>
      <c r="BI4" t="n">
        <v>990</v>
      </c>
      <c r="BJ4" t="n">
        <v>950</v>
      </c>
      <c r="BK4" t="n">
        <v>920</v>
      </c>
      <c r="BL4" t="n">
        <v>1110</v>
      </c>
      <c r="BM4" t="n">
        <v>1160</v>
      </c>
      <c r="BN4" t="n">
        <v>1040</v>
      </c>
      <c r="BO4" t="n">
        <v>1080</v>
      </c>
      <c r="BP4" t="n">
        <v>1100</v>
      </c>
      <c r="BQ4" t="n">
        <v>1100</v>
      </c>
      <c r="BR4" t="n">
        <v>1050</v>
      </c>
      <c r="BS4" t="n">
        <v>1040</v>
      </c>
      <c r="BT4" t="n">
        <v>1010</v>
      </c>
      <c r="BU4" t="n">
        <v>990</v>
      </c>
      <c r="BV4" t="n">
        <v>980</v>
      </c>
      <c r="BW4" t="n">
        <v>980</v>
      </c>
      <c r="BX4" t="n">
        <v>990</v>
      </c>
      <c r="BY4" t="n">
        <v>980</v>
      </c>
      <c r="BZ4" t="n">
        <v>1040</v>
      </c>
      <c r="CA4" t="n">
        <v>1050</v>
      </c>
      <c r="CB4" t="n">
        <v>1110</v>
      </c>
      <c r="CC4" t="n">
        <v>1040</v>
      </c>
      <c r="CD4" t="n">
        <v>960</v>
      </c>
      <c r="CE4" t="n">
        <v>930</v>
      </c>
      <c r="CF4" t="n">
        <v>910</v>
      </c>
      <c r="CG4" t="n">
        <v>940</v>
      </c>
      <c r="CH4" t="n">
        <v>900</v>
      </c>
      <c r="CI4" t="n">
        <v>910</v>
      </c>
      <c r="CJ4" t="n">
        <v>880</v>
      </c>
      <c r="CK4" t="n">
        <v>890</v>
      </c>
      <c r="CL4" t="n">
        <v>890</v>
      </c>
      <c r="CM4" t="n">
        <v>910</v>
      </c>
    </row>
    <row r="5">
      <c r="A5" t="n">
        <v>4</v>
      </c>
      <c r="B5" t="n">
        <v>960</v>
      </c>
      <c r="C5" t="n">
        <v>990</v>
      </c>
      <c r="D5" t="n">
        <v>960</v>
      </c>
      <c r="E5" t="n">
        <v>990</v>
      </c>
      <c r="F5" t="n">
        <v>1030</v>
      </c>
      <c r="G5" t="n">
        <v>1020</v>
      </c>
      <c r="H5" t="n">
        <v>1100</v>
      </c>
      <c r="I5" t="n">
        <v>1170</v>
      </c>
      <c r="J5" t="n">
        <v>1180</v>
      </c>
      <c r="K5" t="n">
        <v>1190</v>
      </c>
      <c r="L5" t="n">
        <v>1180</v>
      </c>
      <c r="M5" t="n">
        <v>1190</v>
      </c>
      <c r="N5" t="n">
        <v>1150</v>
      </c>
      <c r="O5" t="n">
        <v>1120</v>
      </c>
      <c r="P5" t="n">
        <v>1180</v>
      </c>
      <c r="Q5" t="n">
        <v>1180</v>
      </c>
      <c r="R5" t="n">
        <v>1240</v>
      </c>
      <c r="S5" t="n">
        <v>1160</v>
      </c>
      <c r="T5" t="n">
        <v>1130</v>
      </c>
      <c r="U5" t="n">
        <v>1100</v>
      </c>
      <c r="V5" t="n">
        <v>1080</v>
      </c>
      <c r="W5" t="n">
        <v>1140</v>
      </c>
      <c r="X5" t="n">
        <v>1190</v>
      </c>
      <c r="Y5" t="n">
        <v>1180</v>
      </c>
      <c r="Z5" t="n">
        <v>1100</v>
      </c>
      <c r="AA5" t="n">
        <v>1120</v>
      </c>
      <c r="AB5" t="n">
        <v>1140</v>
      </c>
      <c r="AC5" t="n">
        <v>1160</v>
      </c>
      <c r="AD5" t="n">
        <v>1170</v>
      </c>
      <c r="AE5" t="n">
        <v>1180</v>
      </c>
      <c r="AF5" t="n">
        <v>1180</v>
      </c>
      <c r="AG5" t="n">
        <v>1110</v>
      </c>
      <c r="AH5" t="n">
        <v>1100</v>
      </c>
      <c r="AI5" t="n">
        <v>1140</v>
      </c>
      <c r="AJ5" t="n">
        <v>1160</v>
      </c>
      <c r="AK5" t="n">
        <v>1230</v>
      </c>
      <c r="AL5" t="n">
        <v>1210</v>
      </c>
      <c r="AM5" t="n">
        <v>1210</v>
      </c>
      <c r="AN5" t="n">
        <v>1160</v>
      </c>
      <c r="AO5" t="n">
        <v>1160</v>
      </c>
      <c r="AP5" t="n">
        <v>1160</v>
      </c>
      <c r="AQ5" t="n">
        <v>1170</v>
      </c>
      <c r="AR5" t="n">
        <v>1170</v>
      </c>
      <c r="AS5" t="n">
        <v>1150</v>
      </c>
      <c r="AT5" t="n">
        <v>1160</v>
      </c>
      <c r="AU5" t="n">
        <v>1070</v>
      </c>
      <c r="AV5" t="n">
        <v>990</v>
      </c>
      <c r="AW5" t="n">
        <v>980</v>
      </c>
      <c r="AX5" t="n">
        <v>1090</v>
      </c>
      <c r="AY5" t="n">
        <v>1120</v>
      </c>
      <c r="AZ5" t="n">
        <v>1170</v>
      </c>
      <c r="BA5" t="n">
        <v>1150</v>
      </c>
      <c r="BB5" t="n">
        <v>1090</v>
      </c>
      <c r="BC5" t="n">
        <v>1100</v>
      </c>
      <c r="BD5" t="n">
        <v>1080</v>
      </c>
      <c r="BE5" t="n">
        <v>1090</v>
      </c>
      <c r="BF5" t="n">
        <v>1080</v>
      </c>
      <c r="BG5" t="n">
        <v>1060</v>
      </c>
      <c r="BH5" t="n">
        <v>1050</v>
      </c>
      <c r="BI5" t="n">
        <v>1000</v>
      </c>
      <c r="BJ5" t="n">
        <v>950</v>
      </c>
      <c r="BK5" t="n">
        <v>920</v>
      </c>
      <c r="BL5" t="n">
        <v>1100</v>
      </c>
      <c r="BM5" t="n">
        <v>1150</v>
      </c>
      <c r="BN5" t="n">
        <v>1040</v>
      </c>
      <c r="BO5" t="n">
        <v>1090</v>
      </c>
      <c r="BP5" t="n">
        <v>1100</v>
      </c>
      <c r="BQ5" t="n">
        <v>1090</v>
      </c>
      <c r="BR5" t="n">
        <v>1060</v>
      </c>
      <c r="BS5" t="n">
        <v>1060</v>
      </c>
      <c r="BT5" t="n">
        <v>1010</v>
      </c>
      <c r="BU5" t="n">
        <v>990</v>
      </c>
      <c r="BV5" t="n">
        <v>980</v>
      </c>
      <c r="BW5" t="n">
        <v>970</v>
      </c>
      <c r="BX5" t="n">
        <v>970</v>
      </c>
      <c r="BY5" t="n">
        <v>970</v>
      </c>
      <c r="BZ5" t="n">
        <v>1050</v>
      </c>
      <c r="CA5" t="n">
        <v>1060</v>
      </c>
      <c r="CB5" t="n">
        <v>1090</v>
      </c>
      <c r="CC5" t="n">
        <v>1030</v>
      </c>
      <c r="CD5" t="n">
        <v>980</v>
      </c>
      <c r="CE5" t="n">
        <v>930</v>
      </c>
      <c r="CF5" t="n">
        <v>920</v>
      </c>
      <c r="CG5" t="n">
        <v>930</v>
      </c>
      <c r="CH5" t="n">
        <v>910</v>
      </c>
      <c r="CI5" t="n">
        <v>910</v>
      </c>
      <c r="CJ5" t="n">
        <v>880</v>
      </c>
      <c r="CK5" t="n">
        <v>870</v>
      </c>
      <c r="CL5" t="n">
        <v>900</v>
      </c>
      <c r="CM5" t="n">
        <v>900</v>
      </c>
    </row>
    <row r="6">
      <c r="A6" t="n">
        <v>5</v>
      </c>
      <c r="B6" t="n">
        <v>950</v>
      </c>
      <c r="C6" t="n">
        <v>980</v>
      </c>
      <c r="D6" t="n">
        <v>940</v>
      </c>
      <c r="E6" t="n">
        <v>980</v>
      </c>
      <c r="F6" t="n">
        <v>1040</v>
      </c>
      <c r="G6" t="n">
        <v>1040</v>
      </c>
      <c r="H6" t="n">
        <v>1100</v>
      </c>
      <c r="I6" t="n">
        <v>1170</v>
      </c>
      <c r="J6" t="n">
        <v>1200</v>
      </c>
      <c r="K6" t="n">
        <v>1200</v>
      </c>
      <c r="L6" t="n">
        <v>1200</v>
      </c>
      <c r="M6" t="n">
        <v>1180</v>
      </c>
      <c r="N6" t="n">
        <v>1160</v>
      </c>
      <c r="O6" t="n">
        <v>1110</v>
      </c>
      <c r="P6" t="n">
        <v>1190</v>
      </c>
      <c r="Q6" t="n">
        <v>1180</v>
      </c>
      <c r="R6" t="n">
        <v>1230</v>
      </c>
      <c r="S6" t="n">
        <v>1170</v>
      </c>
      <c r="T6" t="n">
        <v>1140</v>
      </c>
      <c r="U6" t="n">
        <v>1100</v>
      </c>
      <c r="V6" t="n">
        <v>1080</v>
      </c>
      <c r="W6" t="n">
        <v>1140</v>
      </c>
      <c r="X6" t="n">
        <v>1180</v>
      </c>
      <c r="Y6" t="n">
        <v>1200</v>
      </c>
      <c r="Z6" t="n">
        <v>1090</v>
      </c>
      <c r="AA6" t="n">
        <v>1110</v>
      </c>
      <c r="AB6" t="n">
        <v>1150</v>
      </c>
      <c r="AC6" t="n">
        <v>1160</v>
      </c>
      <c r="AD6" t="n">
        <v>1180</v>
      </c>
      <c r="AE6" t="n">
        <v>1170</v>
      </c>
      <c r="AF6" t="n">
        <v>1180</v>
      </c>
      <c r="AG6" t="n">
        <v>1110</v>
      </c>
      <c r="AH6" t="n">
        <v>1100</v>
      </c>
      <c r="AI6" t="n">
        <v>1130</v>
      </c>
      <c r="AJ6" t="n">
        <v>1160</v>
      </c>
      <c r="AK6" t="n">
        <v>1210</v>
      </c>
      <c r="AL6" t="n">
        <v>1210</v>
      </c>
      <c r="AM6" t="n">
        <v>1200</v>
      </c>
      <c r="AN6" t="n">
        <v>1150</v>
      </c>
      <c r="AO6" t="n">
        <v>1150</v>
      </c>
      <c r="AP6" t="n">
        <v>1170</v>
      </c>
      <c r="AQ6" t="n">
        <v>1160</v>
      </c>
      <c r="AR6" t="n">
        <v>1170</v>
      </c>
      <c r="AS6" t="n">
        <v>1140</v>
      </c>
      <c r="AT6" t="n">
        <v>1160</v>
      </c>
      <c r="AU6" t="n">
        <v>1080</v>
      </c>
      <c r="AV6" t="n">
        <v>1000</v>
      </c>
      <c r="AW6" t="n">
        <v>980</v>
      </c>
      <c r="AX6" t="n">
        <v>1080</v>
      </c>
      <c r="AY6" t="n">
        <v>1140</v>
      </c>
      <c r="AZ6" t="n">
        <v>1170</v>
      </c>
      <c r="BA6" t="n">
        <v>1160</v>
      </c>
      <c r="BB6" t="n">
        <v>1100</v>
      </c>
      <c r="BC6" t="n">
        <v>1100</v>
      </c>
      <c r="BD6" t="n">
        <v>1080</v>
      </c>
      <c r="BE6" t="n">
        <v>1100</v>
      </c>
      <c r="BF6" t="n">
        <v>1090</v>
      </c>
      <c r="BG6" t="n">
        <v>1070</v>
      </c>
      <c r="BH6" t="n">
        <v>1050</v>
      </c>
      <c r="BI6" t="n">
        <v>1000</v>
      </c>
      <c r="BJ6" t="n">
        <v>950</v>
      </c>
      <c r="BK6" t="n">
        <v>930</v>
      </c>
      <c r="BL6" t="n">
        <v>1120</v>
      </c>
      <c r="BM6" t="n">
        <v>1140</v>
      </c>
      <c r="BN6" t="n">
        <v>1040</v>
      </c>
      <c r="BO6" t="n">
        <v>1080</v>
      </c>
      <c r="BP6" t="n">
        <v>1100</v>
      </c>
      <c r="BQ6" t="n">
        <v>1100</v>
      </c>
      <c r="BR6" t="n">
        <v>1060</v>
      </c>
      <c r="BS6" t="n">
        <v>1040</v>
      </c>
      <c r="BT6" t="n">
        <v>1010</v>
      </c>
      <c r="BU6" t="n">
        <v>1000</v>
      </c>
      <c r="BV6" t="n">
        <v>970</v>
      </c>
      <c r="BW6" t="n">
        <v>970</v>
      </c>
      <c r="BX6" t="n">
        <v>990</v>
      </c>
      <c r="BY6" t="n">
        <v>970</v>
      </c>
      <c r="BZ6" t="n">
        <v>1040</v>
      </c>
      <c r="CA6" t="n">
        <v>1070</v>
      </c>
      <c r="CB6" t="n">
        <v>1100</v>
      </c>
      <c r="CC6" t="n">
        <v>1040</v>
      </c>
      <c r="CD6" t="n">
        <v>970</v>
      </c>
      <c r="CE6" t="n">
        <v>930</v>
      </c>
      <c r="CF6" t="n">
        <v>910</v>
      </c>
      <c r="CG6" t="n">
        <v>930</v>
      </c>
      <c r="CH6" t="n">
        <v>900</v>
      </c>
      <c r="CI6" t="n">
        <v>910</v>
      </c>
      <c r="CJ6" t="n">
        <v>880</v>
      </c>
      <c r="CK6" t="n">
        <v>870</v>
      </c>
      <c r="CL6" t="n">
        <v>890</v>
      </c>
      <c r="CM6" t="n">
        <v>910</v>
      </c>
    </row>
    <row r="7">
      <c r="A7" t="n">
        <v>6</v>
      </c>
      <c r="B7" t="n">
        <v>970</v>
      </c>
      <c r="C7" t="n">
        <v>990</v>
      </c>
      <c r="D7" t="n">
        <v>940</v>
      </c>
      <c r="E7" t="n">
        <v>990</v>
      </c>
      <c r="F7" t="n">
        <v>1040</v>
      </c>
      <c r="G7" t="n">
        <v>1050</v>
      </c>
      <c r="H7" t="n">
        <v>1120</v>
      </c>
      <c r="I7" t="n">
        <v>1200</v>
      </c>
      <c r="J7" t="n">
        <v>1230</v>
      </c>
      <c r="K7" t="n">
        <v>1220</v>
      </c>
      <c r="L7" t="n">
        <v>1190</v>
      </c>
      <c r="M7" t="n">
        <v>1190</v>
      </c>
      <c r="N7" t="n">
        <v>1180</v>
      </c>
      <c r="O7" t="n">
        <v>1150</v>
      </c>
      <c r="P7" t="n">
        <v>1220</v>
      </c>
      <c r="Q7" t="n">
        <v>1230</v>
      </c>
      <c r="R7" t="n">
        <v>1240</v>
      </c>
      <c r="S7" t="n">
        <v>1160</v>
      </c>
      <c r="T7" t="n">
        <v>1150</v>
      </c>
      <c r="U7" t="n">
        <v>1120</v>
      </c>
      <c r="V7" t="n">
        <v>1090</v>
      </c>
      <c r="W7" t="n">
        <v>1170</v>
      </c>
      <c r="X7" t="n">
        <v>1200</v>
      </c>
      <c r="Y7" t="n">
        <v>1220</v>
      </c>
      <c r="Z7" t="n">
        <v>1090</v>
      </c>
      <c r="AA7" t="n">
        <v>1110</v>
      </c>
      <c r="AB7" t="n">
        <v>1160</v>
      </c>
      <c r="AC7" t="n">
        <v>1180</v>
      </c>
      <c r="AD7" t="n">
        <v>1200</v>
      </c>
      <c r="AE7" t="n">
        <v>1210</v>
      </c>
      <c r="AF7" t="n">
        <v>1210</v>
      </c>
      <c r="AG7" t="n">
        <v>1110</v>
      </c>
      <c r="AH7" t="n">
        <v>1100</v>
      </c>
      <c r="AI7" t="n">
        <v>1140</v>
      </c>
      <c r="AJ7" t="n">
        <v>1170</v>
      </c>
      <c r="AK7" t="n">
        <v>1250</v>
      </c>
      <c r="AL7" t="n">
        <v>1240</v>
      </c>
      <c r="AM7" t="n">
        <v>1230</v>
      </c>
      <c r="AN7" t="n">
        <v>1160</v>
      </c>
      <c r="AO7" t="n">
        <v>1160</v>
      </c>
      <c r="AP7" t="n">
        <v>1190</v>
      </c>
      <c r="AQ7" t="n">
        <v>1160</v>
      </c>
      <c r="AR7" t="n">
        <v>1190</v>
      </c>
      <c r="AS7" t="n">
        <v>1150</v>
      </c>
      <c r="AT7" t="n">
        <v>1200</v>
      </c>
      <c r="AU7" t="n">
        <v>1080</v>
      </c>
      <c r="AV7" t="n">
        <v>1000</v>
      </c>
      <c r="AW7" t="n">
        <v>1000</v>
      </c>
      <c r="AX7" t="n">
        <v>1110</v>
      </c>
      <c r="AY7" t="n">
        <v>1160</v>
      </c>
      <c r="AZ7" t="n">
        <v>1180</v>
      </c>
      <c r="BA7" t="n">
        <v>1190</v>
      </c>
      <c r="BB7" t="n">
        <v>1110</v>
      </c>
      <c r="BC7" t="n">
        <v>1110</v>
      </c>
      <c r="BD7" t="n">
        <v>1100</v>
      </c>
      <c r="BE7" t="n">
        <v>1110</v>
      </c>
      <c r="BF7" t="n">
        <v>1090</v>
      </c>
      <c r="BG7" t="n">
        <v>1090</v>
      </c>
      <c r="BH7" t="n">
        <v>1080</v>
      </c>
      <c r="BI7" t="n">
        <v>1000</v>
      </c>
      <c r="BJ7" t="n">
        <v>980</v>
      </c>
      <c r="BK7" t="n">
        <v>930</v>
      </c>
      <c r="BL7" t="n">
        <v>1120</v>
      </c>
      <c r="BM7" t="n">
        <v>1160</v>
      </c>
      <c r="BN7" t="n">
        <v>1040</v>
      </c>
      <c r="BO7" t="n">
        <v>1120</v>
      </c>
      <c r="BP7" t="n">
        <v>1090</v>
      </c>
      <c r="BQ7" t="n">
        <v>1080</v>
      </c>
      <c r="BR7" t="n">
        <v>1070</v>
      </c>
      <c r="BS7" t="n">
        <v>1070</v>
      </c>
      <c r="BT7" t="n">
        <v>1010</v>
      </c>
      <c r="BU7" t="n">
        <v>1000</v>
      </c>
      <c r="BV7" t="n">
        <v>1000</v>
      </c>
      <c r="BW7" t="n">
        <v>970</v>
      </c>
      <c r="BX7" t="n">
        <v>980</v>
      </c>
      <c r="BY7" t="n">
        <v>980</v>
      </c>
      <c r="BZ7" t="n">
        <v>1050</v>
      </c>
      <c r="CA7" t="n">
        <v>1110</v>
      </c>
      <c r="CB7" t="n">
        <v>1090</v>
      </c>
      <c r="CC7" t="n">
        <v>1070</v>
      </c>
      <c r="CD7" t="n">
        <v>960</v>
      </c>
      <c r="CE7" t="n">
        <v>930</v>
      </c>
      <c r="CF7" t="n">
        <v>920</v>
      </c>
      <c r="CG7" t="n">
        <v>940</v>
      </c>
      <c r="CH7" t="n">
        <v>910</v>
      </c>
      <c r="CI7" t="n">
        <v>920</v>
      </c>
      <c r="CJ7" t="n">
        <v>910</v>
      </c>
      <c r="CK7" t="n">
        <v>870</v>
      </c>
      <c r="CL7" t="n">
        <v>870</v>
      </c>
      <c r="CM7" t="n">
        <v>920</v>
      </c>
    </row>
    <row r="8">
      <c r="A8" t="n">
        <v>7</v>
      </c>
      <c r="B8" t="n">
        <v>960</v>
      </c>
      <c r="C8" t="n">
        <v>980</v>
      </c>
      <c r="D8" t="n">
        <v>940</v>
      </c>
      <c r="E8" t="n">
        <v>1010</v>
      </c>
      <c r="F8" t="n">
        <v>1040</v>
      </c>
      <c r="G8" t="n">
        <v>1120</v>
      </c>
      <c r="H8" t="n">
        <v>1140</v>
      </c>
      <c r="I8" t="n">
        <v>1270</v>
      </c>
      <c r="J8" t="n">
        <v>1280</v>
      </c>
      <c r="K8" t="n">
        <v>1260</v>
      </c>
      <c r="L8" t="n">
        <v>1220</v>
      </c>
      <c r="M8" t="n">
        <v>1200</v>
      </c>
      <c r="N8" t="n">
        <v>1200</v>
      </c>
      <c r="O8" t="n">
        <v>1180</v>
      </c>
      <c r="P8" t="n">
        <v>1290</v>
      </c>
      <c r="Q8" t="n">
        <v>1270</v>
      </c>
      <c r="R8" t="n">
        <v>1260</v>
      </c>
      <c r="S8" t="n">
        <v>1320</v>
      </c>
      <c r="T8" t="n">
        <v>1310</v>
      </c>
      <c r="U8" t="n">
        <v>1140</v>
      </c>
      <c r="V8" t="n">
        <v>1130</v>
      </c>
      <c r="W8" t="n">
        <v>1230</v>
      </c>
      <c r="X8" t="n">
        <v>1280</v>
      </c>
      <c r="Y8" t="n">
        <v>1260</v>
      </c>
      <c r="Z8" t="n">
        <v>1110</v>
      </c>
      <c r="AA8" t="n">
        <v>1140</v>
      </c>
      <c r="AB8" t="n">
        <v>1220</v>
      </c>
      <c r="AC8" t="n">
        <v>1210</v>
      </c>
      <c r="AD8" t="n">
        <v>1230</v>
      </c>
      <c r="AE8" t="n">
        <v>1260</v>
      </c>
      <c r="AF8" t="n">
        <v>1250</v>
      </c>
      <c r="AG8" t="n">
        <v>1140</v>
      </c>
      <c r="AH8" t="n">
        <v>1120</v>
      </c>
      <c r="AI8" t="n">
        <v>1190</v>
      </c>
      <c r="AJ8" t="n">
        <v>1230</v>
      </c>
      <c r="AK8" t="n">
        <v>1310</v>
      </c>
      <c r="AL8" t="n">
        <v>1260</v>
      </c>
      <c r="AM8" t="n">
        <v>1270</v>
      </c>
      <c r="AN8" t="n">
        <v>1170</v>
      </c>
      <c r="AO8" t="n">
        <v>1180</v>
      </c>
      <c r="AP8" t="n">
        <v>1260</v>
      </c>
      <c r="AQ8" t="n">
        <v>1180</v>
      </c>
      <c r="AR8" t="n">
        <v>1260</v>
      </c>
      <c r="AS8" t="n">
        <v>1200</v>
      </c>
      <c r="AT8" t="n">
        <v>1250</v>
      </c>
      <c r="AU8" t="n">
        <v>1090</v>
      </c>
      <c r="AV8" t="n">
        <v>1010</v>
      </c>
      <c r="AW8" t="n">
        <v>1040</v>
      </c>
      <c r="AX8" t="n">
        <v>1130</v>
      </c>
      <c r="AY8" t="n">
        <v>1240</v>
      </c>
      <c r="AZ8" t="n">
        <v>1220</v>
      </c>
      <c r="BA8" t="n">
        <v>1240</v>
      </c>
      <c r="BB8" t="n">
        <v>1120</v>
      </c>
      <c r="BC8" t="n">
        <v>1130</v>
      </c>
      <c r="BD8" t="n">
        <v>1100</v>
      </c>
      <c r="BE8" t="n">
        <v>1150</v>
      </c>
      <c r="BF8" t="n">
        <v>1130</v>
      </c>
      <c r="BG8" t="n">
        <v>1110</v>
      </c>
      <c r="BH8" t="n">
        <v>1120</v>
      </c>
      <c r="BI8" t="n">
        <v>1010</v>
      </c>
      <c r="BJ8" t="n">
        <v>980</v>
      </c>
      <c r="BK8" t="n">
        <v>980</v>
      </c>
      <c r="BL8" t="n">
        <v>1160</v>
      </c>
      <c r="BM8" t="n">
        <v>1190</v>
      </c>
      <c r="BN8" t="n">
        <v>1070</v>
      </c>
      <c r="BO8" t="n">
        <v>1170</v>
      </c>
      <c r="BP8" t="n">
        <v>1110</v>
      </c>
      <c r="BQ8" t="n">
        <v>1120</v>
      </c>
      <c r="BR8" t="n">
        <v>1110</v>
      </c>
      <c r="BS8" t="n">
        <v>1080</v>
      </c>
      <c r="BT8" t="n">
        <v>1030</v>
      </c>
      <c r="BU8" t="n">
        <v>1010</v>
      </c>
      <c r="BV8" t="n">
        <v>1020</v>
      </c>
      <c r="BW8" t="n">
        <v>980</v>
      </c>
      <c r="BX8" t="n">
        <v>1000</v>
      </c>
      <c r="BY8" t="n">
        <v>1020</v>
      </c>
      <c r="BZ8" t="n">
        <v>1100</v>
      </c>
      <c r="CA8" t="n">
        <v>1160</v>
      </c>
      <c r="CB8" t="n">
        <v>1090</v>
      </c>
      <c r="CC8" t="n">
        <v>1090</v>
      </c>
      <c r="CD8" t="n">
        <v>970</v>
      </c>
      <c r="CE8" t="n">
        <v>920</v>
      </c>
      <c r="CF8" t="n">
        <v>940</v>
      </c>
      <c r="CG8" t="n">
        <v>960</v>
      </c>
      <c r="CH8" t="n">
        <v>930</v>
      </c>
      <c r="CI8" t="n">
        <v>940</v>
      </c>
      <c r="CJ8" t="n">
        <v>920</v>
      </c>
      <c r="CK8" t="n">
        <v>890</v>
      </c>
      <c r="CL8" t="n">
        <v>900</v>
      </c>
      <c r="CM8" t="n">
        <v>930</v>
      </c>
    </row>
    <row r="9">
      <c r="A9" t="n">
        <v>8</v>
      </c>
      <c r="B9" t="n">
        <v>950</v>
      </c>
      <c r="C9" t="n">
        <v>990</v>
      </c>
      <c r="D9" t="n">
        <v>960</v>
      </c>
      <c r="E9" t="n">
        <v>1000</v>
      </c>
      <c r="F9" t="n">
        <v>1050</v>
      </c>
      <c r="G9" t="n">
        <v>1300</v>
      </c>
      <c r="H9" t="n">
        <v>1270</v>
      </c>
      <c r="I9" t="n">
        <v>1390</v>
      </c>
      <c r="J9" t="n">
        <v>1390</v>
      </c>
      <c r="K9" t="n">
        <v>1400</v>
      </c>
      <c r="L9" t="n">
        <v>1190</v>
      </c>
      <c r="M9" t="n">
        <v>1240</v>
      </c>
      <c r="N9" t="n">
        <v>1210</v>
      </c>
      <c r="O9" t="n">
        <v>1300</v>
      </c>
      <c r="P9" t="n">
        <v>1430</v>
      </c>
      <c r="Q9" t="n">
        <v>1370</v>
      </c>
      <c r="R9" t="n">
        <v>1340</v>
      </c>
      <c r="S9" t="n">
        <v>1440</v>
      </c>
      <c r="T9" t="n">
        <v>1440</v>
      </c>
      <c r="U9" t="n">
        <v>1270</v>
      </c>
      <c r="V9" t="n">
        <v>1210</v>
      </c>
      <c r="W9" t="n">
        <v>1340</v>
      </c>
      <c r="X9" t="n">
        <v>1350</v>
      </c>
      <c r="Y9" t="n">
        <v>1330</v>
      </c>
      <c r="Z9" t="n">
        <v>1130</v>
      </c>
      <c r="AA9" t="n">
        <v>1130</v>
      </c>
      <c r="AB9" t="n">
        <v>1320</v>
      </c>
      <c r="AC9" t="n">
        <v>1310</v>
      </c>
      <c r="AD9" t="n">
        <v>1350</v>
      </c>
      <c r="AE9" t="n">
        <v>1370</v>
      </c>
      <c r="AF9" t="n">
        <v>1360</v>
      </c>
      <c r="AG9" t="n">
        <v>1140</v>
      </c>
      <c r="AH9" t="n">
        <v>1180</v>
      </c>
      <c r="AI9" t="n">
        <v>1360</v>
      </c>
      <c r="AJ9" t="n">
        <v>1310</v>
      </c>
      <c r="AK9" t="n">
        <v>1450</v>
      </c>
      <c r="AL9" t="n">
        <v>1410</v>
      </c>
      <c r="AM9" t="n">
        <v>1390</v>
      </c>
      <c r="AN9" t="n">
        <v>1180</v>
      </c>
      <c r="AO9" t="n">
        <v>1300</v>
      </c>
      <c r="AP9" t="n">
        <v>1320</v>
      </c>
      <c r="AQ9" t="n">
        <v>1170</v>
      </c>
      <c r="AR9" t="n">
        <v>1340</v>
      </c>
      <c r="AS9" t="n">
        <v>1270</v>
      </c>
      <c r="AT9" t="n">
        <v>1340</v>
      </c>
      <c r="AU9" t="n">
        <v>1090</v>
      </c>
      <c r="AV9" t="n">
        <v>1020</v>
      </c>
      <c r="AW9" t="n">
        <v>1120</v>
      </c>
      <c r="AX9" t="n">
        <v>1200</v>
      </c>
      <c r="AY9" t="n">
        <v>1300</v>
      </c>
      <c r="AZ9" t="n">
        <v>1300</v>
      </c>
      <c r="BA9" t="n">
        <v>1330</v>
      </c>
      <c r="BB9" t="n">
        <v>1110</v>
      </c>
      <c r="BC9" t="n">
        <v>1100</v>
      </c>
      <c r="BD9" t="n">
        <v>1110</v>
      </c>
      <c r="BE9" t="n">
        <v>1360</v>
      </c>
      <c r="BF9" t="n">
        <v>1370</v>
      </c>
      <c r="BG9" t="n">
        <v>1170</v>
      </c>
      <c r="BH9" t="n">
        <v>1190</v>
      </c>
      <c r="BI9" t="n">
        <v>1010</v>
      </c>
      <c r="BJ9" t="n">
        <v>990</v>
      </c>
      <c r="BK9" t="n">
        <v>1070</v>
      </c>
      <c r="BL9" t="n">
        <v>1280</v>
      </c>
      <c r="BM9" t="n">
        <v>1300</v>
      </c>
      <c r="BN9" t="n">
        <v>1170</v>
      </c>
      <c r="BO9" t="n">
        <v>1220</v>
      </c>
      <c r="BP9" t="n">
        <v>1100</v>
      </c>
      <c r="BQ9" t="n">
        <v>1190</v>
      </c>
      <c r="BR9" t="n">
        <v>1190</v>
      </c>
      <c r="BS9" t="n">
        <v>1130</v>
      </c>
      <c r="BT9" t="n">
        <v>1230</v>
      </c>
      <c r="BU9" t="n">
        <v>1050</v>
      </c>
      <c r="BV9" t="n">
        <v>1060</v>
      </c>
      <c r="BW9" t="n">
        <v>960</v>
      </c>
      <c r="BX9" t="n">
        <v>1040</v>
      </c>
      <c r="BY9" t="n">
        <v>1080</v>
      </c>
      <c r="BZ9" t="n">
        <v>1190</v>
      </c>
      <c r="CA9" t="n">
        <v>1290</v>
      </c>
      <c r="CB9" t="n">
        <v>1100</v>
      </c>
      <c r="CC9" t="n">
        <v>1140</v>
      </c>
      <c r="CD9" t="n">
        <v>960</v>
      </c>
      <c r="CE9" t="n">
        <v>940</v>
      </c>
      <c r="CF9" t="n">
        <v>990</v>
      </c>
      <c r="CG9" t="n">
        <v>980</v>
      </c>
      <c r="CH9" t="n">
        <v>960</v>
      </c>
      <c r="CI9" t="n">
        <v>930</v>
      </c>
      <c r="CJ9" t="n">
        <v>980</v>
      </c>
      <c r="CK9" t="n">
        <v>890</v>
      </c>
      <c r="CL9" t="n">
        <v>910</v>
      </c>
      <c r="CM9" t="n">
        <v>1010</v>
      </c>
    </row>
    <row r="10">
      <c r="A10" t="n">
        <v>9</v>
      </c>
      <c r="B10" t="n">
        <v>940</v>
      </c>
      <c r="C10" t="n">
        <v>980</v>
      </c>
      <c r="D10" t="n">
        <v>970</v>
      </c>
      <c r="E10" t="n">
        <v>990</v>
      </c>
      <c r="F10" t="n">
        <v>1030</v>
      </c>
      <c r="G10" t="n">
        <v>1830</v>
      </c>
      <c r="H10" t="n">
        <v>1730</v>
      </c>
      <c r="I10" t="n">
        <v>1800</v>
      </c>
      <c r="J10" t="n">
        <v>1810</v>
      </c>
      <c r="K10" t="n">
        <v>1880</v>
      </c>
      <c r="L10" t="n">
        <v>1240</v>
      </c>
      <c r="M10" t="n">
        <v>1330</v>
      </c>
      <c r="N10" t="n">
        <v>1220</v>
      </c>
      <c r="O10" t="n">
        <v>1800</v>
      </c>
      <c r="P10" t="n">
        <v>1890</v>
      </c>
      <c r="Q10" t="n">
        <v>1860</v>
      </c>
      <c r="R10" t="n">
        <v>1600</v>
      </c>
      <c r="S10" t="n">
        <v>1410</v>
      </c>
      <c r="T10" t="n">
        <v>1440</v>
      </c>
      <c r="U10" t="n">
        <v>1640</v>
      </c>
      <c r="V10" t="n">
        <v>1610</v>
      </c>
      <c r="W10" t="n">
        <v>1720</v>
      </c>
      <c r="X10" t="n">
        <v>1750</v>
      </c>
      <c r="Y10" t="n">
        <v>1640</v>
      </c>
      <c r="Z10" t="n">
        <v>1180</v>
      </c>
      <c r="AA10" t="n">
        <v>1140</v>
      </c>
      <c r="AB10" t="n">
        <v>1790</v>
      </c>
      <c r="AC10" t="n">
        <v>1710</v>
      </c>
      <c r="AD10" t="n">
        <v>1670</v>
      </c>
      <c r="AE10" t="n">
        <v>1770</v>
      </c>
      <c r="AF10" t="n">
        <v>1750</v>
      </c>
      <c r="AG10" t="n">
        <v>1190</v>
      </c>
      <c r="AH10" t="n">
        <v>1270</v>
      </c>
      <c r="AI10" t="n">
        <v>1820</v>
      </c>
      <c r="AJ10" t="n">
        <v>1680</v>
      </c>
      <c r="AK10" t="n">
        <v>1820</v>
      </c>
      <c r="AL10" t="n">
        <v>1790</v>
      </c>
      <c r="AM10" t="n">
        <v>1740</v>
      </c>
      <c r="AN10" t="n">
        <v>1260</v>
      </c>
      <c r="AO10" t="n">
        <v>1240</v>
      </c>
      <c r="AP10" t="n">
        <v>1630</v>
      </c>
      <c r="AQ10" t="n">
        <v>1200</v>
      </c>
      <c r="AR10" t="n">
        <v>1750</v>
      </c>
      <c r="AS10" t="n">
        <v>1610</v>
      </c>
      <c r="AT10" t="n">
        <v>1620</v>
      </c>
      <c r="AU10" t="n">
        <v>1150</v>
      </c>
      <c r="AV10" t="n">
        <v>1020</v>
      </c>
      <c r="AW10" t="n">
        <v>1360</v>
      </c>
      <c r="AX10" t="n">
        <v>1520</v>
      </c>
      <c r="AY10" t="n">
        <v>1520</v>
      </c>
      <c r="AZ10" t="n">
        <v>1520</v>
      </c>
      <c r="BA10" t="n">
        <v>1610</v>
      </c>
      <c r="BB10" t="n">
        <v>1100</v>
      </c>
      <c r="BC10" t="n">
        <v>1080</v>
      </c>
      <c r="BD10" t="n">
        <v>1100</v>
      </c>
      <c r="BE10" t="n">
        <v>1770</v>
      </c>
      <c r="BF10" t="n">
        <v>1710</v>
      </c>
      <c r="BG10" t="n">
        <v>1430</v>
      </c>
      <c r="BH10" t="n">
        <v>1440</v>
      </c>
      <c r="BI10" t="n">
        <v>1020</v>
      </c>
      <c r="BJ10" t="n">
        <v>1010</v>
      </c>
      <c r="BK10" t="n">
        <v>1350</v>
      </c>
      <c r="BL10" t="n">
        <v>1620</v>
      </c>
      <c r="BM10" t="n">
        <v>1660</v>
      </c>
      <c r="BN10" t="n">
        <v>1410</v>
      </c>
      <c r="BO10" t="n">
        <v>1380</v>
      </c>
      <c r="BP10" t="n">
        <v>1160</v>
      </c>
      <c r="BQ10" t="n">
        <v>1190</v>
      </c>
      <c r="BR10" t="n">
        <v>1430</v>
      </c>
      <c r="BS10" t="n">
        <v>1420</v>
      </c>
      <c r="BT10" t="n">
        <v>1660</v>
      </c>
      <c r="BU10" t="n">
        <v>1270</v>
      </c>
      <c r="BV10" t="n">
        <v>1240</v>
      </c>
      <c r="BW10" t="n">
        <v>990</v>
      </c>
      <c r="BX10" t="n">
        <v>1140</v>
      </c>
      <c r="BY10" t="n">
        <v>1320</v>
      </c>
      <c r="BZ10" t="n">
        <v>1520</v>
      </c>
      <c r="CA10" t="n">
        <v>1580</v>
      </c>
      <c r="CB10" t="n">
        <v>1140</v>
      </c>
      <c r="CC10" t="n">
        <v>1300</v>
      </c>
      <c r="CD10" t="n">
        <v>990</v>
      </c>
      <c r="CE10" t="n">
        <v>960</v>
      </c>
      <c r="CF10" t="n">
        <v>1170</v>
      </c>
      <c r="CG10" t="n">
        <v>1110</v>
      </c>
      <c r="CH10" t="n">
        <v>1050</v>
      </c>
      <c r="CI10" t="n">
        <v>1060</v>
      </c>
      <c r="CJ10" t="n">
        <v>1070</v>
      </c>
      <c r="CK10" t="n">
        <v>930</v>
      </c>
      <c r="CL10" t="n">
        <v>940</v>
      </c>
      <c r="CM10" t="n">
        <v>1160</v>
      </c>
    </row>
    <row r="11">
      <c r="A11" t="n">
        <v>10</v>
      </c>
      <c r="B11" t="n">
        <v>900</v>
      </c>
      <c r="C11" t="n">
        <v>940</v>
      </c>
      <c r="D11" t="n">
        <v>970</v>
      </c>
      <c r="E11" t="n">
        <v>970</v>
      </c>
      <c r="F11" t="n">
        <v>1010</v>
      </c>
      <c r="G11" t="n">
        <v>2620</v>
      </c>
      <c r="H11" t="n">
        <v>2330</v>
      </c>
      <c r="I11" t="n">
        <v>2330</v>
      </c>
      <c r="J11" t="n">
        <v>2400</v>
      </c>
      <c r="K11" t="n">
        <v>2390</v>
      </c>
      <c r="L11" t="n">
        <v>1260</v>
      </c>
      <c r="M11" t="n">
        <v>1380</v>
      </c>
      <c r="N11" t="n">
        <v>1300</v>
      </c>
      <c r="O11" t="n">
        <v>2440</v>
      </c>
      <c r="P11" t="n">
        <v>2350</v>
      </c>
      <c r="Q11" t="n">
        <v>2490</v>
      </c>
      <c r="R11" t="n">
        <v>1930</v>
      </c>
      <c r="S11" t="n">
        <v>1320</v>
      </c>
      <c r="T11" t="n">
        <v>1360</v>
      </c>
      <c r="U11" t="n">
        <v>2280</v>
      </c>
      <c r="V11" t="n">
        <v>2190</v>
      </c>
      <c r="W11" t="n">
        <v>2110</v>
      </c>
      <c r="X11" t="n">
        <v>2160</v>
      </c>
      <c r="Y11" t="n">
        <v>2100</v>
      </c>
      <c r="Z11" t="n">
        <v>1230</v>
      </c>
      <c r="AA11" t="n">
        <v>1140</v>
      </c>
      <c r="AB11" t="n">
        <v>2350</v>
      </c>
      <c r="AC11" t="n">
        <v>2200</v>
      </c>
      <c r="AD11" t="n">
        <v>2120</v>
      </c>
      <c r="AE11" t="n">
        <v>2190</v>
      </c>
      <c r="AF11" t="n">
        <v>2110</v>
      </c>
      <c r="AG11" t="n">
        <v>1240</v>
      </c>
      <c r="AH11" t="n">
        <v>1330</v>
      </c>
      <c r="AI11" t="n">
        <v>2430</v>
      </c>
      <c r="AJ11" t="n">
        <v>2150</v>
      </c>
      <c r="AK11" t="n">
        <v>2230</v>
      </c>
      <c r="AL11" t="n">
        <v>2270</v>
      </c>
      <c r="AM11" t="n">
        <v>2160</v>
      </c>
      <c r="AN11" t="n">
        <v>1330</v>
      </c>
      <c r="AO11" t="n">
        <v>1260</v>
      </c>
      <c r="AP11" t="n">
        <v>2220</v>
      </c>
      <c r="AQ11" t="n">
        <v>1230</v>
      </c>
      <c r="AR11" t="n">
        <v>2140</v>
      </c>
      <c r="AS11" t="n">
        <v>1980</v>
      </c>
      <c r="AT11" t="n">
        <v>1920</v>
      </c>
      <c r="AU11" t="n">
        <v>1260</v>
      </c>
      <c r="AV11" t="n">
        <v>1050</v>
      </c>
      <c r="AW11" t="n">
        <v>1710</v>
      </c>
      <c r="AX11" t="n">
        <v>1810</v>
      </c>
      <c r="AY11" t="n">
        <v>1840</v>
      </c>
      <c r="AZ11" t="n">
        <v>1840</v>
      </c>
      <c r="BA11" t="n">
        <v>1950</v>
      </c>
      <c r="BB11" t="n">
        <v>1100</v>
      </c>
      <c r="BC11" t="n">
        <v>1040</v>
      </c>
      <c r="BD11" t="n">
        <v>1140</v>
      </c>
      <c r="BE11" t="n">
        <v>2030</v>
      </c>
      <c r="BF11" t="n">
        <v>1790</v>
      </c>
      <c r="BG11" t="n">
        <v>1710</v>
      </c>
      <c r="BH11" t="n">
        <v>1710</v>
      </c>
      <c r="BI11" t="n">
        <v>1060</v>
      </c>
      <c r="BJ11" t="n">
        <v>1040</v>
      </c>
      <c r="BK11" t="n">
        <v>1760</v>
      </c>
      <c r="BL11" t="n">
        <v>2060</v>
      </c>
      <c r="BM11" t="n">
        <v>2070</v>
      </c>
      <c r="BN11" t="n">
        <v>1760</v>
      </c>
      <c r="BO11" t="n">
        <v>1740</v>
      </c>
      <c r="BP11" t="n">
        <v>1210</v>
      </c>
      <c r="BQ11" t="n">
        <v>1200</v>
      </c>
      <c r="BR11" t="n">
        <v>1740</v>
      </c>
      <c r="BS11" t="n">
        <v>1820</v>
      </c>
      <c r="BT11" t="n">
        <v>1790</v>
      </c>
      <c r="BU11" t="n">
        <v>1530</v>
      </c>
      <c r="BV11" t="n">
        <v>1480</v>
      </c>
      <c r="BW11" t="n">
        <v>1050</v>
      </c>
      <c r="BX11" t="n">
        <v>1180</v>
      </c>
      <c r="BY11" t="n">
        <v>1600</v>
      </c>
      <c r="BZ11" t="n">
        <v>1790</v>
      </c>
      <c r="CA11" t="n">
        <v>1970</v>
      </c>
      <c r="CB11" t="n">
        <v>1200</v>
      </c>
      <c r="CC11" t="n">
        <v>1570</v>
      </c>
      <c r="CD11" t="n">
        <v>1020</v>
      </c>
      <c r="CE11" t="n">
        <v>950</v>
      </c>
      <c r="CF11" t="n">
        <v>1430</v>
      </c>
      <c r="CG11" t="n">
        <v>1250</v>
      </c>
      <c r="CH11" t="n">
        <v>1150</v>
      </c>
      <c r="CI11" t="n">
        <v>1210</v>
      </c>
      <c r="CJ11" t="n">
        <v>1200</v>
      </c>
      <c r="CK11" t="n">
        <v>980</v>
      </c>
      <c r="CL11" t="n">
        <v>910</v>
      </c>
      <c r="CM11" t="n">
        <v>1390</v>
      </c>
    </row>
    <row r="12">
      <c r="A12" t="n">
        <v>11</v>
      </c>
      <c r="B12" t="n">
        <v>890</v>
      </c>
      <c r="C12" t="n">
        <v>900</v>
      </c>
      <c r="D12" t="n">
        <v>990</v>
      </c>
      <c r="E12" t="n">
        <v>970</v>
      </c>
      <c r="F12" t="n">
        <v>990</v>
      </c>
      <c r="G12" t="n">
        <v>3080</v>
      </c>
      <c r="H12" t="n">
        <v>2780</v>
      </c>
      <c r="I12" t="n">
        <v>2760</v>
      </c>
      <c r="J12" t="n">
        <v>2760</v>
      </c>
      <c r="K12" t="n">
        <v>2660</v>
      </c>
      <c r="L12" t="n">
        <v>1310</v>
      </c>
      <c r="M12" t="n">
        <v>1370</v>
      </c>
      <c r="N12" t="n">
        <v>1390</v>
      </c>
      <c r="O12" t="n">
        <v>2820</v>
      </c>
      <c r="P12" t="n">
        <v>2650</v>
      </c>
      <c r="Q12" t="n">
        <v>2940</v>
      </c>
      <c r="R12" t="n">
        <v>2130</v>
      </c>
      <c r="S12" t="n">
        <v>1310</v>
      </c>
      <c r="T12" t="n">
        <v>1290</v>
      </c>
      <c r="U12" t="n">
        <v>2620</v>
      </c>
      <c r="V12" t="n">
        <v>2540</v>
      </c>
      <c r="W12" t="n">
        <v>2390</v>
      </c>
      <c r="X12" t="n">
        <v>2440</v>
      </c>
      <c r="Y12" t="n">
        <v>2360</v>
      </c>
      <c r="Z12" t="n">
        <v>1280</v>
      </c>
      <c r="AA12" t="n">
        <v>1150</v>
      </c>
      <c r="AB12" t="n">
        <v>2700</v>
      </c>
      <c r="AC12" t="n">
        <v>2530</v>
      </c>
      <c r="AD12" t="n">
        <v>2410</v>
      </c>
      <c r="AE12" t="n">
        <v>2430</v>
      </c>
      <c r="AF12" t="n">
        <v>2400</v>
      </c>
      <c r="AG12" t="n">
        <v>1230</v>
      </c>
      <c r="AH12" t="n">
        <v>1360</v>
      </c>
      <c r="AI12" t="n">
        <v>2790</v>
      </c>
      <c r="AJ12" t="n">
        <v>2500</v>
      </c>
      <c r="AK12" t="n">
        <v>2480</v>
      </c>
      <c r="AL12" t="n">
        <v>2520</v>
      </c>
      <c r="AM12" t="n">
        <v>2400</v>
      </c>
      <c r="AN12" t="n">
        <v>1310</v>
      </c>
      <c r="AO12" t="n">
        <v>1240</v>
      </c>
      <c r="AP12" t="n">
        <v>2390</v>
      </c>
      <c r="AQ12" t="n">
        <v>1310</v>
      </c>
      <c r="AR12" t="n">
        <v>2400</v>
      </c>
      <c r="AS12" t="n">
        <v>2100</v>
      </c>
      <c r="AT12" t="n">
        <v>2080</v>
      </c>
      <c r="AU12" t="n">
        <v>1250</v>
      </c>
      <c r="AV12" t="n">
        <v>1020</v>
      </c>
      <c r="AW12" t="n">
        <v>1840</v>
      </c>
      <c r="AX12" t="n">
        <v>2010</v>
      </c>
      <c r="AY12" t="n">
        <v>2030</v>
      </c>
      <c r="AZ12" t="n">
        <v>1980</v>
      </c>
      <c r="BA12" t="n">
        <v>2090</v>
      </c>
      <c r="BB12" t="n">
        <v>1100</v>
      </c>
      <c r="BC12" t="n">
        <v>1050</v>
      </c>
      <c r="BD12" t="n">
        <v>1190</v>
      </c>
      <c r="BE12" t="n">
        <v>2080</v>
      </c>
      <c r="BF12" t="n">
        <v>1800</v>
      </c>
      <c r="BG12" t="n">
        <v>1820</v>
      </c>
      <c r="BH12" t="n">
        <v>1920</v>
      </c>
      <c r="BI12" t="n">
        <v>1020</v>
      </c>
      <c r="BJ12" t="n">
        <v>1020</v>
      </c>
      <c r="BK12" t="n">
        <v>2060</v>
      </c>
      <c r="BL12" t="n">
        <v>2230</v>
      </c>
      <c r="BM12" t="n">
        <v>2420</v>
      </c>
      <c r="BN12" t="n">
        <v>1950</v>
      </c>
      <c r="BO12" t="n">
        <v>1950</v>
      </c>
      <c r="BP12" t="n">
        <v>1240</v>
      </c>
      <c r="BQ12" t="n">
        <v>1170</v>
      </c>
      <c r="BR12" t="n">
        <v>2020</v>
      </c>
      <c r="BS12" t="n">
        <v>2040</v>
      </c>
      <c r="BT12" t="n">
        <v>1780</v>
      </c>
      <c r="BU12" t="n">
        <v>1580</v>
      </c>
      <c r="BV12" t="n">
        <v>1600</v>
      </c>
      <c r="BW12" t="n">
        <v>1080</v>
      </c>
      <c r="BX12" t="n">
        <v>1200</v>
      </c>
      <c r="BY12" t="n">
        <v>1770</v>
      </c>
      <c r="BZ12" t="n">
        <v>1910</v>
      </c>
      <c r="CA12" t="n">
        <v>2330</v>
      </c>
      <c r="CB12" t="n">
        <v>1220</v>
      </c>
      <c r="CC12" t="n">
        <v>1740</v>
      </c>
      <c r="CD12" t="n">
        <v>1030</v>
      </c>
      <c r="CE12" t="n">
        <v>940</v>
      </c>
      <c r="CF12" t="n">
        <v>1610</v>
      </c>
      <c r="CG12" t="n">
        <v>1360</v>
      </c>
      <c r="CH12" t="n">
        <v>1290</v>
      </c>
      <c r="CI12" t="n">
        <v>1300</v>
      </c>
      <c r="CJ12" t="n">
        <v>1390</v>
      </c>
      <c r="CK12" t="n">
        <v>1020</v>
      </c>
      <c r="CL12" t="n">
        <v>910</v>
      </c>
      <c r="CM12" t="n">
        <v>1610</v>
      </c>
    </row>
    <row r="13">
      <c r="A13" t="n">
        <v>12</v>
      </c>
      <c r="B13" t="n">
        <v>880</v>
      </c>
      <c r="C13" t="n">
        <v>890</v>
      </c>
      <c r="D13" t="n">
        <v>1000</v>
      </c>
      <c r="E13" t="n">
        <v>990</v>
      </c>
      <c r="F13" t="n">
        <v>1040</v>
      </c>
      <c r="G13" t="n">
        <v>3110</v>
      </c>
      <c r="H13" t="n">
        <v>2880</v>
      </c>
      <c r="I13" t="n">
        <v>2820</v>
      </c>
      <c r="J13" t="n">
        <v>2720</v>
      </c>
      <c r="K13" t="n">
        <v>2720</v>
      </c>
      <c r="L13" t="n">
        <v>1300</v>
      </c>
      <c r="M13" t="n">
        <v>1400</v>
      </c>
      <c r="N13" t="n">
        <v>1430</v>
      </c>
      <c r="O13" t="n">
        <v>2780</v>
      </c>
      <c r="P13" t="n">
        <v>2590</v>
      </c>
      <c r="Q13" t="n">
        <v>2950</v>
      </c>
      <c r="R13" t="n">
        <v>2150</v>
      </c>
      <c r="S13" t="n">
        <v>1270</v>
      </c>
      <c r="T13" t="n">
        <v>1240</v>
      </c>
      <c r="U13" t="n">
        <v>2640</v>
      </c>
      <c r="V13" t="n">
        <v>2480</v>
      </c>
      <c r="W13" t="n">
        <v>2340</v>
      </c>
      <c r="X13" t="n">
        <v>2470</v>
      </c>
      <c r="Y13" t="n">
        <v>2350</v>
      </c>
      <c r="Z13" t="n">
        <v>1340</v>
      </c>
      <c r="AA13" t="n">
        <v>1140</v>
      </c>
      <c r="AB13" t="n">
        <v>2820</v>
      </c>
      <c r="AC13" t="n">
        <v>2500</v>
      </c>
      <c r="AD13" t="n">
        <v>2410</v>
      </c>
      <c r="AE13" t="n">
        <v>2410</v>
      </c>
      <c r="AF13" t="n">
        <v>2400</v>
      </c>
      <c r="AG13" t="n">
        <v>1230</v>
      </c>
      <c r="AH13" t="n">
        <v>1410</v>
      </c>
      <c r="AI13" t="n">
        <v>2870</v>
      </c>
      <c r="AJ13" t="n">
        <v>2530</v>
      </c>
      <c r="AK13" t="n">
        <v>2500</v>
      </c>
      <c r="AL13" t="n">
        <v>2510</v>
      </c>
      <c r="AM13" t="n">
        <v>2500</v>
      </c>
      <c r="AN13" t="n">
        <v>1280</v>
      </c>
      <c r="AO13" t="n">
        <v>1240</v>
      </c>
      <c r="AP13" t="n">
        <v>2310</v>
      </c>
      <c r="AQ13" t="n">
        <v>1360</v>
      </c>
      <c r="AR13" t="n">
        <v>2350</v>
      </c>
      <c r="AS13" t="n">
        <v>2150</v>
      </c>
      <c r="AT13" t="n">
        <v>2070</v>
      </c>
      <c r="AU13" t="n">
        <v>1310</v>
      </c>
      <c r="AV13" t="n">
        <v>1010</v>
      </c>
      <c r="AW13" t="n">
        <v>1940</v>
      </c>
      <c r="AX13" t="n">
        <v>2010</v>
      </c>
      <c r="AY13" t="n">
        <v>2120</v>
      </c>
      <c r="AZ13" t="n">
        <v>1990</v>
      </c>
      <c r="BA13" t="n">
        <v>2060</v>
      </c>
      <c r="BB13" t="n">
        <v>1100</v>
      </c>
      <c r="BC13" t="n">
        <v>1030</v>
      </c>
      <c r="BD13" t="n">
        <v>1210</v>
      </c>
      <c r="BE13" t="n">
        <v>2040</v>
      </c>
      <c r="BF13" t="n">
        <v>1770</v>
      </c>
      <c r="BG13" t="n">
        <v>1910</v>
      </c>
      <c r="BH13" t="n">
        <v>1980</v>
      </c>
      <c r="BI13" t="n">
        <v>1020</v>
      </c>
      <c r="BJ13" t="n">
        <v>1010</v>
      </c>
      <c r="BK13" t="n">
        <v>2240</v>
      </c>
      <c r="BL13" t="n">
        <v>2340</v>
      </c>
      <c r="BM13" t="n">
        <v>2400</v>
      </c>
      <c r="BN13" t="n">
        <v>2050</v>
      </c>
      <c r="BO13" t="n">
        <v>2000</v>
      </c>
      <c r="BP13" t="n">
        <v>1270</v>
      </c>
      <c r="BQ13" t="n">
        <v>1160</v>
      </c>
      <c r="BR13" t="n">
        <v>1970</v>
      </c>
      <c r="BS13" t="n">
        <v>2050</v>
      </c>
      <c r="BT13" t="n">
        <v>1750</v>
      </c>
      <c r="BU13" t="n">
        <v>1620</v>
      </c>
      <c r="BV13" t="n">
        <v>1630</v>
      </c>
      <c r="BW13" t="n">
        <v>1110</v>
      </c>
      <c r="BX13" t="n">
        <v>1210</v>
      </c>
      <c r="BY13" t="n">
        <v>1830</v>
      </c>
      <c r="BZ13" t="n">
        <v>1910</v>
      </c>
      <c r="CA13" t="n">
        <v>2580</v>
      </c>
      <c r="CB13" t="n">
        <v>1250</v>
      </c>
      <c r="CC13" t="n">
        <v>1740</v>
      </c>
      <c r="CD13" t="n">
        <v>1040</v>
      </c>
      <c r="CE13" t="n">
        <v>940</v>
      </c>
      <c r="CF13" t="n">
        <v>1650</v>
      </c>
      <c r="CG13" t="n">
        <v>1410</v>
      </c>
      <c r="CH13" t="n">
        <v>1390</v>
      </c>
      <c r="CI13" t="n">
        <v>1350</v>
      </c>
      <c r="CJ13" t="n">
        <v>1440</v>
      </c>
      <c r="CK13" t="n">
        <v>1020</v>
      </c>
      <c r="CL13" t="n">
        <v>930</v>
      </c>
      <c r="CM13" t="n">
        <v>1770</v>
      </c>
    </row>
    <row r="14">
      <c r="A14" t="n">
        <v>13</v>
      </c>
      <c r="B14" t="n">
        <v>870</v>
      </c>
      <c r="C14" t="n">
        <v>880</v>
      </c>
      <c r="D14" t="n">
        <v>1040</v>
      </c>
      <c r="E14" t="n">
        <v>1020</v>
      </c>
      <c r="F14" t="n">
        <v>1050</v>
      </c>
      <c r="G14" t="n">
        <v>3100</v>
      </c>
      <c r="H14" t="n">
        <v>2760</v>
      </c>
      <c r="I14" t="n">
        <v>2870</v>
      </c>
      <c r="J14" t="n">
        <v>2670</v>
      </c>
      <c r="K14" t="n">
        <v>2700</v>
      </c>
      <c r="L14" t="n">
        <v>1320</v>
      </c>
      <c r="M14" t="n">
        <v>1410</v>
      </c>
      <c r="N14" t="n">
        <v>1430</v>
      </c>
      <c r="O14" t="n">
        <v>2780</v>
      </c>
      <c r="P14" t="n">
        <v>2620</v>
      </c>
      <c r="Q14" t="n">
        <v>2910</v>
      </c>
      <c r="R14" t="n">
        <v>2200</v>
      </c>
      <c r="S14" t="n">
        <v>1260</v>
      </c>
      <c r="T14" t="n">
        <v>1320</v>
      </c>
      <c r="U14" t="n">
        <v>2590</v>
      </c>
      <c r="V14" t="n">
        <v>2570</v>
      </c>
      <c r="W14" t="n">
        <v>2380</v>
      </c>
      <c r="X14" t="n">
        <v>2500</v>
      </c>
      <c r="Y14" t="n">
        <v>2300</v>
      </c>
      <c r="Z14" t="n">
        <v>1350</v>
      </c>
      <c r="AA14" t="n">
        <v>1140</v>
      </c>
      <c r="AB14" t="n">
        <v>2720</v>
      </c>
      <c r="AC14" t="n">
        <v>2460</v>
      </c>
      <c r="AD14" t="n">
        <v>2470</v>
      </c>
      <c r="AE14" t="n">
        <v>2400</v>
      </c>
      <c r="AF14" t="n">
        <v>2380</v>
      </c>
      <c r="AG14" t="n">
        <v>1240</v>
      </c>
      <c r="AH14" t="n">
        <v>1420</v>
      </c>
      <c r="AI14" t="n">
        <v>2900</v>
      </c>
      <c r="AJ14" t="n">
        <v>2670</v>
      </c>
      <c r="AK14" t="n">
        <v>2620</v>
      </c>
      <c r="AL14" t="n">
        <v>2500</v>
      </c>
      <c r="AM14" t="n">
        <v>2490</v>
      </c>
      <c r="AN14" t="n">
        <v>1320</v>
      </c>
      <c r="AO14" t="n">
        <v>1290</v>
      </c>
      <c r="AP14" t="n">
        <v>2300</v>
      </c>
      <c r="AQ14" t="n">
        <v>1410</v>
      </c>
      <c r="AR14" t="n">
        <v>2360</v>
      </c>
      <c r="AS14" t="n">
        <v>2130</v>
      </c>
      <c r="AT14" t="n">
        <v>2090</v>
      </c>
      <c r="AU14" t="n">
        <v>1300</v>
      </c>
      <c r="AV14" t="n">
        <v>1010</v>
      </c>
      <c r="AW14" t="n">
        <v>1890</v>
      </c>
      <c r="AX14" t="n">
        <v>2030</v>
      </c>
      <c r="AY14" t="n">
        <v>2130</v>
      </c>
      <c r="AZ14" t="n">
        <v>2010</v>
      </c>
      <c r="BA14" t="n">
        <v>2030</v>
      </c>
      <c r="BB14" t="n">
        <v>1090</v>
      </c>
      <c r="BC14" t="n">
        <v>1040</v>
      </c>
      <c r="BD14" t="n">
        <v>1220</v>
      </c>
      <c r="BE14" t="n">
        <v>1980</v>
      </c>
      <c r="BF14" t="n">
        <v>1740</v>
      </c>
      <c r="BG14" t="n">
        <v>1880</v>
      </c>
      <c r="BH14" t="n">
        <v>1800</v>
      </c>
      <c r="BI14" t="n">
        <v>1060</v>
      </c>
      <c r="BJ14" t="n">
        <v>970</v>
      </c>
      <c r="BK14" t="n">
        <v>2290</v>
      </c>
      <c r="BL14" t="n">
        <v>2340</v>
      </c>
      <c r="BM14" t="n">
        <v>2390</v>
      </c>
      <c r="BN14" t="n">
        <v>2050</v>
      </c>
      <c r="BO14" t="n">
        <v>1940</v>
      </c>
      <c r="BP14" t="n">
        <v>1280</v>
      </c>
      <c r="BQ14" t="n">
        <v>1170</v>
      </c>
      <c r="BR14" t="n">
        <v>1930</v>
      </c>
      <c r="BS14" t="n">
        <v>1960</v>
      </c>
      <c r="BT14" t="n">
        <v>1750</v>
      </c>
      <c r="BU14" t="n">
        <v>1620</v>
      </c>
      <c r="BV14" t="n">
        <v>1600</v>
      </c>
      <c r="BW14" t="n">
        <v>1110</v>
      </c>
      <c r="BX14" t="n">
        <v>1210</v>
      </c>
      <c r="BY14" t="n">
        <v>1800</v>
      </c>
      <c r="BZ14" t="n">
        <v>1930</v>
      </c>
      <c r="CA14" t="n">
        <v>2590</v>
      </c>
      <c r="CB14" t="n">
        <v>1230</v>
      </c>
      <c r="CC14" t="n">
        <v>1700</v>
      </c>
      <c r="CD14" t="n">
        <v>1020</v>
      </c>
      <c r="CE14" t="n">
        <v>930</v>
      </c>
      <c r="CF14" t="n">
        <v>1630</v>
      </c>
      <c r="CG14" t="n">
        <v>1390</v>
      </c>
      <c r="CH14" t="n">
        <v>1450</v>
      </c>
      <c r="CI14" t="n">
        <v>1360</v>
      </c>
      <c r="CJ14" t="n">
        <v>1350</v>
      </c>
      <c r="CK14" t="n">
        <v>1060</v>
      </c>
      <c r="CL14" t="n">
        <v>910</v>
      </c>
      <c r="CM14" t="n">
        <v>1780</v>
      </c>
    </row>
    <row r="15">
      <c r="A15" t="n">
        <v>14</v>
      </c>
      <c r="B15" t="n">
        <v>900</v>
      </c>
      <c r="C15" t="n">
        <v>900</v>
      </c>
      <c r="D15" t="n">
        <v>1050</v>
      </c>
      <c r="E15" t="n">
        <v>1040</v>
      </c>
      <c r="F15" t="n">
        <v>1100</v>
      </c>
      <c r="G15" t="n">
        <v>3220</v>
      </c>
      <c r="H15" t="n">
        <v>2860</v>
      </c>
      <c r="I15" t="n">
        <v>2840</v>
      </c>
      <c r="J15" t="n">
        <v>2660</v>
      </c>
      <c r="K15" t="n">
        <v>2660</v>
      </c>
      <c r="L15" t="n">
        <v>1320</v>
      </c>
      <c r="M15" t="n">
        <v>1520</v>
      </c>
      <c r="N15" t="n">
        <v>1460</v>
      </c>
      <c r="O15" t="n">
        <v>2770</v>
      </c>
      <c r="P15" t="n">
        <v>2630</v>
      </c>
      <c r="Q15" t="n">
        <v>3050</v>
      </c>
      <c r="R15" t="n">
        <v>2260</v>
      </c>
      <c r="S15" t="n">
        <v>1230</v>
      </c>
      <c r="T15" t="n">
        <v>1310</v>
      </c>
      <c r="U15" t="n">
        <v>2500</v>
      </c>
      <c r="V15" t="n">
        <v>2490</v>
      </c>
      <c r="W15" t="n">
        <v>2410</v>
      </c>
      <c r="X15" t="n">
        <v>2430</v>
      </c>
      <c r="Y15" t="n">
        <v>2260</v>
      </c>
      <c r="Z15" t="n">
        <v>1330</v>
      </c>
      <c r="AA15" t="n">
        <v>1170</v>
      </c>
      <c r="AB15" t="n">
        <v>2690</v>
      </c>
      <c r="AC15" t="n">
        <v>2410</v>
      </c>
      <c r="AD15" t="n">
        <v>2500</v>
      </c>
      <c r="AE15" t="n">
        <v>2420</v>
      </c>
      <c r="AF15" t="n">
        <v>2310</v>
      </c>
      <c r="AG15" t="n">
        <v>1290</v>
      </c>
      <c r="AH15" t="n">
        <v>1440</v>
      </c>
      <c r="AI15" t="n">
        <v>2770</v>
      </c>
      <c r="AJ15" t="n">
        <v>2620</v>
      </c>
      <c r="AK15" t="n">
        <v>2630</v>
      </c>
      <c r="AL15" t="n">
        <v>2480</v>
      </c>
      <c r="AM15" t="n">
        <v>2590</v>
      </c>
      <c r="AN15" t="n">
        <v>1350</v>
      </c>
      <c r="AO15" t="n">
        <v>1310</v>
      </c>
      <c r="AP15" t="n">
        <v>2240</v>
      </c>
      <c r="AQ15" t="n">
        <v>1460</v>
      </c>
      <c r="AR15" t="n">
        <v>2400</v>
      </c>
      <c r="AS15" t="n">
        <v>2240</v>
      </c>
      <c r="AT15" t="n">
        <v>2060</v>
      </c>
      <c r="AU15" t="n">
        <v>1300</v>
      </c>
      <c r="AV15" t="n">
        <v>1080</v>
      </c>
      <c r="AW15" t="n">
        <v>1930</v>
      </c>
      <c r="AX15" t="n">
        <v>2060</v>
      </c>
      <c r="AY15" t="n">
        <v>2110</v>
      </c>
      <c r="AZ15" t="n">
        <v>2070</v>
      </c>
      <c r="BA15" t="n">
        <v>1990</v>
      </c>
      <c r="BB15" t="n">
        <v>1160</v>
      </c>
      <c r="BC15" t="n">
        <v>1040</v>
      </c>
      <c r="BD15" t="n">
        <v>1230</v>
      </c>
      <c r="BE15" t="n">
        <v>1940</v>
      </c>
      <c r="BF15" t="n">
        <v>1720</v>
      </c>
      <c r="BG15" t="n">
        <v>1850</v>
      </c>
      <c r="BH15" t="n">
        <v>1730</v>
      </c>
      <c r="BI15" t="n">
        <v>1050</v>
      </c>
      <c r="BJ15" t="n">
        <v>950</v>
      </c>
      <c r="BK15" t="n">
        <v>2370</v>
      </c>
      <c r="BL15" t="n">
        <v>2380</v>
      </c>
      <c r="BM15" t="n">
        <v>2370</v>
      </c>
      <c r="BN15" t="n">
        <v>2070</v>
      </c>
      <c r="BO15" t="n">
        <v>1900</v>
      </c>
      <c r="BP15" t="n">
        <v>1310</v>
      </c>
      <c r="BQ15" t="n">
        <v>1170</v>
      </c>
      <c r="BR15" t="n">
        <v>1920</v>
      </c>
      <c r="BS15" t="n">
        <v>1970</v>
      </c>
      <c r="BT15" t="n">
        <v>1750</v>
      </c>
      <c r="BU15" t="n">
        <v>1550</v>
      </c>
      <c r="BV15" t="n">
        <v>1560</v>
      </c>
      <c r="BW15" t="n">
        <v>1150</v>
      </c>
      <c r="BX15" t="n">
        <v>1220</v>
      </c>
      <c r="BY15" t="n">
        <v>1810</v>
      </c>
      <c r="BZ15" t="n">
        <v>1900</v>
      </c>
      <c r="CA15" t="n">
        <v>2370</v>
      </c>
      <c r="CB15" t="n">
        <v>1240</v>
      </c>
      <c r="CC15" t="n">
        <v>1680</v>
      </c>
      <c r="CD15" t="n">
        <v>1020</v>
      </c>
      <c r="CE15" t="n">
        <v>940</v>
      </c>
      <c r="CF15" t="n">
        <v>1600</v>
      </c>
      <c r="CG15" t="n">
        <v>1430</v>
      </c>
      <c r="CH15" t="n">
        <v>1470</v>
      </c>
      <c r="CI15" t="n">
        <v>1380</v>
      </c>
      <c r="CJ15" t="n">
        <v>1380</v>
      </c>
      <c r="CK15" t="n">
        <v>1040</v>
      </c>
      <c r="CL15" t="n">
        <v>930</v>
      </c>
      <c r="CM15" t="n">
        <v>1790</v>
      </c>
    </row>
    <row r="16">
      <c r="A16" t="n">
        <v>15</v>
      </c>
      <c r="B16" t="n">
        <v>920</v>
      </c>
      <c r="C16" t="n">
        <v>940</v>
      </c>
      <c r="D16" t="n">
        <v>1110</v>
      </c>
      <c r="E16" t="n">
        <v>1120</v>
      </c>
      <c r="F16" t="n">
        <v>1150</v>
      </c>
      <c r="G16" t="n">
        <v>3120</v>
      </c>
      <c r="H16" t="n">
        <v>2910</v>
      </c>
      <c r="I16" t="n">
        <v>2940</v>
      </c>
      <c r="J16" t="n">
        <v>2610</v>
      </c>
      <c r="K16" t="n">
        <v>2660</v>
      </c>
      <c r="L16" t="n">
        <v>1360</v>
      </c>
      <c r="M16" t="n">
        <v>1550</v>
      </c>
      <c r="N16" t="n">
        <v>1500</v>
      </c>
      <c r="O16" t="n">
        <v>2730</v>
      </c>
      <c r="P16" t="n">
        <v>2650</v>
      </c>
      <c r="Q16" t="n">
        <v>3020</v>
      </c>
      <c r="R16" t="n">
        <v>2240</v>
      </c>
      <c r="S16" t="n">
        <v>1260</v>
      </c>
      <c r="T16" t="n">
        <v>1310</v>
      </c>
      <c r="U16" t="n">
        <v>2510</v>
      </c>
      <c r="V16" t="n">
        <v>2530</v>
      </c>
      <c r="W16" t="n">
        <v>2410</v>
      </c>
      <c r="X16" t="n">
        <v>2390</v>
      </c>
      <c r="Y16" t="n">
        <v>2250</v>
      </c>
      <c r="Z16" t="n">
        <v>1380</v>
      </c>
      <c r="AA16" t="n">
        <v>1220</v>
      </c>
      <c r="AB16" t="n">
        <v>2660</v>
      </c>
      <c r="AC16" t="n">
        <v>2430</v>
      </c>
      <c r="AD16" t="n">
        <v>2520</v>
      </c>
      <c r="AE16" t="n">
        <v>2430</v>
      </c>
      <c r="AF16" t="n">
        <v>2310</v>
      </c>
      <c r="AG16" t="n">
        <v>1360</v>
      </c>
      <c r="AH16" t="n">
        <v>1450</v>
      </c>
      <c r="AI16" t="n">
        <v>2630</v>
      </c>
      <c r="AJ16" t="n">
        <v>2480</v>
      </c>
      <c r="AK16" t="n">
        <v>2600</v>
      </c>
      <c r="AL16" t="n">
        <v>2420</v>
      </c>
      <c r="AM16" t="n">
        <v>2610</v>
      </c>
      <c r="AN16" t="n">
        <v>1390</v>
      </c>
      <c r="AO16" t="n">
        <v>1340</v>
      </c>
      <c r="AP16" t="n">
        <v>2250</v>
      </c>
      <c r="AQ16" t="n">
        <v>1500</v>
      </c>
      <c r="AR16" t="n">
        <v>2270</v>
      </c>
      <c r="AS16" t="n">
        <v>2190</v>
      </c>
      <c r="AT16" t="n">
        <v>2070</v>
      </c>
      <c r="AU16" t="n">
        <v>1330</v>
      </c>
      <c r="AV16" t="n">
        <v>1130</v>
      </c>
      <c r="AW16" t="n">
        <v>1960</v>
      </c>
      <c r="AX16" t="n">
        <v>1990</v>
      </c>
      <c r="AY16" t="n">
        <v>2080</v>
      </c>
      <c r="AZ16" t="n">
        <v>2010</v>
      </c>
      <c r="BA16" t="n">
        <v>2010</v>
      </c>
      <c r="BB16" t="n">
        <v>1200</v>
      </c>
      <c r="BC16" t="n">
        <v>1100</v>
      </c>
      <c r="BD16" t="n">
        <v>1240</v>
      </c>
      <c r="BE16" t="n">
        <v>1940</v>
      </c>
      <c r="BF16" t="n">
        <v>1710</v>
      </c>
      <c r="BG16" t="n">
        <v>1820</v>
      </c>
      <c r="BH16" t="n">
        <v>1720</v>
      </c>
      <c r="BI16" t="n">
        <v>1070</v>
      </c>
      <c r="BJ16" t="n">
        <v>980</v>
      </c>
      <c r="BK16" t="n">
        <v>2370</v>
      </c>
      <c r="BL16" t="n">
        <v>2320</v>
      </c>
      <c r="BM16" t="n">
        <v>2330</v>
      </c>
      <c r="BN16" t="n">
        <v>2080</v>
      </c>
      <c r="BO16" t="n">
        <v>1920</v>
      </c>
      <c r="BP16" t="n">
        <v>1330</v>
      </c>
      <c r="BQ16" t="n">
        <v>1190</v>
      </c>
      <c r="BR16" t="n">
        <v>1800</v>
      </c>
      <c r="BS16" t="n">
        <v>1910</v>
      </c>
      <c r="BT16" t="n">
        <v>1740</v>
      </c>
      <c r="BU16" t="n">
        <v>1530</v>
      </c>
      <c r="BV16" t="n">
        <v>1540</v>
      </c>
      <c r="BW16" t="n">
        <v>1150</v>
      </c>
      <c r="BX16" t="n">
        <v>1240</v>
      </c>
      <c r="BY16" t="n">
        <v>1800</v>
      </c>
      <c r="BZ16" t="n">
        <v>1870</v>
      </c>
      <c r="CA16" t="n">
        <v>2120</v>
      </c>
      <c r="CB16" t="n">
        <v>1230</v>
      </c>
      <c r="CC16" t="n">
        <v>1620</v>
      </c>
      <c r="CD16" t="n">
        <v>1030</v>
      </c>
      <c r="CE16" t="n">
        <v>940</v>
      </c>
      <c r="CF16" t="n">
        <v>1580</v>
      </c>
      <c r="CG16" t="n">
        <v>1410</v>
      </c>
      <c r="CH16" t="n">
        <v>1480</v>
      </c>
      <c r="CI16" t="n">
        <v>1370</v>
      </c>
      <c r="CJ16" t="n">
        <v>1430</v>
      </c>
      <c r="CK16" t="n">
        <v>1070</v>
      </c>
      <c r="CL16" t="n">
        <v>960</v>
      </c>
      <c r="CM16" t="n">
        <v>1770</v>
      </c>
    </row>
    <row r="17">
      <c r="A17" t="n">
        <v>16</v>
      </c>
      <c r="B17" t="n">
        <v>970</v>
      </c>
      <c r="C17" t="n">
        <v>1010</v>
      </c>
      <c r="D17" t="n">
        <v>1120</v>
      </c>
      <c r="E17" t="n">
        <v>1190</v>
      </c>
      <c r="F17" t="n">
        <v>1200</v>
      </c>
      <c r="G17" t="n">
        <v>3060</v>
      </c>
      <c r="H17" t="n">
        <v>2850</v>
      </c>
      <c r="I17" t="n">
        <v>2820</v>
      </c>
      <c r="J17" t="n">
        <v>2640</v>
      </c>
      <c r="K17" t="n">
        <v>2660</v>
      </c>
      <c r="L17" t="n">
        <v>1430</v>
      </c>
      <c r="M17" t="n">
        <v>1580</v>
      </c>
      <c r="N17" t="n">
        <v>1610</v>
      </c>
      <c r="O17" t="n">
        <v>2730</v>
      </c>
      <c r="P17" t="n">
        <v>2650</v>
      </c>
      <c r="Q17" t="n">
        <v>2880</v>
      </c>
      <c r="R17" t="n">
        <v>2250</v>
      </c>
      <c r="S17" t="n">
        <v>1280</v>
      </c>
      <c r="T17" t="n">
        <v>1310</v>
      </c>
      <c r="U17" t="n">
        <v>2500</v>
      </c>
      <c r="V17" t="n">
        <v>2520</v>
      </c>
      <c r="W17" t="n">
        <v>2400</v>
      </c>
      <c r="X17" t="n">
        <v>2380</v>
      </c>
      <c r="Y17" t="n">
        <v>2240</v>
      </c>
      <c r="Z17" t="n">
        <v>1380</v>
      </c>
      <c r="AA17" t="n">
        <v>1270</v>
      </c>
      <c r="AB17" t="n">
        <v>2570</v>
      </c>
      <c r="AC17" t="n">
        <v>2390</v>
      </c>
      <c r="AD17" t="n">
        <v>2420</v>
      </c>
      <c r="AE17" t="n">
        <v>2370</v>
      </c>
      <c r="AF17" t="n">
        <v>2330</v>
      </c>
      <c r="AG17" t="n">
        <v>1400</v>
      </c>
      <c r="AH17" t="n">
        <v>1450</v>
      </c>
      <c r="AI17" t="n">
        <v>2540</v>
      </c>
      <c r="AJ17" t="n">
        <v>2530</v>
      </c>
      <c r="AK17" t="n">
        <v>2570</v>
      </c>
      <c r="AL17" t="n">
        <v>2410</v>
      </c>
      <c r="AM17" t="n">
        <v>2520</v>
      </c>
      <c r="AN17" t="n">
        <v>1450</v>
      </c>
      <c r="AO17" t="n">
        <v>1380</v>
      </c>
      <c r="AP17" t="n">
        <v>2270</v>
      </c>
      <c r="AQ17" t="n">
        <v>1570</v>
      </c>
      <c r="AR17" t="n">
        <v>2210</v>
      </c>
      <c r="AS17" t="n">
        <v>2220</v>
      </c>
      <c r="AT17" t="n">
        <v>2040</v>
      </c>
      <c r="AU17" t="n">
        <v>1340</v>
      </c>
      <c r="AV17" t="n">
        <v>1150</v>
      </c>
      <c r="AW17" t="n">
        <v>1920</v>
      </c>
      <c r="AX17" t="n">
        <v>2060</v>
      </c>
      <c r="AY17" t="n">
        <v>2090</v>
      </c>
      <c r="AZ17" t="n">
        <v>2030</v>
      </c>
      <c r="BA17" t="n">
        <v>2010</v>
      </c>
      <c r="BB17" t="n">
        <v>1180</v>
      </c>
      <c r="BC17" t="n">
        <v>1130</v>
      </c>
      <c r="BD17" t="n">
        <v>1280</v>
      </c>
      <c r="BE17" t="n">
        <v>1910</v>
      </c>
      <c r="BF17" t="n">
        <v>1720</v>
      </c>
      <c r="BG17" t="n">
        <v>1840</v>
      </c>
      <c r="BH17" t="n">
        <v>1720</v>
      </c>
      <c r="BI17" t="n">
        <v>1100</v>
      </c>
      <c r="BJ17" t="n">
        <v>1020</v>
      </c>
      <c r="BK17" t="n">
        <v>2260</v>
      </c>
      <c r="BL17" t="n">
        <v>2300</v>
      </c>
      <c r="BM17" t="n">
        <v>2280</v>
      </c>
      <c r="BN17" t="n">
        <v>2080</v>
      </c>
      <c r="BO17" t="n">
        <v>1940</v>
      </c>
      <c r="BP17" t="n">
        <v>1350</v>
      </c>
      <c r="BQ17" t="n">
        <v>1200</v>
      </c>
      <c r="BR17" t="n">
        <v>1910</v>
      </c>
      <c r="BS17" t="n">
        <v>1890</v>
      </c>
      <c r="BT17" t="n">
        <v>1760</v>
      </c>
      <c r="BU17" t="n">
        <v>1530</v>
      </c>
      <c r="BV17" t="n">
        <v>1520</v>
      </c>
      <c r="BW17" t="n">
        <v>1170</v>
      </c>
      <c r="BX17" t="n">
        <v>1230</v>
      </c>
      <c r="BY17" t="n">
        <v>1810</v>
      </c>
      <c r="BZ17" t="n">
        <v>1850</v>
      </c>
      <c r="CA17" t="n">
        <v>2000</v>
      </c>
      <c r="CB17" t="n">
        <v>1220</v>
      </c>
      <c r="CC17" t="n">
        <v>1660</v>
      </c>
      <c r="CD17" t="n">
        <v>1040</v>
      </c>
      <c r="CE17" t="n">
        <v>970</v>
      </c>
      <c r="CF17" t="n">
        <v>1570</v>
      </c>
      <c r="CG17" t="n">
        <v>1410</v>
      </c>
      <c r="CH17" t="n">
        <v>1480</v>
      </c>
      <c r="CI17" t="n">
        <v>1370</v>
      </c>
      <c r="CJ17" t="n">
        <v>1460</v>
      </c>
      <c r="CK17" t="n">
        <v>1060</v>
      </c>
      <c r="CL17" t="n">
        <v>1010</v>
      </c>
      <c r="CM17" t="n">
        <v>1730</v>
      </c>
    </row>
    <row r="18">
      <c r="A18" t="n">
        <v>17</v>
      </c>
      <c r="B18" t="n">
        <v>1040</v>
      </c>
      <c r="C18" t="n">
        <v>1030</v>
      </c>
      <c r="D18" t="n">
        <v>1140</v>
      </c>
      <c r="E18" t="n">
        <v>1200</v>
      </c>
      <c r="F18" t="n">
        <v>1230</v>
      </c>
      <c r="G18" t="n">
        <v>2920</v>
      </c>
      <c r="H18" t="n">
        <v>2780</v>
      </c>
      <c r="I18" t="n">
        <v>2740</v>
      </c>
      <c r="J18" t="n">
        <v>2680</v>
      </c>
      <c r="K18" t="n">
        <v>2670</v>
      </c>
      <c r="L18" t="n">
        <v>1480</v>
      </c>
      <c r="M18" t="n">
        <v>1560</v>
      </c>
      <c r="N18" t="n">
        <v>1630</v>
      </c>
      <c r="O18" t="n">
        <v>2770</v>
      </c>
      <c r="P18" t="n">
        <v>2710</v>
      </c>
      <c r="Q18" t="n">
        <v>2830</v>
      </c>
      <c r="R18" t="n">
        <v>2220</v>
      </c>
      <c r="S18" t="n">
        <v>1340</v>
      </c>
      <c r="T18" t="n">
        <v>1350</v>
      </c>
      <c r="U18" t="n">
        <v>2480</v>
      </c>
      <c r="V18" t="n">
        <v>2540</v>
      </c>
      <c r="W18" t="n">
        <v>2420</v>
      </c>
      <c r="X18" t="n">
        <v>2420</v>
      </c>
      <c r="Y18" t="n">
        <v>2250</v>
      </c>
      <c r="Z18" t="n">
        <v>1410</v>
      </c>
      <c r="AA18" t="n">
        <v>1350</v>
      </c>
      <c r="AB18" t="n">
        <v>2530</v>
      </c>
      <c r="AC18" t="n">
        <v>2430</v>
      </c>
      <c r="AD18" t="n">
        <v>2460</v>
      </c>
      <c r="AE18" t="n">
        <v>2390</v>
      </c>
      <c r="AF18" t="n">
        <v>2320</v>
      </c>
      <c r="AG18" t="n">
        <v>1420</v>
      </c>
      <c r="AH18" t="n">
        <v>1460</v>
      </c>
      <c r="AI18" t="n">
        <v>2550</v>
      </c>
      <c r="AJ18" t="n">
        <v>2580</v>
      </c>
      <c r="AK18" t="n">
        <v>2440</v>
      </c>
      <c r="AL18" t="n">
        <v>2420</v>
      </c>
      <c r="AM18" t="n">
        <v>2450</v>
      </c>
      <c r="AN18" t="n">
        <v>1490</v>
      </c>
      <c r="AO18" t="n">
        <v>1400</v>
      </c>
      <c r="AP18" t="n">
        <v>2250</v>
      </c>
      <c r="AQ18" t="n">
        <v>1630</v>
      </c>
      <c r="AR18" t="n">
        <v>2180</v>
      </c>
      <c r="AS18" t="n">
        <v>2210</v>
      </c>
      <c r="AT18" t="n">
        <v>2010</v>
      </c>
      <c r="AU18" t="n">
        <v>1380</v>
      </c>
      <c r="AV18" t="n">
        <v>1170</v>
      </c>
      <c r="AW18" t="n">
        <v>1920</v>
      </c>
      <c r="AX18" t="n">
        <v>2040</v>
      </c>
      <c r="AY18" t="n">
        <v>2060</v>
      </c>
      <c r="AZ18" t="n">
        <v>2060</v>
      </c>
      <c r="BA18" t="n">
        <v>1970</v>
      </c>
      <c r="BB18" t="n">
        <v>1240</v>
      </c>
      <c r="BC18" t="n">
        <v>1150</v>
      </c>
      <c r="BD18" t="n">
        <v>1330</v>
      </c>
      <c r="BE18" t="n">
        <v>1900</v>
      </c>
      <c r="BF18" t="n">
        <v>1730</v>
      </c>
      <c r="BG18" t="n">
        <v>1840</v>
      </c>
      <c r="BH18" t="n">
        <v>1700</v>
      </c>
      <c r="BI18" t="n">
        <v>1140</v>
      </c>
      <c r="BJ18" t="n">
        <v>1030</v>
      </c>
      <c r="BK18" t="n">
        <v>2110</v>
      </c>
      <c r="BL18" t="n">
        <v>2260</v>
      </c>
      <c r="BM18" t="n">
        <v>2180</v>
      </c>
      <c r="BN18" t="n">
        <v>2010</v>
      </c>
      <c r="BO18" t="n">
        <v>1900</v>
      </c>
      <c r="BP18" t="n">
        <v>1360</v>
      </c>
      <c r="BQ18" t="n">
        <v>1170</v>
      </c>
      <c r="BR18" t="n">
        <v>1830</v>
      </c>
      <c r="BS18" t="n">
        <v>1820</v>
      </c>
      <c r="BT18" t="n">
        <v>1650</v>
      </c>
      <c r="BU18" t="n">
        <v>1530</v>
      </c>
      <c r="BV18" t="n">
        <v>1530</v>
      </c>
      <c r="BW18" t="n">
        <v>1160</v>
      </c>
      <c r="BX18" t="n">
        <v>1220</v>
      </c>
      <c r="BY18" t="n">
        <v>1810</v>
      </c>
      <c r="BZ18" t="n">
        <v>1830</v>
      </c>
      <c r="CA18" t="n">
        <v>1990</v>
      </c>
      <c r="CB18" t="n">
        <v>1250</v>
      </c>
      <c r="CC18" t="n">
        <v>1620</v>
      </c>
      <c r="CD18" t="n">
        <v>1060</v>
      </c>
      <c r="CE18" t="n">
        <v>1010</v>
      </c>
      <c r="CF18" t="n">
        <v>1510</v>
      </c>
      <c r="CG18" t="n">
        <v>1440</v>
      </c>
      <c r="CH18" t="n">
        <v>1420</v>
      </c>
      <c r="CI18" t="n">
        <v>1350</v>
      </c>
      <c r="CJ18" t="n">
        <v>1360</v>
      </c>
      <c r="CK18" t="n">
        <v>1070</v>
      </c>
      <c r="CL18" t="n">
        <v>1020</v>
      </c>
      <c r="CM18" t="n">
        <v>1690</v>
      </c>
    </row>
    <row r="19">
      <c r="A19" t="n">
        <v>18</v>
      </c>
      <c r="B19" t="n">
        <v>1050</v>
      </c>
      <c r="C19" t="n">
        <v>1050</v>
      </c>
      <c r="D19" t="n">
        <v>1130</v>
      </c>
      <c r="E19" t="n">
        <v>1210</v>
      </c>
      <c r="F19" t="n">
        <v>1260</v>
      </c>
      <c r="G19" t="n">
        <v>2600</v>
      </c>
      <c r="H19" t="n">
        <v>2510</v>
      </c>
      <c r="I19" t="n">
        <v>2560</v>
      </c>
      <c r="J19" t="n">
        <v>2550</v>
      </c>
      <c r="K19" t="n">
        <v>2480</v>
      </c>
      <c r="L19" t="n">
        <v>1500</v>
      </c>
      <c r="M19" t="n">
        <v>1500</v>
      </c>
      <c r="N19" t="n">
        <v>1630</v>
      </c>
      <c r="O19" t="n">
        <v>2550</v>
      </c>
      <c r="P19" t="n">
        <v>2520</v>
      </c>
      <c r="Q19" t="n">
        <v>2660</v>
      </c>
      <c r="R19" t="n">
        <v>2050</v>
      </c>
      <c r="S19" t="n">
        <v>1360</v>
      </c>
      <c r="T19" t="n">
        <v>1340</v>
      </c>
      <c r="U19" t="n">
        <v>2300</v>
      </c>
      <c r="V19" t="n">
        <v>2340</v>
      </c>
      <c r="W19" t="n">
        <v>2250</v>
      </c>
      <c r="X19" t="n">
        <v>2280</v>
      </c>
      <c r="Y19" t="n">
        <v>2100</v>
      </c>
      <c r="Z19" t="n">
        <v>1390</v>
      </c>
      <c r="AA19" t="n">
        <v>1350</v>
      </c>
      <c r="AB19" t="n">
        <v>2370</v>
      </c>
      <c r="AC19" t="n">
        <v>2220</v>
      </c>
      <c r="AD19" t="n">
        <v>2310</v>
      </c>
      <c r="AE19" t="n">
        <v>2300</v>
      </c>
      <c r="AF19" t="n">
        <v>2150</v>
      </c>
      <c r="AG19" t="n">
        <v>1410</v>
      </c>
      <c r="AH19" t="n">
        <v>1420</v>
      </c>
      <c r="AI19" t="n">
        <v>2360</v>
      </c>
      <c r="AJ19" t="n">
        <v>2440</v>
      </c>
      <c r="AK19" t="n">
        <v>2340</v>
      </c>
      <c r="AL19" t="n">
        <v>2300</v>
      </c>
      <c r="AM19" t="n">
        <v>2260</v>
      </c>
      <c r="AN19" t="n">
        <v>1490</v>
      </c>
      <c r="AO19" t="n">
        <v>1390</v>
      </c>
      <c r="AP19" t="n">
        <v>2100</v>
      </c>
      <c r="AQ19" t="n">
        <v>1640</v>
      </c>
      <c r="AR19" t="n">
        <v>2030</v>
      </c>
      <c r="AS19" t="n">
        <v>2090</v>
      </c>
      <c r="AT19" t="n">
        <v>1870</v>
      </c>
      <c r="AU19" t="n">
        <v>1390</v>
      </c>
      <c r="AV19" t="n">
        <v>1170</v>
      </c>
      <c r="AW19" t="n">
        <v>1840</v>
      </c>
      <c r="AX19" t="n">
        <v>1880</v>
      </c>
      <c r="AY19" t="n">
        <v>1930</v>
      </c>
      <c r="AZ19" t="n">
        <v>1930</v>
      </c>
      <c r="BA19" t="n">
        <v>1830</v>
      </c>
      <c r="BB19" t="n">
        <v>1280</v>
      </c>
      <c r="BC19" t="n">
        <v>1180</v>
      </c>
      <c r="BD19" t="n">
        <v>1370</v>
      </c>
      <c r="BE19" t="n">
        <v>1810</v>
      </c>
      <c r="BF19" t="n">
        <v>1700</v>
      </c>
      <c r="BG19" t="n">
        <v>1730</v>
      </c>
      <c r="BH19" t="n">
        <v>1580</v>
      </c>
      <c r="BI19" t="n">
        <v>1170</v>
      </c>
      <c r="BJ19" t="n">
        <v>1030</v>
      </c>
      <c r="BK19" t="n">
        <v>1880</v>
      </c>
      <c r="BL19" t="n">
        <v>2030</v>
      </c>
      <c r="BM19" t="n">
        <v>1940</v>
      </c>
      <c r="BN19" t="n">
        <v>1790</v>
      </c>
      <c r="BO19" t="n">
        <v>1800</v>
      </c>
      <c r="BP19" t="n">
        <v>1350</v>
      </c>
      <c r="BQ19" t="n">
        <v>1200</v>
      </c>
      <c r="BR19" t="n">
        <v>1700</v>
      </c>
      <c r="BS19" t="n">
        <v>1640</v>
      </c>
      <c r="BT19" t="n">
        <v>1550</v>
      </c>
      <c r="BU19" t="n">
        <v>1470</v>
      </c>
      <c r="BV19" t="n">
        <v>1440</v>
      </c>
      <c r="BW19" t="n">
        <v>1150</v>
      </c>
      <c r="BX19" t="n">
        <v>1170</v>
      </c>
      <c r="BY19" t="n">
        <v>1700</v>
      </c>
      <c r="BZ19" t="n">
        <v>1720</v>
      </c>
      <c r="CA19" t="n">
        <v>1760</v>
      </c>
      <c r="CB19" t="n">
        <v>1260</v>
      </c>
      <c r="CC19" t="n">
        <v>1540</v>
      </c>
      <c r="CD19" t="n">
        <v>1100</v>
      </c>
      <c r="CE19" t="n">
        <v>1040</v>
      </c>
      <c r="CF19" t="n">
        <v>1410</v>
      </c>
      <c r="CG19" t="n">
        <v>1370</v>
      </c>
      <c r="CH19" t="n">
        <v>1290</v>
      </c>
      <c r="CI19" t="n">
        <v>1270</v>
      </c>
      <c r="CJ19" t="n">
        <v>1270</v>
      </c>
      <c r="CK19" t="n">
        <v>1070</v>
      </c>
      <c r="CL19" t="n">
        <v>1040</v>
      </c>
      <c r="CM19" t="n">
        <v>1560</v>
      </c>
    </row>
    <row r="20">
      <c r="A20" t="n">
        <v>19</v>
      </c>
      <c r="B20" t="n">
        <v>1040</v>
      </c>
      <c r="C20" t="n">
        <v>1040</v>
      </c>
      <c r="D20" t="n">
        <v>1080</v>
      </c>
      <c r="E20" t="n">
        <v>1200</v>
      </c>
      <c r="F20" t="n">
        <v>1220</v>
      </c>
      <c r="G20" t="n">
        <v>2340</v>
      </c>
      <c r="H20" t="n">
        <v>2250</v>
      </c>
      <c r="I20" t="n">
        <v>2290</v>
      </c>
      <c r="J20" t="n">
        <v>2280</v>
      </c>
      <c r="K20" t="n">
        <v>2280</v>
      </c>
      <c r="L20" t="n">
        <v>1460</v>
      </c>
      <c r="M20" t="n">
        <v>1450</v>
      </c>
      <c r="N20" t="n">
        <v>1580</v>
      </c>
      <c r="O20" t="n">
        <v>2310</v>
      </c>
      <c r="P20" t="n">
        <v>2310</v>
      </c>
      <c r="Q20" t="n">
        <v>2380</v>
      </c>
      <c r="R20" t="n">
        <v>1830</v>
      </c>
      <c r="S20" t="n">
        <v>1290</v>
      </c>
      <c r="T20" t="n">
        <v>1260</v>
      </c>
      <c r="U20" t="n">
        <v>2090</v>
      </c>
      <c r="V20" t="n">
        <v>2080</v>
      </c>
      <c r="W20" t="n">
        <v>2080</v>
      </c>
      <c r="X20" t="n">
        <v>2100</v>
      </c>
      <c r="Y20" t="n">
        <v>1870</v>
      </c>
      <c r="Z20" t="n">
        <v>1360</v>
      </c>
      <c r="AA20" t="n">
        <v>1350</v>
      </c>
      <c r="AB20" t="n">
        <v>2160</v>
      </c>
      <c r="AC20" t="n">
        <v>2020</v>
      </c>
      <c r="AD20" t="n">
        <v>2140</v>
      </c>
      <c r="AE20" t="n">
        <v>2100</v>
      </c>
      <c r="AF20" t="n">
        <v>1990</v>
      </c>
      <c r="AG20" t="n">
        <v>1340</v>
      </c>
      <c r="AH20" t="n">
        <v>1370</v>
      </c>
      <c r="AI20" t="n">
        <v>2160</v>
      </c>
      <c r="AJ20" t="n">
        <v>2270</v>
      </c>
      <c r="AK20" t="n">
        <v>2190</v>
      </c>
      <c r="AL20" t="n">
        <v>2090</v>
      </c>
      <c r="AM20" t="n">
        <v>2070</v>
      </c>
      <c r="AN20" t="n">
        <v>1450</v>
      </c>
      <c r="AO20" t="n">
        <v>1370</v>
      </c>
      <c r="AP20" t="n">
        <v>1850</v>
      </c>
      <c r="AQ20" t="n">
        <v>1570</v>
      </c>
      <c r="AR20" t="n">
        <v>1830</v>
      </c>
      <c r="AS20" t="n">
        <v>1940</v>
      </c>
      <c r="AT20" t="n">
        <v>1740</v>
      </c>
      <c r="AU20" t="n">
        <v>1310</v>
      </c>
      <c r="AV20" t="n">
        <v>1170</v>
      </c>
      <c r="AW20" t="n">
        <v>1740</v>
      </c>
      <c r="AX20" t="n">
        <v>1740</v>
      </c>
      <c r="AY20" t="n">
        <v>1770</v>
      </c>
      <c r="AZ20" t="n">
        <v>1820</v>
      </c>
      <c r="BA20" t="n">
        <v>1670</v>
      </c>
      <c r="BB20" t="n">
        <v>1270</v>
      </c>
      <c r="BC20" t="n">
        <v>1180</v>
      </c>
      <c r="BD20" t="n">
        <v>1340</v>
      </c>
      <c r="BE20" t="n">
        <v>1620</v>
      </c>
      <c r="BF20" t="n">
        <v>1600</v>
      </c>
      <c r="BG20" t="n">
        <v>1580</v>
      </c>
      <c r="BH20" t="n">
        <v>1440</v>
      </c>
      <c r="BI20" t="n">
        <v>1140</v>
      </c>
      <c r="BJ20" t="n">
        <v>1030</v>
      </c>
      <c r="BK20" t="n">
        <v>1700</v>
      </c>
      <c r="BL20" t="n">
        <v>1830</v>
      </c>
      <c r="BM20" t="n">
        <v>1720</v>
      </c>
      <c r="BN20" t="n">
        <v>1640</v>
      </c>
      <c r="BO20" t="n">
        <v>1670</v>
      </c>
      <c r="BP20" t="n">
        <v>1310</v>
      </c>
      <c r="BQ20" t="n">
        <v>1200</v>
      </c>
      <c r="BR20" t="n">
        <v>1600</v>
      </c>
      <c r="BS20" t="n">
        <v>1500</v>
      </c>
      <c r="BT20" t="n">
        <v>1440</v>
      </c>
      <c r="BU20" t="n">
        <v>1340</v>
      </c>
      <c r="BV20" t="n">
        <v>1360</v>
      </c>
      <c r="BW20" t="n">
        <v>1150</v>
      </c>
      <c r="BX20" t="n">
        <v>1150</v>
      </c>
      <c r="BY20" t="n">
        <v>1550</v>
      </c>
      <c r="BZ20" t="n">
        <v>1560</v>
      </c>
      <c r="CA20" t="n">
        <v>1590</v>
      </c>
      <c r="CB20" t="n">
        <v>1260</v>
      </c>
      <c r="CC20" t="n">
        <v>1440</v>
      </c>
      <c r="CD20" t="n">
        <v>1090</v>
      </c>
      <c r="CE20" t="n">
        <v>1010</v>
      </c>
      <c r="CF20" t="n">
        <v>1280</v>
      </c>
      <c r="CG20" t="n">
        <v>1270</v>
      </c>
      <c r="CH20" t="n">
        <v>1200</v>
      </c>
      <c r="CI20" t="n">
        <v>1180</v>
      </c>
      <c r="CJ20" t="n">
        <v>1180</v>
      </c>
      <c r="CK20" t="n">
        <v>1030</v>
      </c>
      <c r="CL20" t="n">
        <v>1020</v>
      </c>
      <c r="CM20" t="n">
        <v>1420</v>
      </c>
    </row>
    <row r="21">
      <c r="A21" t="n">
        <v>20</v>
      </c>
      <c r="B21" t="n">
        <v>1030</v>
      </c>
      <c r="C21" t="n">
        <v>1020</v>
      </c>
      <c r="D21" t="n">
        <v>1070</v>
      </c>
      <c r="E21" t="n">
        <v>1150</v>
      </c>
      <c r="F21" t="n">
        <v>1190</v>
      </c>
      <c r="G21" t="n">
        <v>2040</v>
      </c>
      <c r="H21" t="n">
        <v>1960</v>
      </c>
      <c r="I21" t="n">
        <v>2050</v>
      </c>
      <c r="J21" t="n">
        <v>2010</v>
      </c>
      <c r="K21" t="n">
        <v>2060</v>
      </c>
      <c r="L21" t="n">
        <v>1400</v>
      </c>
      <c r="M21" t="n">
        <v>1340</v>
      </c>
      <c r="N21" t="n">
        <v>1490</v>
      </c>
      <c r="O21" t="n">
        <v>2030</v>
      </c>
      <c r="P21" t="n">
        <v>2020</v>
      </c>
      <c r="Q21" t="n">
        <v>2120</v>
      </c>
      <c r="R21" t="n">
        <v>1670</v>
      </c>
      <c r="S21" t="n">
        <v>1230</v>
      </c>
      <c r="T21" t="n">
        <v>1200</v>
      </c>
      <c r="U21" t="n">
        <v>1770</v>
      </c>
      <c r="V21" t="n">
        <v>1870</v>
      </c>
      <c r="W21" t="n">
        <v>1860</v>
      </c>
      <c r="X21" t="n">
        <v>1900</v>
      </c>
      <c r="Y21" t="n">
        <v>1700</v>
      </c>
      <c r="Z21" t="n">
        <v>1310</v>
      </c>
      <c r="AA21" t="n">
        <v>1300</v>
      </c>
      <c r="AB21" t="n">
        <v>1920</v>
      </c>
      <c r="AC21" t="n">
        <v>1830</v>
      </c>
      <c r="AD21" t="n">
        <v>1880</v>
      </c>
      <c r="AE21" t="n">
        <v>1890</v>
      </c>
      <c r="AF21" t="n">
        <v>1770</v>
      </c>
      <c r="AG21" t="n">
        <v>1280</v>
      </c>
      <c r="AH21" t="n">
        <v>1330</v>
      </c>
      <c r="AI21" t="n">
        <v>1960</v>
      </c>
      <c r="AJ21" t="n">
        <v>2050</v>
      </c>
      <c r="AK21" t="n">
        <v>1960</v>
      </c>
      <c r="AL21" t="n">
        <v>1880</v>
      </c>
      <c r="AM21" t="n">
        <v>1870</v>
      </c>
      <c r="AN21" t="n">
        <v>1390</v>
      </c>
      <c r="AO21" t="n">
        <v>1350</v>
      </c>
      <c r="AP21" t="n">
        <v>1690</v>
      </c>
      <c r="AQ21" t="n">
        <v>1440</v>
      </c>
      <c r="AR21" t="n">
        <v>1670</v>
      </c>
      <c r="AS21" t="n">
        <v>1760</v>
      </c>
      <c r="AT21" t="n">
        <v>1580</v>
      </c>
      <c r="AU21" t="n">
        <v>1240</v>
      </c>
      <c r="AV21" t="n">
        <v>1130</v>
      </c>
      <c r="AW21" t="n">
        <v>1610</v>
      </c>
      <c r="AX21" t="n">
        <v>1600</v>
      </c>
      <c r="AY21" t="n">
        <v>1660</v>
      </c>
      <c r="AZ21" t="n">
        <v>1640</v>
      </c>
      <c r="BA21" t="n">
        <v>1510</v>
      </c>
      <c r="BB21" t="n">
        <v>1220</v>
      </c>
      <c r="BC21" t="n">
        <v>1160</v>
      </c>
      <c r="BD21" t="n">
        <v>1290</v>
      </c>
      <c r="BE21" t="n">
        <v>1430</v>
      </c>
      <c r="BF21" t="n">
        <v>1420</v>
      </c>
      <c r="BG21" t="n">
        <v>1400</v>
      </c>
      <c r="BH21" t="n">
        <v>1330</v>
      </c>
      <c r="BI21" t="n">
        <v>1070</v>
      </c>
      <c r="BJ21" t="n">
        <v>1010</v>
      </c>
      <c r="BK21" t="n">
        <v>1550</v>
      </c>
      <c r="BL21" t="n">
        <v>1650</v>
      </c>
      <c r="BM21" t="n">
        <v>1560</v>
      </c>
      <c r="BN21" t="n">
        <v>1490</v>
      </c>
      <c r="BO21" t="n">
        <v>1530</v>
      </c>
      <c r="BP21" t="n">
        <v>1280</v>
      </c>
      <c r="BQ21" t="n">
        <v>1170</v>
      </c>
      <c r="BR21" t="n">
        <v>1440</v>
      </c>
      <c r="BS21" t="n">
        <v>1340</v>
      </c>
      <c r="BT21" t="n">
        <v>1300</v>
      </c>
      <c r="BU21" t="n">
        <v>1250</v>
      </c>
      <c r="BV21" t="n">
        <v>1260</v>
      </c>
      <c r="BW21" t="n">
        <v>1120</v>
      </c>
      <c r="BX21" t="n">
        <v>1110</v>
      </c>
      <c r="BY21" t="n">
        <v>1400</v>
      </c>
      <c r="BZ21" t="n">
        <v>1410</v>
      </c>
      <c r="CA21" t="n">
        <v>1450</v>
      </c>
      <c r="CB21" t="n">
        <v>1180</v>
      </c>
      <c r="CC21" t="n">
        <v>1290</v>
      </c>
      <c r="CD21" t="n">
        <v>1030</v>
      </c>
      <c r="CE21" t="n">
        <v>990</v>
      </c>
      <c r="CF21" t="n">
        <v>1180</v>
      </c>
      <c r="CG21" t="n">
        <v>1130</v>
      </c>
      <c r="CH21" t="n">
        <v>1130</v>
      </c>
      <c r="CI21" t="n">
        <v>1100</v>
      </c>
      <c r="CJ21" t="n">
        <v>1100</v>
      </c>
      <c r="CK21" t="n">
        <v>1000</v>
      </c>
      <c r="CL21" t="n">
        <v>1020</v>
      </c>
      <c r="CM21" t="n">
        <v>1310</v>
      </c>
    </row>
    <row r="22">
      <c r="A22" t="n">
        <v>21</v>
      </c>
      <c r="B22" t="n">
        <v>1010</v>
      </c>
      <c r="C22" t="n">
        <v>990</v>
      </c>
      <c r="D22" t="n">
        <v>1050</v>
      </c>
      <c r="E22" t="n">
        <v>1110</v>
      </c>
      <c r="F22" t="n">
        <v>1160</v>
      </c>
      <c r="G22" t="n">
        <v>1730</v>
      </c>
      <c r="H22" t="n">
        <v>1670</v>
      </c>
      <c r="I22" t="n">
        <v>1750</v>
      </c>
      <c r="J22" t="n">
        <v>1720</v>
      </c>
      <c r="K22" t="n">
        <v>1730</v>
      </c>
      <c r="L22" t="n">
        <v>1380</v>
      </c>
      <c r="M22" t="n">
        <v>1260</v>
      </c>
      <c r="N22" t="n">
        <v>1420</v>
      </c>
      <c r="O22" t="n">
        <v>1770</v>
      </c>
      <c r="P22" t="n">
        <v>1810</v>
      </c>
      <c r="Q22" t="n">
        <v>1790</v>
      </c>
      <c r="R22" t="n">
        <v>1510</v>
      </c>
      <c r="S22" t="n">
        <v>1200</v>
      </c>
      <c r="T22" t="n">
        <v>1190</v>
      </c>
      <c r="U22" t="n">
        <v>1560</v>
      </c>
      <c r="V22" t="n">
        <v>1610</v>
      </c>
      <c r="W22" t="n">
        <v>1640</v>
      </c>
      <c r="X22" t="n">
        <v>1690</v>
      </c>
      <c r="Y22" t="n">
        <v>1480</v>
      </c>
      <c r="Z22" t="n">
        <v>1270</v>
      </c>
      <c r="AA22" t="n">
        <v>1250</v>
      </c>
      <c r="AB22" t="n">
        <v>1710</v>
      </c>
      <c r="AC22" t="n">
        <v>1620</v>
      </c>
      <c r="AD22" t="n">
        <v>1660</v>
      </c>
      <c r="AE22" t="n">
        <v>1670</v>
      </c>
      <c r="AF22" t="n">
        <v>1580</v>
      </c>
      <c r="AG22" t="n">
        <v>1230</v>
      </c>
      <c r="AH22" t="n">
        <v>1290</v>
      </c>
      <c r="AI22" t="n">
        <v>1670</v>
      </c>
      <c r="AJ22" t="n">
        <v>1790</v>
      </c>
      <c r="AK22" t="n">
        <v>1750</v>
      </c>
      <c r="AL22" t="n">
        <v>1650</v>
      </c>
      <c r="AM22" t="n">
        <v>1630</v>
      </c>
      <c r="AN22" t="n">
        <v>1290</v>
      </c>
      <c r="AO22" t="n">
        <v>1270</v>
      </c>
      <c r="AP22" t="n">
        <v>1510</v>
      </c>
      <c r="AQ22" t="n">
        <v>1360</v>
      </c>
      <c r="AR22" t="n">
        <v>1510</v>
      </c>
      <c r="AS22" t="n">
        <v>1570</v>
      </c>
      <c r="AT22" t="n">
        <v>1450</v>
      </c>
      <c r="AU22" t="n">
        <v>1170</v>
      </c>
      <c r="AV22" t="n">
        <v>1100</v>
      </c>
      <c r="AW22" t="n">
        <v>1460</v>
      </c>
      <c r="AX22" t="n">
        <v>1430</v>
      </c>
      <c r="AY22" t="n">
        <v>1550</v>
      </c>
      <c r="AZ22" t="n">
        <v>1490</v>
      </c>
      <c r="BA22" t="n">
        <v>1370</v>
      </c>
      <c r="BB22" t="n">
        <v>1190</v>
      </c>
      <c r="BC22" t="n">
        <v>1140</v>
      </c>
      <c r="BD22" t="n">
        <v>1240</v>
      </c>
      <c r="BE22" t="n">
        <v>1320</v>
      </c>
      <c r="BF22" t="n">
        <v>1300</v>
      </c>
      <c r="BG22" t="n">
        <v>1230</v>
      </c>
      <c r="BH22" t="n">
        <v>1200</v>
      </c>
      <c r="BI22" t="n">
        <v>1020</v>
      </c>
      <c r="BJ22" t="n">
        <v>980</v>
      </c>
      <c r="BK22" t="n">
        <v>1380</v>
      </c>
      <c r="BL22" t="n">
        <v>1450</v>
      </c>
      <c r="BM22" t="n">
        <v>1360</v>
      </c>
      <c r="BN22" t="n">
        <v>1340</v>
      </c>
      <c r="BO22" t="n">
        <v>1380</v>
      </c>
      <c r="BP22" t="n">
        <v>1210</v>
      </c>
      <c r="BQ22" t="n">
        <v>1160</v>
      </c>
      <c r="BR22" t="n">
        <v>1310</v>
      </c>
      <c r="BS22" t="n">
        <v>1220</v>
      </c>
      <c r="BT22" t="n">
        <v>1170</v>
      </c>
      <c r="BU22" t="n">
        <v>1170</v>
      </c>
      <c r="BV22" t="n">
        <v>1150</v>
      </c>
      <c r="BW22" t="n">
        <v>1070</v>
      </c>
      <c r="BX22" t="n">
        <v>1080</v>
      </c>
      <c r="BY22" t="n">
        <v>1260</v>
      </c>
      <c r="BZ22" t="n">
        <v>1280</v>
      </c>
      <c r="CA22" t="n">
        <v>1370</v>
      </c>
      <c r="CB22" t="n">
        <v>1140</v>
      </c>
      <c r="CC22" t="n">
        <v>1180</v>
      </c>
      <c r="CD22" t="n">
        <v>980</v>
      </c>
      <c r="CE22" t="n">
        <v>970</v>
      </c>
      <c r="CF22" t="n">
        <v>1090</v>
      </c>
      <c r="CG22" t="n">
        <v>1050</v>
      </c>
      <c r="CH22" t="n">
        <v>1070</v>
      </c>
      <c r="CI22" t="n">
        <v>1020</v>
      </c>
      <c r="CJ22" t="n">
        <v>1040</v>
      </c>
      <c r="CK22" t="n">
        <v>970</v>
      </c>
      <c r="CL22" t="n">
        <v>970</v>
      </c>
      <c r="CM22" t="n">
        <v>1170</v>
      </c>
    </row>
    <row r="23">
      <c r="A23" t="n">
        <v>22</v>
      </c>
      <c r="B23" t="n">
        <v>1010</v>
      </c>
      <c r="C23" t="n">
        <v>980</v>
      </c>
      <c r="D23" t="n">
        <v>1010</v>
      </c>
      <c r="E23" t="n">
        <v>1090</v>
      </c>
      <c r="F23" t="n">
        <v>1110</v>
      </c>
      <c r="G23" t="n">
        <v>1450</v>
      </c>
      <c r="H23" t="n">
        <v>1430</v>
      </c>
      <c r="I23" t="n">
        <v>1490</v>
      </c>
      <c r="J23" t="n">
        <v>1520</v>
      </c>
      <c r="K23" t="n">
        <v>1490</v>
      </c>
      <c r="L23" t="n">
        <v>1300</v>
      </c>
      <c r="M23" t="n">
        <v>1210</v>
      </c>
      <c r="N23" t="n">
        <v>1300</v>
      </c>
      <c r="O23" t="n">
        <v>1490</v>
      </c>
      <c r="P23" t="n">
        <v>1510</v>
      </c>
      <c r="Q23" t="n">
        <v>1520</v>
      </c>
      <c r="R23" t="n">
        <v>1330</v>
      </c>
      <c r="S23" t="n">
        <v>1180</v>
      </c>
      <c r="T23" t="n">
        <v>1150</v>
      </c>
      <c r="U23" t="n">
        <v>1350</v>
      </c>
      <c r="V23" t="n">
        <v>1390</v>
      </c>
      <c r="W23" t="n">
        <v>1440</v>
      </c>
      <c r="X23" t="n">
        <v>1460</v>
      </c>
      <c r="Y23" t="n">
        <v>1310</v>
      </c>
      <c r="Z23" t="n">
        <v>1230</v>
      </c>
      <c r="AA23" t="n">
        <v>1220</v>
      </c>
      <c r="AB23" t="n">
        <v>1460</v>
      </c>
      <c r="AC23" t="n">
        <v>1390</v>
      </c>
      <c r="AD23" t="n">
        <v>1440</v>
      </c>
      <c r="AE23" t="n">
        <v>1500</v>
      </c>
      <c r="AF23" t="n">
        <v>1410</v>
      </c>
      <c r="AG23" t="n">
        <v>1170</v>
      </c>
      <c r="AH23" t="n">
        <v>1230</v>
      </c>
      <c r="AI23" t="n">
        <v>1450</v>
      </c>
      <c r="AJ23" t="n">
        <v>1540</v>
      </c>
      <c r="AK23" t="n">
        <v>1500</v>
      </c>
      <c r="AL23" t="n">
        <v>1440</v>
      </c>
      <c r="AM23" t="n">
        <v>1430</v>
      </c>
      <c r="AN23" t="n">
        <v>1230</v>
      </c>
      <c r="AO23" t="n">
        <v>1230</v>
      </c>
      <c r="AP23" t="n">
        <v>1380</v>
      </c>
      <c r="AQ23" t="n">
        <v>1290</v>
      </c>
      <c r="AR23" t="n">
        <v>1350</v>
      </c>
      <c r="AS23" t="n">
        <v>1400</v>
      </c>
      <c r="AT23" t="n">
        <v>1270</v>
      </c>
      <c r="AU23" t="n">
        <v>1100</v>
      </c>
      <c r="AV23" t="n">
        <v>1050</v>
      </c>
      <c r="AW23" t="n">
        <v>1330</v>
      </c>
      <c r="AX23" t="n">
        <v>1300</v>
      </c>
      <c r="AY23" t="n">
        <v>1410</v>
      </c>
      <c r="AZ23" t="n">
        <v>1320</v>
      </c>
      <c r="BA23" t="n">
        <v>1260</v>
      </c>
      <c r="BB23" t="n">
        <v>1140</v>
      </c>
      <c r="BC23" t="n">
        <v>1120</v>
      </c>
      <c r="BD23" t="n">
        <v>1170</v>
      </c>
      <c r="BE23" t="n">
        <v>1220</v>
      </c>
      <c r="BF23" t="n">
        <v>1210</v>
      </c>
      <c r="BG23" t="n">
        <v>1150</v>
      </c>
      <c r="BH23" t="n">
        <v>1110</v>
      </c>
      <c r="BI23" t="n">
        <v>980</v>
      </c>
      <c r="BJ23" t="n">
        <v>970</v>
      </c>
      <c r="BK23" t="n">
        <v>1240</v>
      </c>
      <c r="BL23" t="n">
        <v>1330</v>
      </c>
      <c r="BM23" t="n">
        <v>1220</v>
      </c>
      <c r="BN23" t="n">
        <v>1250</v>
      </c>
      <c r="BO23" t="n">
        <v>1270</v>
      </c>
      <c r="BP23" t="n">
        <v>1180</v>
      </c>
      <c r="BQ23" t="n">
        <v>1110</v>
      </c>
      <c r="BR23" t="n">
        <v>1200</v>
      </c>
      <c r="BS23" t="n">
        <v>1150</v>
      </c>
      <c r="BT23" t="n">
        <v>1080</v>
      </c>
      <c r="BU23" t="n">
        <v>1080</v>
      </c>
      <c r="BV23" t="n">
        <v>1070</v>
      </c>
      <c r="BW23" t="n">
        <v>1030</v>
      </c>
      <c r="BX23" t="n">
        <v>1040</v>
      </c>
      <c r="BY23" t="n">
        <v>1150</v>
      </c>
      <c r="BZ23" t="n">
        <v>1180</v>
      </c>
      <c r="CA23" t="n">
        <v>1240</v>
      </c>
      <c r="CB23" t="n">
        <v>1090</v>
      </c>
      <c r="CC23" t="n">
        <v>1080</v>
      </c>
      <c r="CD23" t="n">
        <v>960</v>
      </c>
      <c r="CE23" t="n">
        <v>960</v>
      </c>
      <c r="CF23" t="n">
        <v>1020</v>
      </c>
      <c r="CG23" t="n">
        <v>980</v>
      </c>
      <c r="CH23" t="n">
        <v>1000</v>
      </c>
      <c r="CI23" t="n">
        <v>950</v>
      </c>
      <c r="CJ23" t="n">
        <v>970</v>
      </c>
      <c r="CK23" t="n">
        <v>930</v>
      </c>
      <c r="CL23" t="n">
        <v>950</v>
      </c>
      <c r="CM23" t="n">
        <v>1090</v>
      </c>
    </row>
    <row r="24">
      <c r="A24" t="n">
        <v>23</v>
      </c>
      <c r="B24" t="n">
        <v>980</v>
      </c>
      <c r="C24" t="n">
        <v>960</v>
      </c>
      <c r="D24" t="n">
        <v>1000</v>
      </c>
      <c r="E24" t="n">
        <v>1060</v>
      </c>
      <c r="F24" t="n">
        <v>1070</v>
      </c>
      <c r="G24" t="n">
        <v>1250</v>
      </c>
      <c r="H24" t="n">
        <v>1280</v>
      </c>
      <c r="I24" t="n">
        <v>1320</v>
      </c>
      <c r="J24" t="n">
        <v>1310</v>
      </c>
      <c r="K24" t="n">
        <v>1330</v>
      </c>
      <c r="L24" t="n">
        <v>1260</v>
      </c>
      <c r="M24" t="n">
        <v>1220</v>
      </c>
      <c r="N24" t="n">
        <v>1230</v>
      </c>
      <c r="O24" t="n">
        <v>1340</v>
      </c>
      <c r="P24" t="n">
        <v>1380</v>
      </c>
      <c r="Q24" t="n">
        <v>1360</v>
      </c>
      <c r="R24" t="n">
        <v>1220</v>
      </c>
      <c r="S24" t="n">
        <v>1150</v>
      </c>
      <c r="T24" t="n">
        <v>1150</v>
      </c>
      <c r="U24" t="n">
        <v>1230</v>
      </c>
      <c r="V24" t="n">
        <v>1270</v>
      </c>
      <c r="W24" t="n">
        <v>1320</v>
      </c>
      <c r="X24" t="n">
        <v>1320</v>
      </c>
      <c r="Y24" t="n">
        <v>1180</v>
      </c>
      <c r="Z24" t="n">
        <v>1180</v>
      </c>
      <c r="AA24" t="n">
        <v>1190</v>
      </c>
      <c r="AB24" t="n">
        <v>1330</v>
      </c>
      <c r="AC24" t="n">
        <v>1270</v>
      </c>
      <c r="AD24" t="n">
        <v>1290</v>
      </c>
      <c r="AE24" t="n">
        <v>1350</v>
      </c>
      <c r="AF24" t="n">
        <v>1280</v>
      </c>
      <c r="AG24" t="n">
        <v>1130</v>
      </c>
      <c r="AH24" t="n">
        <v>1190</v>
      </c>
      <c r="AI24" t="n">
        <v>1320</v>
      </c>
      <c r="AJ24" t="n">
        <v>1370</v>
      </c>
      <c r="AK24" t="n">
        <v>1350</v>
      </c>
      <c r="AL24" t="n">
        <v>1320</v>
      </c>
      <c r="AM24" t="n">
        <v>1260</v>
      </c>
      <c r="AN24" t="n">
        <v>1220</v>
      </c>
      <c r="AO24" t="n">
        <v>1200</v>
      </c>
      <c r="AP24" t="n">
        <v>1260</v>
      </c>
      <c r="AQ24" t="n">
        <v>1240</v>
      </c>
      <c r="AR24" t="n">
        <v>1250</v>
      </c>
      <c r="AS24" t="n">
        <v>1270</v>
      </c>
      <c r="AT24" t="n">
        <v>1170</v>
      </c>
      <c r="AU24" t="n">
        <v>1050</v>
      </c>
      <c r="AV24" t="n">
        <v>1020</v>
      </c>
      <c r="AW24" t="n">
        <v>1210</v>
      </c>
      <c r="AX24" t="n">
        <v>1210</v>
      </c>
      <c r="AY24" t="n">
        <v>1260</v>
      </c>
      <c r="AZ24" t="n">
        <v>1230</v>
      </c>
      <c r="BA24" t="n">
        <v>1170</v>
      </c>
      <c r="BB24" t="n">
        <v>1120</v>
      </c>
      <c r="BC24" t="n">
        <v>1110</v>
      </c>
      <c r="BD24" t="n">
        <v>1140</v>
      </c>
      <c r="BE24" t="n">
        <v>1140</v>
      </c>
      <c r="BF24" t="n">
        <v>1120</v>
      </c>
      <c r="BG24" t="n">
        <v>1080</v>
      </c>
      <c r="BH24" t="n">
        <v>1030</v>
      </c>
      <c r="BI24" t="n">
        <v>960</v>
      </c>
      <c r="BJ24" t="n">
        <v>960</v>
      </c>
      <c r="BK24" t="n">
        <v>1160</v>
      </c>
      <c r="BL24" t="n">
        <v>1250</v>
      </c>
      <c r="BM24" t="n">
        <v>1110</v>
      </c>
      <c r="BN24" t="n">
        <v>1160</v>
      </c>
      <c r="BO24" t="n">
        <v>1200</v>
      </c>
      <c r="BP24" t="n">
        <v>1170</v>
      </c>
      <c r="BQ24" t="n">
        <v>1090</v>
      </c>
      <c r="BR24" t="n">
        <v>1140</v>
      </c>
      <c r="BS24" t="n">
        <v>1070</v>
      </c>
      <c r="BT24" t="n">
        <v>1040</v>
      </c>
      <c r="BU24" t="n">
        <v>1030</v>
      </c>
      <c r="BV24" t="n">
        <v>1000</v>
      </c>
      <c r="BW24" t="n">
        <v>1010</v>
      </c>
      <c r="BX24" t="n">
        <v>1020</v>
      </c>
      <c r="BY24" t="n">
        <v>1110</v>
      </c>
      <c r="BZ24" t="n">
        <v>1110</v>
      </c>
      <c r="CA24" t="n">
        <v>1150</v>
      </c>
      <c r="CB24" t="n">
        <v>1050</v>
      </c>
      <c r="CC24" t="n">
        <v>1030</v>
      </c>
      <c r="CD24" t="n">
        <v>940</v>
      </c>
      <c r="CE24" t="n">
        <v>950</v>
      </c>
      <c r="CF24" t="n">
        <v>970</v>
      </c>
      <c r="CG24" t="n">
        <v>940</v>
      </c>
      <c r="CH24" t="n">
        <v>960</v>
      </c>
      <c r="CI24" t="n">
        <v>930</v>
      </c>
      <c r="CJ24" t="n">
        <v>930</v>
      </c>
      <c r="CK24" t="n">
        <v>920</v>
      </c>
      <c r="CL24" t="n">
        <v>940</v>
      </c>
      <c r="CM24" t="n">
        <v>1030</v>
      </c>
    </row>
    <row r="25">
      <c r="A25" t="n">
        <v>24</v>
      </c>
      <c r="B25" t="n">
        <v>970</v>
      </c>
      <c r="C25" t="n">
        <v>950</v>
      </c>
      <c r="D25" t="n">
        <v>990</v>
      </c>
      <c r="E25" t="n">
        <v>1030</v>
      </c>
      <c r="F25" t="n">
        <v>1050</v>
      </c>
      <c r="G25" t="n">
        <v>1150</v>
      </c>
      <c r="H25" t="n">
        <v>1190</v>
      </c>
      <c r="I25" t="n">
        <v>1250</v>
      </c>
      <c r="J25" t="n">
        <v>1250</v>
      </c>
      <c r="K25" t="n">
        <v>1250</v>
      </c>
      <c r="L25" t="n">
        <v>1230</v>
      </c>
      <c r="M25" t="n">
        <v>1180</v>
      </c>
      <c r="N25" t="n">
        <v>1150</v>
      </c>
      <c r="O25" t="n">
        <v>1270</v>
      </c>
      <c r="P25" t="n">
        <v>1280</v>
      </c>
      <c r="Q25" t="n">
        <v>1280</v>
      </c>
      <c r="R25" t="n">
        <v>1190</v>
      </c>
      <c r="S25" t="n">
        <v>1130</v>
      </c>
      <c r="T25" t="n">
        <v>1130</v>
      </c>
      <c r="U25" t="n">
        <v>1180</v>
      </c>
      <c r="V25" t="n">
        <v>1190</v>
      </c>
      <c r="W25" t="n">
        <v>1230</v>
      </c>
      <c r="X25" t="n">
        <v>1250</v>
      </c>
      <c r="Y25" t="n">
        <v>1130</v>
      </c>
      <c r="Z25" t="n">
        <v>1160</v>
      </c>
      <c r="AA25" t="n">
        <v>1170</v>
      </c>
      <c r="AB25" t="n">
        <v>1280</v>
      </c>
      <c r="AC25" t="n">
        <v>1190</v>
      </c>
      <c r="AD25" t="n">
        <v>1220</v>
      </c>
      <c r="AE25" t="n">
        <v>1260</v>
      </c>
      <c r="AF25" t="n">
        <v>1220</v>
      </c>
      <c r="AG25" t="n">
        <v>1080</v>
      </c>
      <c r="AH25" t="n">
        <v>1180</v>
      </c>
      <c r="AI25" t="n">
        <v>1250</v>
      </c>
      <c r="AJ25" t="n">
        <v>1310</v>
      </c>
      <c r="AK25" t="n">
        <v>1280</v>
      </c>
      <c r="AL25" t="n">
        <v>1280</v>
      </c>
      <c r="AM25" t="n">
        <v>1200</v>
      </c>
      <c r="AN25" t="n">
        <v>1180</v>
      </c>
      <c r="AO25" t="n">
        <v>1180</v>
      </c>
      <c r="AP25" t="n">
        <v>1210</v>
      </c>
      <c r="AQ25" t="n">
        <v>1200</v>
      </c>
      <c r="AR25" t="n">
        <v>1190</v>
      </c>
      <c r="AS25" t="n">
        <v>1210</v>
      </c>
      <c r="AT25" t="n">
        <v>1100</v>
      </c>
      <c r="AU25" t="n">
        <v>1010</v>
      </c>
      <c r="AV25" t="n">
        <v>1020</v>
      </c>
      <c r="AW25" t="n">
        <v>1130</v>
      </c>
      <c r="AX25" t="n">
        <v>1160</v>
      </c>
      <c r="AY25" t="n">
        <v>1240</v>
      </c>
      <c r="AZ25" t="n">
        <v>1170</v>
      </c>
      <c r="BA25" t="n">
        <v>1130</v>
      </c>
      <c r="BB25" t="n">
        <v>1110</v>
      </c>
      <c r="BC25" t="n">
        <v>1090</v>
      </c>
      <c r="BD25" t="n">
        <v>1110</v>
      </c>
      <c r="BE25" t="n">
        <v>1100</v>
      </c>
      <c r="BF25" t="n">
        <v>1090</v>
      </c>
      <c r="BG25" t="n">
        <v>1050</v>
      </c>
      <c r="BH25" t="n">
        <v>990</v>
      </c>
      <c r="BI25" t="n">
        <v>950</v>
      </c>
      <c r="BJ25" t="n">
        <v>940</v>
      </c>
      <c r="BK25" t="n">
        <v>1130</v>
      </c>
      <c r="BL25" t="n">
        <v>1190</v>
      </c>
      <c r="BM25" t="n">
        <v>1080</v>
      </c>
      <c r="BN25" t="n">
        <v>1110</v>
      </c>
      <c r="BO25" t="n">
        <v>1170</v>
      </c>
      <c r="BP25" t="n">
        <v>1140</v>
      </c>
      <c r="BQ25" t="n">
        <v>1060</v>
      </c>
      <c r="BR25" t="n">
        <v>1080</v>
      </c>
      <c r="BS25" t="n">
        <v>1030</v>
      </c>
      <c r="BT25" t="n">
        <v>1010</v>
      </c>
      <c r="BU25" t="n">
        <v>980</v>
      </c>
      <c r="BV25" t="n">
        <v>970</v>
      </c>
      <c r="BW25" t="n">
        <v>1010</v>
      </c>
      <c r="BX25" t="n">
        <v>990</v>
      </c>
      <c r="BY25" t="n">
        <v>1060</v>
      </c>
      <c r="BZ25" t="n">
        <v>1060</v>
      </c>
      <c r="CA25" t="n">
        <v>1100</v>
      </c>
      <c r="CB25" t="n">
        <v>1020</v>
      </c>
      <c r="CC25" t="n">
        <v>990</v>
      </c>
      <c r="CD25" t="n">
        <v>930</v>
      </c>
      <c r="CE25" t="n">
        <v>940</v>
      </c>
      <c r="CF25" t="n">
        <v>950</v>
      </c>
      <c r="CG25" t="n">
        <v>920</v>
      </c>
      <c r="CH25" t="n">
        <v>920</v>
      </c>
      <c r="CI25" t="n">
        <v>900</v>
      </c>
      <c r="CJ25" t="n">
        <v>900</v>
      </c>
      <c r="CK25" t="n">
        <v>900</v>
      </c>
      <c r="CL25" t="n">
        <v>900</v>
      </c>
      <c r="CM25" t="n">
        <v>970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M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20250101</t>
        </is>
      </c>
      <c r="C1" t="inlineStr">
        <is>
          <t>20250102</t>
        </is>
      </c>
      <c r="D1" t="inlineStr">
        <is>
          <t>20250103</t>
        </is>
      </c>
      <c r="E1" t="inlineStr">
        <is>
          <t>20250104</t>
        </is>
      </c>
      <c r="F1" t="inlineStr">
        <is>
          <t>20250105</t>
        </is>
      </c>
      <c r="G1" t="inlineStr">
        <is>
          <t>20250106</t>
        </is>
      </c>
      <c r="H1" t="inlineStr">
        <is>
          <t>20250107</t>
        </is>
      </c>
      <c r="I1" t="inlineStr">
        <is>
          <t>20250108</t>
        </is>
      </c>
      <c r="J1" t="inlineStr">
        <is>
          <t>20250109</t>
        </is>
      </c>
      <c r="K1" t="inlineStr">
        <is>
          <t>20250110</t>
        </is>
      </c>
      <c r="L1" t="inlineStr">
        <is>
          <t>20250111</t>
        </is>
      </c>
      <c r="M1" t="inlineStr">
        <is>
          <t>20250112</t>
        </is>
      </c>
      <c r="N1" t="inlineStr">
        <is>
          <t>20250113</t>
        </is>
      </c>
      <c r="O1" t="inlineStr">
        <is>
          <t>20250114</t>
        </is>
      </c>
      <c r="P1" t="inlineStr">
        <is>
          <t>20250115</t>
        </is>
      </c>
      <c r="Q1" t="inlineStr">
        <is>
          <t>20250116</t>
        </is>
      </c>
      <c r="R1" t="inlineStr">
        <is>
          <t>20250117</t>
        </is>
      </c>
      <c r="S1" t="inlineStr">
        <is>
          <t>20250118</t>
        </is>
      </c>
      <c r="T1" t="inlineStr">
        <is>
          <t>20250119</t>
        </is>
      </c>
      <c r="U1" t="inlineStr">
        <is>
          <t>20250120</t>
        </is>
      </c>
      <c r="V1" t="inlineStr">
        <is>
          <t>20250121</t>
        </is>
      </c>
      <c r="W1" t="inlineStr">
        <is>
          <t>20250122</t>
        </is>
      </c>
      <c r="X1" t="inlineStr">
        <is>
          <t>20250123</t>
        </is>
      </c>
      <c r="Y1" t="inlineStr">
        <is>
          <t>20250124</t>
        </is>
      </c>
      <c r="Z1" t="inlineStr">
        <is>
          <t>20250125</t>
        </is>
      </c>
      <c r="AA1" t="inlineStr">
        <is>
          <t>20250126</t>
        </is>
      </c>
      <c r="AB1" t="inlineStr">
        <is>
          <t>20250127</t>
        </is>
      </c>
      <c r="AC1" t="inlineStr">
        <is>
          <t>20250128</t>
        </is>
      </c>
      <c r="AD1" t="inlineStr">
        <is>
          <t>20250129</t>
        </is>
      </c>
      <c r="AE1" t="inlineStr">
        <is>
          <t>20250130</t>
        </is>
      </c>
      <c r="AF1" t="inlineStr">
        <is>
          <t>20250131</t>
        </is>
      </c>
      <c r="AG1" t="inlineStr">
        <is>
          <t>20250201</t>
        </is>
      </c>
      <c r="AH1" t="inlineStr">
        <is>
          <t>20250202</t>
        </is>
      </c>
      <c r="AI1" t="inlineStr">
        <is>
          <t>20250203</t>
        </is>
      </c>
      <c r="AJ1" t="inlineStr">
        <is>
          <t>20250204</t>
        </is>
      </c>
      <c r="AK1" t="inlineStr">
        <is>
          <t>20250205</t>
        </is>
      </c>
      <c r="AL1" t="inlineStr">
        <is>
          <t>20250206</t>
        </is>
      </c>
      <c r="AM1" t="inlineStr">
        <is>
          <t>20250207</t>
        </is>
      </c>
      <c r="AN1" t="inlineStr">
        <is>
          <t>20250208</t>
        </is>
      </c>
      <c r="AO1" t="inlineStr">
        <is>
          <t>20250209</t>
        </is>
      </c>
      <c r="AP1" t="inlineStr">
        <is>
          <t>20250210</t>
        </is>
      </c>
      <c r="AQ1" t="inlineStr">
        <is>
          <t>20250211</t>
        </is>
      </c>
      <c r="AR1" t="inlineStr">
        <is>
          <t>20250212</t>
        </is>
      </c>
      <c r="AS1" t="inlineStr">
        <is>
          <t>20250213</t>
        </is>
      </c>
      <c r="AT1" t="inlineStr">
        <is>
          <t>20250214</t>
        </is>
      </c>
      <c r="AU1" t="inlineStr">
        <is>
          <t>20250215</t>
        </is>
      </c>
      <c r="AV1" t="inlineStr">
        <is>
          <t>20250216</t>
        </is>
      </c>
      <c r="AW1" t="inlineStr">
        <is>
          <t>20250217</t>
        </is>
      </c>
      <c r="AX1" t="inlineStr">
        <is>
          <t>20250218</t>
        </is>
      </c>
      <c r="AY1" t="inlineStr">
        <is>
          <t>20250219</t>
        </is>
      </c>
      <c r="AZ1" t="inlineStr">
        <is>
          <t>20250220</t>
        </is>
      </c>
      <c r="BA1" t="inlineStr">
        <is>
          <t>20250221</t>
        </is>
      </c>
      <c r="BB1" t="inlineStr">
        <is>
          <t>20250222</t>
        </is>
      </c>
      <c r="BC1" t="inlineStr">
        <is>
          <t>20250223</t>
        </is>
      </c>
      <c r="BD1" t="inlineStr">
        <is>
          <t>20250224</t>
        </is>
      </c>
      <c r="BE1" t="inlineStr">
        <is>
          <t>20250225</t>
        </is>
      </c>
      <c r="BF1" t="inlineStr">
        <is>
          <t>20250226</t>
        </is>
      </c>
      <c r="BG1" t="inlineStr">
        <is>
          <t>20250227</t>
        </is>
      </c>
      <c r="BH1" t="inlineStr">
        <is>
          <t>20250228</t>
        </is>
      </c>
      <c r="BI1" t="inlineStr">
        <is>
          <t>20250301</t>
        </is>
      </c>
      <c r="BJ1" t="inlineStr">
        <is>
          <t>20250302</t>
        </is>
      </c>
      <c r="BK1" t="inlineStr">
        <is>
          <t>20250303</t>
        </is>
      </c>
      <c r="BL1" t="inlineStr">
        <is>
          <t>20250304</t>
        </is>
      </c>
      <c r="BM1" t="inlineStr">
        <is>
          <t>20250305</t>
        </is>
      </c>
      <c r="BN1" t="inlineStr">
        <is>
          <t>20250306</t>
        </is>
      </c>
      <c r="BO1" t="inlineStr">
        <is>
          <t>20250307</t>
        </is>
      </c>
      <c r="BP1" t="inlineStr">
        <is>
          <t>20250308</t>
        </is>
      </c>
      <c r="BQ1" t="inlineStr">
        <is>
          <t>20250309</t>
        </is>
      </c>
      <c r="BR1" t="inlineStr">
        <is>
          <t>20250310</t>
        </is>
      </c>
      <c r="BS1" t="inlineStr">
        <is>
          <t>20250311</t>
        </is>
      </c>
      <c r="BT1" t="inlineStr">
        <is>
          <t>20250312</t>
        </is>
      </c>
      <c r="BU1" t="inlineStr">
        <is>
          <t>20250313</t>
        </is>
      </c>
      <c r="BV1" t="inlineStr">
        <is>
          <t>20250314</t>
        </is>
      </c>
      <c r="BW1" t="inlineStr">
        <is>
          <t>20250315</t>
        </is>
      </c>
      <c r="BX1" t="inlineStr">
        <is>
          <t>20250316</t>
        </is>
      </c>
      <c r="BY1" t="inlineStr">
        <is>
          <t>20250317</t>
        </is>
      </c>
      <c r="BZ1" t="inlineStr">
        <is>
          <t>20250318</t>
        </is>
      </c>
      <c r="CA1" t="inlineStr">
        <is>
          <t>20250319</t>
        </is>
      </c>
      <c r="CB1" t="inlineStr">
        <is>
          <t>20250320</t>
        </is>
      </c>
      <c r="CC1" t="inlineStr">
        <is>
          <t>20250321</t>
        </is>
      </c>
      <c r="CD1" t="inlineStr">
        <is>
          <t>20250322</t>
        </is>
      </c>
      <c r="CE1" t="inlineStr">
        <is>
          <t>20250323</t>
        </is>
      </c>
      <c r="CF1" t="inlineStr">
        <is>
          <t>20250324</t>
        </is>
      </c>
      <c r="CG1" t="inlineStr">
        <is>
          <t>20250325</t>
        </is>
      </c>
      <c r="CH1" t="inlineStr">
        <is>
          <t>20250326</t>
        </is>
      </c>
      <c r="CI1" t="inlineStr">
        <is>
          <t>20250327</t>
        </is>
      </c>
      <c r="CJ1" t="inlineStr">
        <is>
          <t>20250328</t>
        </is>
      </c>
      <c r="CK1" t="inlineStr">
        <is>
          <t>20250329</t>
        </is>
      </c>
      <c r="CL1" t="inlineStr">
        <is>
          <t>20250330</t>
        </is>
      </c>
      <c r="CM1" t="inlineStr">
        <is>
          <t>20250331</t>
        </is>
      </c>
    </row>
    <row r="2">
      <c r="A2" t="n">
        <v>1</v>
      </c>
      <c r="B2" t="n">
        <v>20</v>
      </c>
      <c r="C2" t="n">
        <v>20</v>
      </c>
      <c r="D2" t="n">
        <v>30</v>
      </c>
      <c r="E2" t="n">
        <v>20</v>
      </c>
      <c r="F2" t="n">
        <v>30</v>
      </c>
      <c r="G2" t="n">
        <v>30</v>
      </c>
      <c r="H2" t="n">
        <v>40</v>
      </c>
      <c r="I2" t="n">
        <v>30</v>
      </c>
      <c r="J2" t="n">
        <v>40</v>
      </c>
      <c r="K2" t="n">
        <v>40</v>
      </c>
      <c r="L2" t="n">
        <v>40</v>
      </c>
      <c r="M2" t="n">
        <v>40</v>
      </c>
      <c r="N2" t="n">
        <v>30</v>
      </c>
      <c r="O2" t="n">
        <v>30</v>
      </c>
      <c r="P2" t="n">
        <v>40</v>
      </c>
      <c r="Q2" t="n">
        <v>50</v>
      </c>
      <c r="R2" t="n">
        <v>30</v>
      </c>
      <c r="S2" t="n">
        <v>40</v>
      </c>
      <c r="T2" t="n">
        <v>40</v>
      </c>
      <c r="U2" t="n">
        <v>40</v>
      </c>
      <c r="V2" t="n">
        <v>40</v>
      </c>
      <c r="W2" t="n">
        <v>40</v>
      </c>
      <c r="X2" t="n">
        <v>40</v>
      </c>
      <c r="Y2" t="n">
        <v>40</v>
      </c>
      <c r="Z2" t="n">
        <v>40</v>
      </c>
      <c r="AA2" t="n">
        <v>40</v>
      </c>
      <c r="AB2" t="n">
        <v>40</v>
      </c>
      <c r="AC2" t="n">
        <v>40</v>
      </c>
      <c r="AD2" t="n">
        <v>40</v>
      </c>
      <c r="AE2" t="n">
        <v>40</v>
      </c>
      <c r="AF2" t="n">
        <v>40</v>
      </c>
      <c r="AG2" t="n">
        <v>40</v>
      </c>
      <c r="AH2" t="n">
        <v>30</v>
      </c>
      <c r="AI2" t="n">
        <v>40</v>
      </c>
      <c r="AJ2" t="n">
        <v>40</v>
      </c>
      <c r="AK2" t="n">
        <v>50</v>
      </c>
      <c r="AL2" t="n">
        <v>40</v>
      </c>
      <c r="AM2" t="n">
        <v>50</v>
      </c>
      <c r="AN2" t="n">
        <v>40</v>
      </c>
      <c r="AO2" t="n">
        <v>40</v>
      </c>
      <c r="AP2" t="n">
        <v>50</v>
      </c>
      <c r="AQ2" t="n">
        <v>50</v>
      </c>
      <c r="AR2" t="n">
        <v>40</v>
      </c>
      <c r="AS2" t="n">
        <v>30</v>
      </c>
      <c r="AT2" t="n">
        <v>40</v>
      </c>
      <c r="AU2" t="n">
        <v>40</v>
      </c>
      <c r="AV2" t="n">
        <v>30</v>
      </c>
      <c r="AW2" t="n">
        <v>40</v>
      </c>
      <c r="AX2" t="n">
        <v>50</v>
      </c>
      <c r="AY2" t="n">
        <v>30</v>
      </c>
      <c r="AZ2" t="n">
        <v>50</v>
      </c>
      <c r="BA2" t="n">
        <v>40</v>
      </c>
      <c r="BB2" t="n">
        <v>30</v>
      </c>
      <c r="BC2" t="n">
        <v>30</v>
      </c>
      <c r="BD2" t="n">
        <v>30</v>
      </c>
      <c r="BE2" t="n">
        <v>30</v>
      </c>
      <c r="BF2" t="n">
        <v>40</v>
      </c>
      <c r="BG2" t="n">
        <v>30</v>
      </c>
      <c r="BH2" t="n">
        <v>30</v>
      </c>
      <c r="BI2" t="n">
        <v>30</v>
      </c>
      <c r="BJ2" t="n">
        <v>30</v>
      </c>
      <c r="BK2" t="n">
        <v>30</v>
      </c>
      <c r="BL2" t="n">
        <v>30</v>
      </c>
      <c r="BM2" t="n">
        <v>30</v>
      </c>
      <c r="BN2" t="n">
        <v>30</v>
      </c>
      <c r="BO2" t="n">
        <v>40</v>
      </c>
      <c r="BP2" t="n">
        <v>40</v>
      </c>
      <c r="BQ2" t="n">
        <v>30</v>
      </c>
      <c r="BR2" t="n">
        <v>30</v>
      </c>
      <c r="BS2" t="n">
        <v>40</v>
      </c>
      <c r="BT2" t="n">
        <v>30</v>
      </c>
      <c r="BU2" t="n">
        <v>30</v>
      </c>
      <c r="BV2" t="n">
        <v>30</v>
      </c>
      <c r="BW2" t="n">
        <v>30</v>
      </c>
      <c r="BX2" t="n">
        <v>20</v>
      </c>
      <c r="BY2" t="n">
        <v>30</v>
      </c>
      <c r="BZ2" t="n">
        <v>30</v>
      </c>
      <c r="CA2" t="n">
        <v>20</v>
      </c>
      <c r="CB2" t="n">
        <v>40</v>
      </c>
      <c r="CC2" t="n">
        <v>20</v>
      </c>
      <c r="CD2" t="n">
        <v>40</v>
      </c>
      <c r="CE2" t="n">
        <v>30</v>
      </c>
      <c r="CF2" t="n">
        <v>30</v>
      </c>
      <c r="CG2" t="n">
        <v>30</v>
      </c>
      <c r="CH2" t="n">
        <v>30</v>
      </c>
      <c r="CI2" t="n">
        <v>30</v>
      </c>
      <c r="CJ2" t="n">
        <v>30</v>
      </c>
      <c r="CK2" t="n">
        <v>20</v>
      </c>
      <c r="CL2" t="n">
        <v>30</v>
      </c>
      <c r="CM2" t="n">
        <v>30</v>
      </c>
    </row>
    <row r="3">
      <c r="A3" t="n">
        <v>2</v>
      </c>
      <c r="B3" t="n">
        <v>30</v>
      </c>
      <c r="C3" t="n">
        <v>20</v>
      </c>
      <c r="D3" t="n">
        <v>20</v>
      </c>
      <c r="E3" t="n">
        <v>20</v>
      </c>
      <c r="F3" t="n">
        <v>20</v>
      </c>
      <c r="G3" t="n">
        <v>20</v>
      </c>
      <c r="H3" t="n">
        <v>30</v>
      </c>
      <c r="I3" t="n">
        <v>40</v>
      </c>
      <c r="J3" t="n">
        <v>40</v>
      </c>
      <c r="K3" t="n">
        <v>40</v>
      </c>
      <c r="L3" t="n">
        <v>40</v>
      </c>
      <c r="M3" t="n">
        <v>30</v>
      </c>
      <c r="N3" t="n">
        <v>30</v>
      </c>
      <c r="O3" t="n">
        <v>40</v>
      </c>
      <c r="P3" t="n">
        <v>40</v>
      </c>
      <c r="Q3" t="n">
        <v>50</v>
      </c>
      <c r="R3" t="n">
        <v>40</v>
      </c>
      <c r="S3" t="n">
        <v>50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30</v>
      </c>
      <c r="AB3" t="n">
        <v>30</v>
      </c>
      <c r="AC3" t="n">
        <v>40</v>
      </c>
      <c r="AD3" t="n">
        <v>30</v>
      </c>
      <c r="AE3" t="n">
        <v>40</v>
      </c>
      <c r="AF3" t="n">
        <v>40</v>
      </c>
      <c r="AG3" t="n">
        <v>40</v>
      </c>
      <c r="AH3" t="n">
        <v>40</v>
      </c>
      <c r="AI3" t="n">
        <v>30</v>
      </c>
      <c r="AJ3" t="n">
        <v>50</v>
      </c>
      <c r="AK3" t="n">
        <v>50</v>
      </c>
      <c r="AL3" t="n">
        <v>40</v>
      </c>
      <c r="AM3" t="n">
        <v>50</v>
      </c>
      <c r="AN3" t="n">
        <v>40</v>
      </c>
      <c r="AO3" t="n">
        <v>40</v>
      </c>
      <c r="AP3" t="n">
        <v>40</v>
      </c>
      <c r="AQ3" t="n">
        <v>60</v>
      </c>
      <c r="AR3" t="n">
        <v>40</v>
      </c>
      <c r="AS3" t="n">
        <v>30</v>
      </c>
      <c r="AT3" t="n">
        <v>30</v>
      </c>
      <c r="AU3" t="n">
        <v>40</v>
      </c>
      <c r="AV3" t="n">
        <v>30</v>
      </c>
      <c r="AW3" t="n">
        <v>30</v>
      </c>
      <c r="AX3" t="n">
        <v>40</v>
      </c>
      <c r="AY3" t="n">
        <v>40</v>
      </c>
      <c r="AZ3" t="n">
        <v>60</v>
      </c>
      <c r="BA3" t="n">
        <v>30</v>
      </c>
      <c r="BB3" t="n">
        <v>40</v>
      </c>
      <c r="BC3" t="n">
        <v>30</v>
      </c>
      <c r="BD3" t="n">
        <v>30</v>
      </c>
      <c r="BE3" t="n">
        <v>30</v>
      </c>
      <c r="BF3" t="n">
        <v>30</v>
      </c>
      <c r="BG3" t="n">
        <v>30</v>
      </c>
      <c r="BH3" t="n">
        <v>30</v>
      </c>
      <c r="BI3" t="n">
        <v>30</v>
      </c>
      <c r="BJ3" t="n">
        <v>30</v>
      </c>
      <c r="BK3" t="n">
        <v>20</v>
      </c>
      <c r="BL3" t="n">
        <v>20</v>
      </c>
      <c r="BM3" t="n">
        <v>30</v>
      </c>
      <c r="BN3" t="n">
        <v>30</v>
      </c>
      <c r="BO3" t="n">
        <v>30</v>
      </c>
      <c r="BP3" t="n">
        <v>40</v>
      </c>
      <c r="BQ3" t="n">
        <v>30</v>
      </c>
      <c r="BR3" t="n">
        <v>30</v>
      </c>
      <c r="BS3" t="n">
        <v>30</v>
      </c>
      <c r="BT3" t="n">
        <v>20</v>
      </c>
      <c r="BU3" t="n">
        <v>20</v>
      </c>
      <c r="BV3" t="n">
        <v>30</v>
      </c>
      <c r="BW3" t="n">
        <v>30</v>
      </c>
      <c r="BX3" t="n">
        <v>30</v>
      </c>
      <c r="BY3" t="n">
        <v>20</v>
      </c>
      <c r="BZ3" t="n">
        <v>30</v>
      </c>
      <c r="CA3" t="n">
        <v>30</v>
      </c>
      <c r="CB3" t="n">
        <v>30</v>
      </c>
      <c r="CC3" t="n">
        <v>30</v>
      </c>
      <c r="CD3" t="n">
        <v>20</v>
      </c>
      <c r="CE3" t="n">
        <v>20</v>
      </c>
      <c r="CF3" t="n">
        <v>20</v>
      </c>
      <c r="CG3" t="n">
        <v>20</v>
      </c>
      <c r="CH3" t="n">
        <v>30</v>
      </c>
      <c r="CI3" t="n">
        <v>30</v>
      </c>
      <c r="CJ3" t="n">
        <v>20</v>
      </c>
      <c r="CK3" t="n">
        <v>30</v>
      </c>
      <c r="CL3" t="n">
        <v>30</v>
      </c>
      <c r="CM3" t="n">
        <v>30</v>
      </c>
    </row>
    <row r="4">
      <c r="A4" t="n">
        <v>3</v>
      </c>
      <c r="B4" t="n">
        <v>20</v>
      </c>
      <c r="C4" t="n">
        <v>30</v>
      </c>
      <c r="D4" t="n">
        <v>20</v>
      </c>
      <c r="E4" t="n">
        <v>30</v>
      </c>
      <c r="F4" t="n">
        <v>20</v>
      </c>
      <c r="G4" t="n">
        <v>20</v>
      </c>
      <c r="H4" t="n">
        <v>40</v>
      </c>
      <c r="I4" t="n">
        <v>30</v>
      </c>
      <c r="J4" t="n">
        <v>50</v>
      </c>
      <c r="K4" t="n">
        <v>40</v>
      </c>
      <c r="L4" t="n">
        <v>40</v>
      </c>
      <c r="M4" t="n">
        <v>40</v>
      </c>
      <c r="N4" t="n">
        <v>40</v>
      </c>
      <c r="O4" t="n">
        <v>30</v>
      </c>
      <c r="P4" t="n">
        <v>30</v>
      </c>
      <c r="Q4" t="n">
        <v>50</v>
      </c>
      <c r="R4" t="n">
        <v>30</v>
      </c>
      <c r="S4" t="n">
        <v>40</v>
      </c>
      <c r="T4" t="n">
        <v>40</v>
      </c>
      <c r="U4" t="n">
        <v>30</v>
      </c>
      <c r="V4" t="n">
        <v>30</v>
      </c>
      <c r="W4" t="n">
        <v>40</v>
      </c>
      <c r="X4" t="n">
        <v>40</v>
      </c>
      <c r="Y4" t="n">
        <v>40</v>
      </c>
      <c r="Z4" t="n">
        <v>40</v>
      </c>
      <c r="AA4" t="n">
        <v>40</v>
      </c>
      <c r="AB4" t="n">
        <v>40</v>
      </c>
      <c r="AC4" t="n">
        <v>30</v>
      </c>
      <c r="AD4" t="n">
        <v>40</v>
      </c>
      <c r="AE4" t="n">
        <v>40</v>
      </c>
      <c r="AF4" t="n">
        <v>40</v>
      </c>
      <c r="AG4" t="n">
        <v>30</v>
      </c>
      <c r="AH4" t="n">
        <v>30</v>
      </c>
      <c r="AI4" t="n">
        <v>40</v>
      </c>
      <c r="AJ4" t="n">
        <v>40</v>
      </c>
      <c r="AK4" t="n">
        <v>40</v>
      </c>
      <c r="AL4" t="n">
        <v>40</v>
      </c>
      <c r="AM4" t="n">
        <v>40</v>
      </c>
      <c r="AN4" t="n">
        <v>40</v>
      </c>
      <c r="AO4" t="n">
        <v>30</v>
      </c>
      <c r="AP4" t="n">
        <v>50</v>
      </c>
      <c r="AQ4" t="n">
        <v>40</v>
      </c>
      <c r="AR4" t="n">
        <v>40</v>
      </c>
      <c r="AS4" t="n">
        <v>30</v>
      </c>
      <c r="AT4" t="n">
        <v>40</v>
      </c>
      <c r="AU4" t="n">
        <v>50</v>
      </c>
      <c r="AV4" t="n">
        <v>40</v>
      </c>
      <c r="AW4" t="n">
        <v>30</v>
      </c>
      <c r="AX4" t="n">
        <v>40</v>
      </c>
      <c r="AY4" t="n">
        <v>30</v>
      </c>
      <c r="AZ4" t="n">
        <v>40</v>
      </c>
      <c r="BA4" t="n">
        <v>40</v>
      </c>
      <c r="BB4" t="n">
        <v>30</v>
      </c>
      <c r="BC4" t="n">
        <v>30</v>
      </c>
      <c r="BD4" t="n">
        <v>30</v>
      </c>
      <c r="BE4" t="n">
        <v>20</v>
      </c>
      <c r="BF4" t="n">
        <v>40</v>
      </c>
      <c r="BG4" t="n">
        <v>30</v>
      </c>
      <c r="BH4" t="n">
        <v>30</v>
      </c>
      <c r="BI4" t="n">
        <v>30</v>
      </c>
      <c r="BJ4" t="n">
        <v>20</v>
      </c>
      <c r="BK4" t="n">
        <v>20</v>
      </c>
      <c r="BL4" t="n">
        <v>30</v>
      </c>
      <c r="BM4" t="n">
        <v>30</v>
      </c>
      <c r="BN4" t="n">
        <v>30</v>
      </c>
      <c r="BO4" t="n">
        <v>30</v>
      </c>
      <c r="BP4" t="n">
        <v>30</v>
      </c>
      <c r="BQ4" t="n">
        <v>20</v>
      </c>
      <c r="BR4" t="n">
        <v>30</v>
      </c>
      <c r="BS4" t="n">
        <v>30</v>
      </c>
      <c r="BT4" t="n">
        <v>30</v>
      </c>
      <c r="BU4" t="n">
        <v>30</v>
      </c>
      <c r="BV4" t="n">
        <v>20</v>
      </c>
      <c r="BW4" t="n">
        <v>20</v>
      </c>
      <c r="BX4" t="n">
        <v>20</v>
      </c>
      <c r="BY4" t="n">
        <v>30</v>
      </c>
      <c r="BZ4" t="n">
        <v>30</v>
      </c>
      <c r="CA4" t="n">
        <v>20</v>
      </c>
      <c r="CB4" t="n">
        <v>30</v>
      </c>
      <c r="CC4" t="n">
        <v>30</v>
      </c>
      <c r="CD4" t="n">
        <v>30</v>
      </c>
      <c r="CE4" t="n">
        <v>30</v>
      </c>
      <c r="CF4" t="n">
        <v>30</v>
      </c>
      <c r="CG4" t="n">
        <v>30</v>
      </c>
      <c r="CH4" t="n">
        <v>30</v>
      </c>
      <c r="CI4" t="n">
        <v>30</v>
      </c>
      <c r="CJ4" t="n">
        <v>30</v>
      </c>
      <c r="CK4" t="n">
        <v>30</v>
      </c>
      <c r="CL4" t="n">
        <v>20</v>
      </c>
      <c r="CM4" t="n">
        <v>20</v>
      </c>
    </row>
    <row r="5">
      <c r="A5" t="n">
        <v>4</v>
      </c>
      <c r="B5" t="n">
        <v>20</v>
      </c>
      <c r="C5" t="n">
        <v>20</v>
      </c>
      <c r="D5" t="n">
        <v>30</v>
      </c>
      <c r="E5" t="n">
        <v>20</v>
      </c>
      <c r="F5" t="n">
        <v>30</v>
      </c>
      <c r="G5" t="n">
        <v>30</v>
      </c>
      <c r="H5" t="n">
        <v>30</v>
      </c>
      <c r="I5" t="n">
        <v>40</v>
      </c>
      <c r="J5" t="n">
        <v>40</v>
      </c>
      <c r="K5" t="n">
        <v>40</v>
      </c>
      <c r="L5" t="n">
        <v>30</v>
      </c>
      <c r="M5" t="n">
        <v>30</v>
      </c>
      <c r="N5" t="n">
        <v>30</v>
      </c>
      <c r="O5" t="n">
        <v>30</v>
      </c>
      <c r="P5" t="n">
        <v>40</v>
      </c>
      <c r="Q5" t="n">
        <v>40</v>
      </c>
      <c r="R5" t="n">
        <v>40</v>
      </c>
      <c r="S5" t="n">
        <v>50</v>
      </c>
      <c r="T5" t="n">
        <v>40</v>
      </c>
      <c r="U5" t="n">
        <v>40</v>
      </c>
      <c r="V5" t="n">
        <v>40</v>
      </c>
      <c r="W5" t="n">
        <v>40</v>
      </c>
      <c r="X5" t="n">
        <v>40</v>
      </c>
      <c r="Y5" t="n">
        <v>40</v>
      </c>
      <c r="Z5" t="n">
        <v>30</v>
      </c>
      <c r="AA5" t="n">
        <v>30</v>
      </c>
      <c r="AB5" t="n">
        <v>30</v>
      </c>
      <c r="AC5" t="n">
        <v>40</v>
      </c>
      <c r="AD5" t="n">
        <v>40</v>
      </c>
      <c r="AE5" t="n">
        <v>40</v>
      </c>
      <c r="AF5" t="n">
        <v>40</v>
      </c>
      <c r="AG5" t="n">
        <v>30</v>
      </c>
      <c r="AH5" t="n">
        <v>30</v>
      </c>
      <c r="AI5" t="n">
        <v>40</v>
      </c>
      <c r="AJ5" t="n">
        <v>30</v>
      </c>
      <c r="AK5" t="n">
        <v>50</v>
      </c>
      <c r="AL5" t="n">
        <v>40</v>
      </c>
      <c r="AM5" t="n">
        <v>50</v>
      </c>
      <c r="AN5" t="n">
        <v>40</v>
      </c>
      <c r="AO5" t="n">
        <v>40</v>
      </c>
      <c r="AP5" t="n">
        <v>50</v>
      </c>
      <c r="AQ5" t="n">
        <v>30</v>
      </c>
      <c r="AR5" t="n">
        <v>50</v>
      </c>
      <c r="AS5" t="n">
        <v>40</v>
      </c>
      <c r="AT5" t="n">
        <v>30</v>
      </c>
      <c r="AU5" t="n">
        <v>40</v>
      </c>
      <c r="AV5" t="n">
        <v>30</v>
      </c>
      <c r="AW5" t="n">
        <v>30</v>
      </c>
      <c r="AX5" t="n">
        <v>40</v>
      </c>
      <c r="AY5" t="n">
        <v>30</v>
      </c>
      <c r="AZ5" t="n">
        <v>40</v>
      </c>
      <c r="BA5" t="n">
        <v>40</v>
      </c>
      <c r="BB5" t="n">
        <v>30</v>
      </c>
      <c r="BC5" t="n">
        <v>30</v>
      </c>
      <c r="BD5" t="n">
        <v>30</v>
      </c>
      <c r="BE5" t="n">
        <v>30</v>
      </c>
      <c r="BF5" t="n">
        <v>30</v>
      </c>
      <c r="BG5" t="n">
        <v>30</v>
      </c>
      <c r="BH5" t="n">
        <v>20</v>
      </c>
      <c r="BI5" t="n">
        <v>20</v>
      </c>
      <c r="BJ5" t="n">
        <v>30</v>
      </c>
      <c r="BK5" t="n">
        <v>30</v>
      </c>
      <c r="BL5" t="n">
        <v>30</v>
      </c>
      <c r="BM5" t="n">
        <v>30</v>
      </c>
      <c r="BN5" t="n">
        <v>30</v>
      </c>
      <c r="BO5" t="n">
        <v>30</v>
      </c>
      <c r="BP5" t="n">
        <v>30</v>
      </c>
      <c r="BQ5" t="n">
        <v>30</v>
      </c>
      <c r="BR5" t="n">
        <v>20</v>
      </c>
      <c r="BS5" t="n">
        <v>30</v>
      </c>
      <c r="BT5" t="n">
        <v>20</v>
      </c>
      <c r="BU5" t="n">
        <v>20</v>
      </c>
      <c r="BV5" t="n">
        <v>30</v>
      </c>
      <c r="BW5" t="n">
        <v>30</v>
      </c>
      <c r="BX5" t="n">
        <v>30</v>
      </c>
      <c r="BY5" t="n">
        <v>20</v>
      </c>
      <c r="BZ5" t="n">
        <v>30</v>
      </c>
      <c r="CA5" t="n">
        <v>30</v>
      </c>
      <c r="CB5" t="n">
        <v>30</v>
      </c>
      <c r="CC5" t="n">
        <v>30</v>
      </c>
      <c r="CD5" t="n">
        <v>30</v>
      </c>
      <c r="CE5" t="n">
        <v>20</v>
      </c>
      <c r="CF5" t="n">
        <v>20</v>
      </c>
      <c r="CG5" t="n">
        <v>30</v>
      </c>
      <c r="CH5" t="n">
        <v>30</v>
      </c>
      <c r="CI5" t="n">
        <v>20</v>
      </c>
      <c r="CJ5" t="n">
        <v>30</v>
      </c>
      <c r="CK5" t="n">
        <v>20</v>
      </c>
      <c r="CL5" t="n">
        <v>20</v>
      </c>
      <c r="CM5" t="n">
        <v>30</v>
      </c>
    </row>
    <row r="6">
      <c r="A6" t="n">
        <v>5</v>
      </c>
      <c r="B6" t="n">
        <v>20</v>
      </c>
      <c r="C6" t="n">
        <v>20</v>
      </c>
      <c r="D6" t="n">
        <v>20</v>
      </c>
      <c r="E6" t="n">
        <v>30</v>
      </c>
      <c r="F6" t="n">
        <v>20</v>
      </c>
      <c r="G6" t="n">
        <v>30</v>
      </c>
      <c r="H6" t="n">
        <v>30</v>
      </c>
      <c r="I6" t="n">
        <v>30</v>
      </c>
      <c r="J6" t="n">
        <v>40</v>
      </c>
      <c r="K6" t="n">
        <v>40</v>
      </c>
      <c r="L6" t="n">
        <v>40</v>
      </c>
      <c r="M6" t="n">
        <v>40</v>
      </c>
      <c r="N6" t="n">
        <v>30</v>
      </c>
      <c r="O6" t="n">
        <v>40</v>
      </c>
      <c r="P6" t="n">
        <v>30</v>
      </c>
      <c r="Q6" t="n">
        <v>40</v>
      </c>
      <c r="R6" t="n">
        <v>30</v>
      </c>
      <c r="S6" t="n">
        <v>50</v>
      </c>
      <c r="T6" t="n">
        <v>40</v>
      </c>
      <c r="U6" t="n">
        <v>40</v>
      </c>
      <c r="V6" t="n">
        <v>40</v>
      </c>
      <c r="W6" t="n">
        <v>40</v>
      </c>
      <c r="X6" t="n">
        <v>40</v>
      </c>
      <c r="Y6" t="n">
        <v>40</v>
      </c>
      <c r="Z6" t="n">
        <v>40</v>
      </c>
      <c r="AA6" t="n">
        <v>40</v>
      </c>
      <c r="AB6" t="n">
        <v>30</v>
      </c>
      <c r="AC6" t="n">
        <v>40</v>
      </c>
      <c r="AD6" t="n">
        <v>40</v>
      </c>
      <c r="AE6" t="n">
        <v>40</v>
      </c>
      <c r="AF6" t="n">
        <v>40</v>
      </c>
      <c r="AG6" t="n">
        <v>40</v>
      </c>
      <c r="AH6" t="n">
        <v>40</v>
      </c>
      <c r="AI6" t="n">
        <v>30</v>
      </c>
      <c r="AJ6" t="n">
        <v>40</v>
      </c>
      <c r="AK6" t="n">
        <v>40</v>
      </c>
      <c r="AL6" t="n">
        <v>40</v>
      </c>
      <c r="AM6" t="n">
        <v>40</v>
      </c>
      <c r="AN6" t="n">
        <v>40</v>
      </c>
      <c r="AO6" t="n">
        <v>40</v>
      </c>
      <c r="AP6" t="n">
        <v>50</v>
      </c>
      <c r="AQ6" t="n">
        <v>40</v>
      </c>
      <c r="AR6" t="n">
        <v>40</v>
      </c>
      <c r="AS6" t="n">
        <v>30</v>
      </c>
      <c r="AT6" t="n">
        <v>40</v>
      </c>
      <c r="AU6" t="n">
        <v>40</v>
      </c>
      <c r="AV6" t="n">
        <v>30</v>
      </c>
      <c r="AW6" t="n">
        <v>30</v>
      </c>
      <c r="AX6" t="n">
        <v>40</v>
      </c>
      <c r="AY6" t="n">
        <v>30</v>
      </c>
      <c r="AZ6" t="n">
        <v>30</v>
      </c>
      <c r="BA6" t="n">
        <v>40</v>
      </c>
      <c r="BB6" t="n">
        <v>30</v>
      </c>
      <c r="BC6" t="n">
        <v>30</v>
      </c>
      <c r="BD6" t="n">
        <v>30</v>
      </c>
      <c r="BE6" t="n">
        <v>30</v>
      </c>
      <c r="BF6" t="n">
        <v>40</v>
      </c>
      <c r="BG6" t="n">
        <v>30</v>
      </c>
      <c r="BH6" t="n">
        <v>30</v>
      </c>
      <c r="BI6" t="n">
        <v>30</v>
      </c>
      <c r="BJ6" t="n">
        <v>20</v>
      </c>
      <c r="BK6" t="n">
        <v>20</v>
      </c>
      <c r="BL6" t="n">
        <v>30</v>
      </c>
      <c r="BM6" t="n">
        <v>30</v>
      </c>
      <c r="BN6" t="n">
        <v>30</v>
      </c>
      <c r="BO6" t="n">
        <v>30</v>
      </c>
      <c r="BP6" t="n">
        <v>20</v>
      </c>
      <c r="BQ6" t="n">
        <v>30</v>
      </c>
      <c r="BR6" t="n">
        <v>30</v>
      </c>
      <c r="BS6" t="n">
        <v>30</v>
      </c>
      <c r="BT6" t="n">
        <v>30</v>
      </c>
      <c r="BU6" t="n">
        <v>30</v>
      </c>
      <c r="BV6" t="n">
        <v>30</v>
      </c>
      <c r="BW6" t="n">
        <v>30</v>
      </c>
      <c r="BX6" t="n">
        <v>20</v>
      </c>
      <c r="BY6" t="n">
        <v>30</v>
      </c>
      <c r="BZ6" t="n">
        <v>30</v>
      </c>
      <c r="CA6" t="n">
        <v>30</v>
      </c>
      <c r="CB6" t="n">
        <v>30</v>
      </c>
      <c r="CC6" t="n">
        <v>20</v>
      </c>
      <c r="CD6" t="n">
        <v>20</v>
      </c>
      <c r="CE6" t="n">
        <v>20</v>
      </c>
      <c r="CF6" t="n">
        <v>30</v>
      </c>
      <c r="CG6" t="n">
        <v>20</v>
      </c>
      <c r="CH6" t="n">
        <v>30</v>
      </c>
      <c r="CI6" t="n">
        <v>30</v>
      </c>
      <c r="CJ6" t="n">
        <v>20</v>
      </c>
      <c r="CK6" t="n">
        <v>30</v>
      </c>
      <c r="CL6" t="n">
        <v>30</v>
      </c>
      <c r="CM6" t="n">
        <v>30</v>
      </c>
    </row>
    <row r="7">
      <c r="A7" t="n">
        <v>6</v>
      </c>
      <c r="B7" t="n">
        <v>30</v>
      </c>
      <c r="C7" t="n">
        <v>30</v>
      </c>
      <c r="D7" t="n">
        <v>20</v>
      </c>
      <c r="E7" t="n">
        <v>20</v>
      </c>
      <c r="F7" t="n">
        <v>30</v>
      </c>
      <c r="G7" t="n">
        <v>20</v>
      </c>
      <c r="H7" t="n">
        <v>30</v>
      </c>
      <c r="I7" t="n">
        <v>30</v>
      </c>
      <c r="J7" t="n">
        <v>40</v>
      </c>
      <c r="K7" t="n">
        <v>30</v>
      </c>
      <c r="L7" t="n">
        <v>30</v>
      </c>
      <c r="M7" t="n">
        <v>30</v>
      </c>
      <c r="N7" t="n">
        <v>30</v>
      </c>
      <c r="O7" t="n">
        <v>30</v>
      </c>
      <c r="P7" t="n">
        <v>40</v>
      </c>
      <c r="Q7" t="n">
        <v>30</v>
      </c>
      <c r="R7" t="n">
        <v>40</v>
      </c>
      <c r="S7" t="n">
        <v>40</v>
      </c>
      <c r="T7" t="n">
        <v>40</v>
      </c>
      <c r="U7" t="n">
        <v>40</v>
      </c>
      <c r="V7" t="n">
        <v>40</v>
      </c>
      <c r="W7" t="n">
        <v>30</v>
      </c>
      <c r="X7" t="n">
        <v>40</v>
      </c>
      <c r="Y7" t="n">
        <v>40</v>
      </c>
      <c r="Z7" t="n">
        <v>30</v>
      </c>
      <c r="AA7" t="n">
        <v>30</v>
      </c>
      <c r="AB7" t="n">
        <v>40</v>
      </c>
      <c r="AC7" t="n">
        <v>40</v>
      </c>
      <c r="AD7" t="n">
        <v>30</v>
      </c>
      <c r="AE7" t="n">
        <v>40</v>
      </c>
      <c r="AF7" t="n">
        <v>40</v>
      </c>
      <c r="AG7" t="n">
        <v>30</v>
      </c>
      <c r="AH7" t="n">
        <v>30</v>
      </c>
      <c r="AI7" t="n">
        <v>40</v>
      </c>
      <c r="AJ7" t="n">
        <v>40</v>
      </c>
      <c r="AK7" t="n">
        <v>40</v>
      </c>
      <c r="AL7" t="n">
        <v>30</v>
      </c>
      <c r="AM7" t="n">
        <v>50</v>
      </c>
      <c r="AN7" t="n">
        <v>40</v>
      </c>
      <c r="AO7" t="n">
        <v>40</v>
      </c>
      <c r="AP7" t="n">
        <v>50</v>
      </c>
      <c r="AQ7" t="n">
        <v>30</v>
      </c>
      <c r="AR7" t="n">
        <v>40</v>
      </c>
      <c r="AS7" t="n">
        <v>30</v>
      </c>
      <c r="AT7" t="n">
        <v>40</v>
      </c>
      <c r="AU7" t="n">
        <v>40</v>
      </c>
      <c r="AV7" t="n">
        <v>40</v>
      </c>
      <c r="AW7" t="n">
        <v>30</v>
      </c>
      <c r="AX7" t="n">
        <v>40</v>
      </c>
      <c r="AY7" t="n">
        <v>40</v>
      </c>
      <c r="AZ7" t="n">
        <v>40</v>
      </c>
      <c r="BA7" t="n">
        <v>30</v>
      </c>
      <c r="BB7" t="n">
        <v>30</v>
      </c>
      <c r="BC7" t="n">
        <v>30</v>
      </c>
      <c r="BD7" t="n">
        <v>30</v>
      </c>
      <c r="BE7" t="n">
        <v>30</v>
      </c>
      <c r="BF7" t="n">
        <v>40</v>
      </c>
      <c r="BG7" t="n">
        <v>30</v>
      </c>
      <c r="BH7" t="n">
        <v>30</v>
      </c>
      <c r="BI7" t="n">
        <v>30</v>
      </c>
      <c r="BJ7" t="n">
        <v>30</v>
      </c>
      <c r="BK7" t="n">
        <v>30</v>
      </c>
      <c r="BL7" t="n">
        <v>30</v>
      </c>
      <c r="BM7" t="n">
        <v>30</v>
      </c>
      <c r="BN7" t="n">
        <v>20</v>
      </c>
      <c r="BO7" t="n">
        <v>30</v>
      </c>
      <c r="BP7" t="n">
        <v>30</v>
      </c>
      <c r="BQ7" t="n">
        <v>30</v>
      </c>
      <c r="BR7" t="n">
        <v>30</v>
      </c>
      <c r="BS7" t="n">
        <v>30</v>
      </c>
      <c r="BT7" t="n">
        <v>20</v>
      </c>
      <c r="BU7" t="n">
        <v>30</v>
      </c>
      <c r="BV7" t="n">
        <v>20</v>
      </c>
      <c r="BW7" t="n">
        <v>30</v>
      </c>
      <c r="BX7" t="n">
        <v>30</v>
      </c>
      <c r="BY7" t="n">
        <v>20</v>
      </c>
      <c r="BZ7" t="n">
        <v>30</v>
      </c>
      <c r="CA7" t="n">
        <v>20</v>
      </c>
      <c r="CB7" t="n">
        <v>30</v>
      </c>
      <c r="CC7" t="n">
        <v>30</v>
      </c>
      <c r="CD7" t="n">
        <v>30</v>
      </c>
      <c r="CE7" t="n">
        <v>30</v>
      </c>
      <c r="CF7" t="n">
        <v>20</v>
      </c>
      <c r="CG7" t="n">
        <v>30</v>
      </c>
      <c r="CH7" t="n">
        <v>30</v>
      </c>
      <c r="CI7" t="n">
        <v>30</v>
      </c>
      <c r="CJ7" t="n">
        <v>30</v>
      </c>
      <c r="CK7" t="n">
        <v>20</v>
      </c>
      <c r="CL7" t="n">
        <v>20</v>
      </c>
      <c r="CM7" t="n">
        <v>20</v>
      </c>
    </row>
    <row r="8">
      <c r="A8" t="n">
        <v>7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30</v>
      </c>
      <c r="H8" t="n">
        <v>30</v>
      </c>
      <c r="I8" t="n">
        <v>40</v>
      </c>
      <c r="J8" t="n">
        <v>50</v>
      </c>
      <c r="K8" t="n">
        <v>40</v>
      </c>
      <c r="L8" t="n">
        <v>40</v>
      </c>
      <c r="M8" t="n">
        <v>30</v>
      </c>
      <c r="N8" t="n">
        <v>40</v>
      </c>
      <c r="O8" t="n">
        <v>30</v>
      </c>
      <c r="P8" t="n">
        <v>30</v>
      </c>
      <c r="Q8" t="n">
        <v>40</v>
      </c>
      <c r="R8" t="n">
        <v>30</v>
      </c>
      <c r="S8" t="n">
        <v>40</v>
      </c>
      <c r="T8" t="n">
        <v>40</v>
      </c>
      <c r="U8" t="n">
        <v>30</v>
      </c>
      <c r="V8" t="n">
        <v>30</v>
      </c>
      <c r="W8" t="n">
        <v>40</v>
      </c>
      <c r="X8" t="n">
        <v>40</v>
      </c>
      <c r="Y8" t="n">
        <v>40</v>
      </c>
      <c r="Z8" t="n">
        <v>40</v>
      </c>
      <c r="AA8" t="n">
        <v>40</v>
      </c>
      <c r="AB8" t="n">
        <v>40</v>
      </c>
      <c r="AC8" t="n">
        <v>40</v>
      </c>
      <c r="AD8" t="n">
        <v>40</v>
      </c>
      <c r="AE8" t="n">
        <v>40</v>
      </c>
      <c r="AF8" t="n">
        <v>40</v>
      </c>
      <c r="AG8" t="n">
        <v>40</v>
      </c>
      <c r="AH8" t="n">
        <v>40</v>
      </c>
      <c r="AI8" t="n">
        <v>30</v>
      </c>
      <c r="AJ8" t="n">
        <v>40</v>
      </c>
      <c r="AK8" t="n">
        <v>40</v>
      </c>
      <c r="AL8" t="n">
        <v>40</v>
      </c>
      <c r="AM8" t="n">
        <v>40</v>
      </c>
      <c r="AN8" t="n">
        <v>40</v>
      </c>
      <c r="AO8" t="n">
        <v>40</v>
      </c>
      <c r="AP8" t="n">
        <v>40</v>
      </c>
      <c r="AQ8" t="n">
        <v>40</v>
      </c>
      <c r="AR8" t="n">
        <v>40</v>
      </c>
      <c r="AS8" t="n">
        <v>40</v>
      </c>
      <c r="AT8" t="n">
        <v>40</v>
      </c>
      <c r="AU8" t="n">
        <v>40</v>
      </c>
      <c r="AV8" t="n">
        <v>30</v>
      </c>
      <c r="AW8" t="n">
        <v>30</v>
      </c>
      <c r="AX8" t="n">
        <v>40</v>
      </c>
      <c r="AY8" t="n">
        <v>30</v>
      </c>
      <c r="AZ8" t="n">
        <v>30</v>
      </c>
      <c r="BA8" t="n">
        <v>40</v>
      </c>
      <c r="BB8" t="n">
        <v>40</v>
      </c>
      <c r="BC8" t="n">
        <v>30</v>
      </c>
      <c r="BD8" t="n">
        <v>20</v>
      </c>
      <c r="BE8" t="n">
        <v>30</v>
      </c>
      <c r="BF8" t="n">
        <v>30</v>
      </c>
      <c r="BG8" t="n">
        <v>30</v>
      </c>
      <c r="BH8" t="n">
        <v>20</v>
      </c>
      <c r="BI8" t="n">
        <v>20</v>
      </c>
      <c r="BJ8" t="n">
        <v>20</v>
      </c>
      <c r="BK8" t="n">
        <v>20</v>
      </c>
      <c r="BL8" t="n">
        <v>30</v>
      </c>
      <c r="BM8" t="n">
        <v>30</v>
      </c>
      <c r="BN8" t="n">
        <v>30</v>
      </c>
      <c r="BO8" t="n">
        <v>30</v>
      </c>
      <c r="BP8" t="n">
        <v>30</v>
      </c>
      <c r="BQ8" t="n">
        <v>30</v>
      </c>
      <c r="BR8" t="n">
        <v>30</v>
      </c>
      <c r="BS8" t="n">
        <v>20</v>
      </c>
      <c r="BT8" t="n">
        <v>30</v>
      </c>
      <c r="BU8" t="n">
        <v>30</v>
      </c>
      <c r="BV8" t="n">
        <v>30</v>
      </c>
      <c r="BW8" t="n">
        <v>20</v>
      </c>
      <c r="BX8" t="n">
        <v>20</v>
      </c>
      <c r="BY8" t="n">
        <v>30</v>
      </c>
      <c r="BZ8" t="n">
        <v>40</v>
      </c>
      <c r="CA8" t="n">
        <v>30</v>
      </c>
      <c r="CB8" t="n">
        <v>20</v>
      </c>
      <c r="CC8" t="n">
        <v>30</v>
      </c>
      <c r="CD8" t="n">
        <v>20</v>
      </c>
      <c r="CE8" t="n">
        <v>20</v>
      </c>
      <c r="CF8" t="n">
        <v>30</v>
      </c>
      <c r="CG8" t="n">
        <v>20</v>
      </c>
      <c r="CH8" t="n">
        <v>20</v>
      </c>
      <c r="CI8" t="n">
        <v>30</v>
      </c>
      <c r="CJ8" t="n">
        <v>30</v>
      </c>
      <c r="CK8" t="n">
        <v>30</v>
      </c>
      <c r="CL8" t="n">
        <v>30</v>
      </c>
      <c r="CM8" t="n">
        <v>30</v>
      </c>
    </row>
    <row r="9">
      <c r="A9" t="n">
        <v>8</v>
      </c>
      <c r="B9" t="n">
        <v>20</v>
      </c>
      <c r="C9" t="n">
        <v>20</v>
      </c>
      <c r="D9" t="n">
        <v>30</v>
      </c>
      <c r="E9" t="n">
        <v>30</v>
      </c>
      <c r="F9" t="n">
        <v>30</v>
      </c>
      <c r="G9" t="n">
        <v>60</v>
      </c>
      <c r="H9" t="n">
        <v>60</v>
      </c>
      <c r="I9" t="n">
        <v>50</v>
      </c>
      <c r="J9" t="n">
        <v>60</v>
      </c>
      <c r="K9" t="n">
        <v>60</v>
      </c>
      <c r="L9" t="n">
        <v>30</v>
      </c>
      <c r="M9" t="n">
        <v>40</v>
      </c>
      <c r="N9" t="n">
        <v>30</v>
      </c>
      <c r="O9" t="n">
        <v>60</v>
      </c>
      <c r="P9" t="n">
        <v>60</v>
      </c>
      <c r="Q9" t="n">
        <v>60</v>
      </c>
      <c r="R9" t="n">
        <v>60</v>
      </c>
      <c r="S9" t="n">
        <v>50</v>
      </c>
      <c r="T9" t="n">
        <v>50</v>
      </c>
      <c r="U9" t="n">
        <v>60</v>
      </c>
      <c r="V9" t="n">
        <v>60</v>
      </c>
      <c r="W9" t="n">
        <v>60</v>
      </c>
      <c r="X9" t="n">
        <v>60</v>
      </c>
      <c r="Y9" t="n">
        <v>50</v>
      </c>
      <c r="Z9" t="n">
        <v>30</v>
      </c>
      <c r="AA9" t="n">
        <v>30</v>
      </c>
      <c r="AB9" t="n">
        <v>50</v>
      </c>
      <c r="AC9" t="n">
        <v>50</v>
      </c>
      <c r="AD9" t="n">
        <v>50</v>
      </c>
      <c r="AE9" t="n">
        <v>50</v>
      </c>
      <c r="AF9" t="n">
        <v>50</v>
      </c>
      <c r="AG9" t="n">
        <v>30</v>
      </c>
      <c r="AH9" t="n">
        <v>30</v>
      </c>
      <c r="AI9" t="n">
        <v>60</v>
      </c>
      <c r="AJ9" t="n">
        <v>50</v>
      </c>
      <c r="AK9" t="n">
        <v>60</v>
      </c>
      <c r="AL9" t="n">
        <v>60</v>
      </c>
      <c r="AM9" t="n">
        <v>60</v>
      </c>
      <c r="AN9" t="n">
        <v>40</v>
      </c>
      <c r="AO9" t="n">
        <v>40</v>
      </c>
      <c r="AP9" t="n">
        <v>80</v>
      </c>
      <c r="AQ9" t="n">
        <v>30</v>
      </c>
      <c r="AR9" t="n">
        <v>50</v>
      </c>
      <c r="AS9" t="n">
        <v>40</v>
      </c>
      <c r="AT9" t="n">
        <v>50</v>
      </c>
      <c r="AU9" t="n">
        <v>40</v>
      </c>
      <c r="AV9" t="n">
        <v>30</v>
      </c>
      <c r="AW9" t="n">
        <v>50</v>
      </c>
      <c r="AX9" t="n">
        <v>50</v>
      </c>
      <c r="AY9" t="n">
        <v>50</v>
      </c>
      <c r="AZ9" t="n">
        <v>50</v>
      </c>
      <c r="BA9" t="n">
        <v>60</v>
      </c>
      <c r="BB9" t="n">
        <v>30</v>
      </c>
      <c r="BC9" t="n">
        <v>30</v>
      </c>
      <c r="BD9" t="n">
        <v>40</v>
      </c>
      <c r="BE9" t="n">
        <v>50</v>
      </c>
      <c r="BF9" t="n">
        <v>60</v>
      </c>
      <c r="BG9" t="n">
        <v>40</v>
      </c>
      <c r="BH9" t="n">
        <v>40</v>
      </c>
      <c r="BI9" t="n">
        <v>30</v>
      </c>
      <c r="BJ9" t="n">
        <v>30</v>
      </c>
      <c r="BK9" t="n">
        <v>40</v>
      </c>
      <c r="BL9" t="n">
        <v>40</v>
      </c>
      <c r="BM9" t="n">
        <v>50</v>
      </c>
      <c r="BN9" t="n">
        <v>40</v>
      </c>
      <c r="BO9" t="n">
        <v>30</v>
      </c>
      <c r="BP9" t="n">
        <v>30</v>
      </c>
      <c r="BQ9" t="n">
        <v>20</v>
      </c>
      <c r="BR9" t="n">
        <v>40</v>
      </c>
      <c r="BS9" t="n">
        <v>40</v>
      </c>
      <c r="BT9" t="n">
        <v>40</v>
      </c>
      <c r="BU9" t="n">
        <v>30</v>
      </c>
      <c r="BV9" t="n">
        <v>30</v>
      </c>
      <c r="BW9" t="n">
        <v>30</v>
      </c>
      <c r="BX9" t="n">
        <v>30</v>
      </c>
      <c r="BY9" t="n">
        <v>30</v>
      </c>
      <c r="BZ9" t="n">
        <v>40</v>
      </c>
      <c r="CA9" t="n">
        <v>40</v>
      </c>
      <c r="CB9" t="n">
        <v>40</v>
      </c>
      <c r="CC9" t="n">
        <v>30</v>
      </c>
      <c r="CD9" t="n">
        <v>20</v>
      </c>
      <c r="CE9" t="n">
        <v>30</v>
      </c>
      <c r="CF9" t="n">
        <v>20</v>
      </c>
      <c r="CG9" t="n">
        <v>30</v>
      </c>
      <c r="CH9" t="n">
        <v>30</v>
      </c>
      <c r="CI9" t="n">
        <v>30</v>
      </c>
      <c r="CJ9" t="n">
        <v>20</v>
      </c>
      <c r="CK9" t="n">
        <v>30</v>
      </c>
      <c r="CL9" t="n">
        <v>30</v>
      </c>
      <c r="CM9" t="n">
        <v>30</v>
      </c>
    </row>
    <row r="10">
      <c r="A10" t="n">
        <v>9</v>
      </c>
      <c r="B10" t="n">
        <v>20</v>
      </c>
      <c r="C10" t="n">
        <v>30</v>
      </c>
      <c r="D10" t="n">
        <v>20</v>
      </c>
      <c r="E10" t="n">
        <v>30</v>
      </c>
      <c r="F10" t="n">
        <v>20</v>
      </c>
      <c r="G10" t="n">
        <v>60</v>
      </c>
      <c r="H10" t="n">
        <v>60</v>
      </c>
      <c r="I10" t="n">
        <v>60</v>
      </c>
      <c r="J10" t="n">
        <v>70</v>
      </c>
      <c r="K10" t="n">
        <v>60</v>
      </c>
      <c r="L10" t="n">
        <v>40</v>
      </c>
      <c r="M10" t="n">
        <v>30</v>
      </c>
      <c r="N10" t="n">
        <v>40</v>
      </c>
      <c r="O10" t="n">
        <v>60</v>
      </c>
      <c r="P10" t="n">
        <v>70</v>
      </c>
      <c r="Q10" t="n">
        <v>60</v>
      </c>
      <c r="R10" t="n">
        <v>50</v>
      </c>
      <c r="S10" t="n">
        <v>50</v>
      </c>
      <c r="T10" t="n">
        <v>50</v>
      </c>
      <c r="U10" t="n">
        <v>60</v>
      </c>
      <c r="V10" t="n">
        <v>50</v>
      </c>
      <c r="W10" t="n">
        <v>50</v>
      </c>
      <c r="X10" t="n">
        <v>60</v>
      </c>
      <c r="Y10" t="n">
        <v>50</v>
      </c>
      <c r="Z10" t="n">
        <v>40</v>
      </c>
      <c r="AA10" t="n">
        <v>40</v>
      </c>
      <c r="AB10" t="n">
        <v>60</v>
      </c>
      <c r="AC10" t="n">
        <v>60</v>
      </c>
      <c r="AD10" t="n">
        <v>60</v>
      </c>
      <c r="AE10" t="n">
        <v>70</v>
      </c>
      <c r="AF10" t="n">
        <v>60</v>
      </c>
      <c r="AG10" t="n">
        <v>30</v>
      </c>
      <c r="AH10" t="n">
        <v>40</v>
      </c>
      <c r="AI10" t="n">
        <v>60</v>
      </c>
      <c r="AJ10" t="n">
        <v>60</v>
      </c>
      <c r="AK10" t="n">
        <v>60</v>
      </c>
      <c r="AL10" t="n">
        <v>70</v>
      </c>
      <c r="AM10" t="n">
        <v>60</v>
      </c>
      <c r="AN10" t="n">
        <v>40</v>
      </c>
      <c r="AO10" t="n">
        <v>30</v>
      </c>
      <c r="AP10" t="n">
        <v>70</v>
      </c>
      <c r="AQ10" t="n">
        <v>40</v>
      </c>
      <c r="AR10" t="n">
        <v>70</v>
      </c>
      <c r="AS10" t="n">
        <v>60</v>
      </c>
      <c r="AT10" t="n">
        <v>60</v>
      </c>
      <c r="AU10" t="n">
        <v>40</v>
      </c>
      <c r="AV10" t="n">
        <v>30</v>
      </c>
      <c r="AW10" t="n">
        <v>40</v>
      </c>
      <c r="AX10" t="n">
        <v>60</v>
      </c>
      <c r="AY10" t="n">
        <v>50</v>
      </c>
      <c r="AZ10" t="n">
        <v>60</v>
      </c>
      <c r="BA10" t="n">
        <v>60</v>
      </c>
      <c r="BB10" t="n">
        <v>30</v>
      </c>
      <c r="BC10" t="n">
        <v>30</v>
      </c>
      <c r="BD10" t="n">
        <v>30</v>
      </c>
      <c r="BE10" t="n">
        <v>60</v>
      </c>
      <c r="BF10" t="n">
        <v>50</v>
      </c>
      <c r="BG10" t="n">
        <v>50</v>
      </c>
      <c r="BH10" t="n">
        <v>40</v>
      </c>
      <c r="BI10" t="n">
        <v>30</v>
      </c>
      <c r="BJ10" t="n">
        <v>20</v>
      </c>
      <c r="BK10" t="n">
        <v>30</v>
      </c>
      <c r="BL10" t="n">
        <v>50</v>
      </c>
      <c r="BM10" t="n">
        <v>50</v>
      </c>
      <c r="BN10" t="n">
        <v>40</v>
      </c>
      <c r="BO10" t="n">
        <v>40</v>
      </c>
      <c r="BP10" t="n">
        <v>30</v>
      </c>
      <c r="BQ10" t="n">
        <v>30</v>
      </c>
      <c r="BR10" t="n">
        <v>50</v>
      </c>
      <c r="BS10" t="n">
        <v>50</v>
      </c>
      <c r="BT10" t="n">
        <v>40</v>
      </c>
      <c r="BU10" t="n">
        <v>40</v>
      </c>
      <c r="BV10" t="n">
        <v>40</v>
      </c>
      <c r="BW10" t="n">
        <v>20</v>
      </c>
      <c r="BX10" t="n">
        <v>20</v>
      </c>
      <c r="BY10" t="n">
        <v>40</v>
      </c>
      <c r="BZ10" t="n">
        <v>50</v>
      </c>
      <c r="CA10" t="n">
        <v>50</v>
      </c>
      <c r="CB10" t="n">
        <v>30</v>
      </c>
      <c r="CC10" t="n">
        <v>50</v>
      </c>
      <c r="CD10" t="n">
        <v>30</v>
      </c>
      <c r="CE10" t="n">
        <v>20</v>
      </c>
      <c r="CF10" t="n">
        <v>40</v>
      </c>
      <c r="CG10" t="n">
        <v>40</v>
      </c>
      <c r="CH10" t="n">
        <v>30</v>
      </c>
      <c r="CI10" t="n">
        <v>30</v>
      </c>
      <c r="CJ10" t="n">
        <v>30</v>
      </c>
      <c r="CK10" t="n">
        <v>30</v>
      </c>
      <c r="CL10" t="n">
        <v>30</v>
      </c>
      <c r="CM10" t="n">
        <v>30</v>
      </c>
    </row>
    <row r="11">
      <c r="A11" t="n">
        <v>10</v>
      </c>
      <c r="B11" t="n">
        <v>30</v>
      </c>
      <c r="C11" t="n">
        <v>20</v>
      </c>
      <c r="D11" t="n">
        <v>20</v>
      </c>
      <c r="E11" t="n">
        <v>20</v>
      </c>
      <c r="F11" t="n">
        <v>30</v>
      </c>
      <c r="G11" t="n">
        <v>100</v>
      </c>
      <c r="H11" t="n">
        <v>90</v>
      </c>
      <c r="I11" t="n">
        <v>70</v>
      </c>
      <c r="J11" t="n">
        <v>90</v>
      </c>
      <c r="K11" t="n">
        <v>90</v>
      </c>
      <c r="L11" t="n">
        <v>30</v>
      </c>
      <c r="M11" t="n">
        <v>40</v>
      </c>
      <c r="N11" t="n">
        <v>30</v>
      </c>
      <c r="O11" t="n">
        <v>90</v>
      </c>
      <c r="P11" t="n">
        <v>80</v>
      </c>
      <c r="Q11" t="n">
        <v>100</v>
      </c>
      <c r="R11" t="n">
        <v>80</v>
      </c>
      <c r="S11" t="n">
        <v>50</v>
      </c>
      <c r="T11" t="n">
        <v>40</v>
      </c>
      <c r="U11" t="n">
        <v>80</v>
      </c>
      <c r="V11" t="n">
        <v>80</v>
      </c>
      <c r="W11" t="n">
        <v>70</v>
      </c>
      <c r="X11" t="n">
        <v>70</v>
      </c>
      <c r="Y11" t="n">
        <v>70</v>
      </c>
      <c r="Z11" t="n">
        <v>40</v>
      </c>
      <c r="AA11" t="n">
        <v>30</v>
      </c>
      <c r="AB11" t="n">
        <v>80</v>
      </c>
      <c r="AC11" t="n">
        <v>70</v>
      </c>
      <c r="AD11" t="n">
        <v>70</v>
      </c>
      <c r="AE11" t="n">
        <v>80</v>
      </c>
      <c r="AF11" t="n">
        <v>70</v>
      </c>
      <c r="AG11" t="n">
        <v>40</v>
      </c>
      <c r="AH11" t="n">
        <v>40</v>
      </c>
      <c r="AI11" t="n">
        <v>80</v>
      </c>
      <c r="AJ11" t="n">
        <v>80</v>
      </c>
      <c r="AK11" t="n">
        <v>90</v>
      </c>
      <c r="AL11" t="n">
        <v>80</v>
      </c>
      <c r="AM11" t="n">
        <v>80</v>
      </c>
      <c r="AN11" t="n">
        <v>40</v>
      </c>
      <c r="AO11" t="n">
        <v>40</v>
      </c>
      <c r="AP11" t="n">
        <v>90</v>
      </c>
      <c r="AQ11" t="n">
        <v>40</v>
      </c>
      <c r="AR11" t="n">
        <v>90</v>
      </c>
      <c r="AS11" t="n">
        <v>60</v>
      </c>
      <c r="AT11" t="n">
        <v>80</v>
      </c>
      <c r="AU11" t="n">
        <v>40</v>
      </c>
      <c r="AV11" t="n">
        <v>40</v>
      </c>
      <c r="AW11" t="n">
        <v>70</v>
      </c>
      <c r="AX11" t="n">
        <v>70</v>
      </c>
      <c r="AY11" t="n">
        <v>80</v>
      </c>
      <c r="AZ11" t="n">
        <v>80</v>
      </c>
      <c r="BA11" t="n">
        <v>80</v>
      </c>
      <c r="BB11" t="n">
        <v>40</v>
      </c>
      <c r="BC11" t="n">
        <v>40</v>
      </c>
      <c r="BD11" t="n">
        <v>40</v>
      </c>
      <c r="BE11" t="n">
        <v>70</v>
      </c>
      <c r="BF11" t="n">
        <v>70</v>
      </c>
      <c r="BG11" t="n">
        <v>60</v>
      </c>
      <c r="BH11" t="n">
        <v>60</v>
      </c>
      <c r="BI11" t="n">
        <v>30</v>
      </c>
      <c r="BJ11" t="n">
        <v>30</v>
      </c>
      <c r="BK11" t="n">
        <v>60</v>
      </c>
      <c r="BL11" t="n">
        <v>70</v>
      </c>
      <c r="BM11" t="n">
        <v>80</v>
      </c>
      <c r="BN11" t="n">
        <v>60</v>
      </c>
      <c r="BO11" t="n">
        <v>60</v>
      </c>
      <c r="BP11" t="n">
        <v>30</v>
      </c>
      <c r="BQ11" t="n">
        <v>30</v>
      </c>
      <c r="BR11" t="n">
        <v>60</v>
      </c>
      <c r="BS11" t="n">
        <v>60</v>
      </c>
      <c r="BT11" t="n">
        <v>50</v>
      </c>
      <c r="BU11" t="n">
        <v>40</v>
      </c>
      <c r="BV11" t="n">
        <v>50</v>
      </c>
      <c r="BW11" t="n">
        <v>30</v>
      </c>
      <c r="BX11" t="n">
        <v>30</v>
      </c>
      <c r="BY11" t="n">
        <v>50</v>
      </c>
      <c r="BZ11" t="n">
        <v>60</v>
      </c>
      <c r="CA11" t="n">
        <v>70</v>
      </c>
      <c r="CB11" t="n">
        <v>30</v>
      </c>
      <c r="CC11" t="n">
        <v>50</v>
      </c>
      <c r="CD11" t="n">
        <v>30</v>
      </c>
      <c r="CE11" t="n">
        <v>30</v>
      </c>
      <c r="CF11" t="n">
        <v>40</v>
      </c>
      <c r="CG11" t="n">
        <v>30</v>
      </c>
      <c r="CH11" t="n">
        <v>30</v>
      </c>
      <c r="CI11" t="n">
        <v>30</v>
      </c>
      <c r="CJ11" t="n">
        <v>30</v>
      </c>
      <c r="CK11" t="n">
        <v>20</v>
      </c>
      <c r="CL11" t="n">
        <v>30</v>
      </c>
      <c r="CM11" t="n">
        <v>50</v>
      </c>
    </row>
    <row r="12">
      <c r="A12" t="n">
        <v>11</v>
      </c>
      <c r="B12" t="n">
        <v>20</v>
      </c>
      <c r="C12" t="n">
        <v>20</v>
      </c>
      <c r="D12" t="n">
        <v>30</v>
      </c>
      <c r="E12" t="n">
        <v>30</v>
      </c>
      <c r="F12" t="n">
        <v>20</v>
      </c>
      <c r="G12" t="n">
        <v>100</v>
      </c>
      <c r="H12" t="n">
        <v>100</v>
      </c>
      <c r="I12" t="n">
        <v>100</v>
      </c>
      <c r="J12" t="n">
        <v>100</v>
      </c>
      <c r="K12" t="n">
        <v>110</v>
      </c>
      <c r="L12" t="n">
        <v>40</v>
      </c>
      <c r="M12" t="n">
        <v>40</v>
      </c>
      <c r="N12" t="n">
        <v>50</v>
      </c>
      <c r="O12" t="n">
        <v>100</v>
      </c>
      <c r="P12" t="n">
        <v>90</v>
      </c>
      <c r="Q12" t="n">
        <v>100</v>
      </c>
      <c r="R12" t="n">
        <v>80</v>
      </c>
      <c r="S12" t="n">
        <v>50</v>
      </c>
      <c r="T12" t="n">
        <v>50</v>
      </c>
      <c r="U12" t="n">
        <v>90</v>
      </c>
      <c r="V12" t="n">
        <v>90</v>
      </c>
      <c r="W12" t="n">
        <v>80</v>
      </c>
      <c r="X12" t="n">
        <v>90</v>
      </c>
      <c r="Y12" t="n">
        <v>80</v>
      </c>
      <c r="Z12" t="n">
        <v>40</v>
      </c>
      <c r="AA12" t="n">
        <v>40</v>
      </c>
      <c r="AB12" t="n">
        <v>90</v>
      </c>
      <c r="AC12" t="n">
        <v>90</v>
      </c>
      <c r="AD12" t="n">
        <v>80</v>
      </c>
      <c r="AE12" t="n">
        <v>90</v>
      </c>
      <c r="AF12" t="n">
        <v>90</v>
      </c>
      <c r="AG12" t="n">
        <v>40</v>
      </c>
      <c r="AH12" t="n">
        <v>40</v>
      </c>
      <c r="AI12" t="n">
        <v>110</v>
      </c>
      <c r="AJ12" t="n">
        <v>100</v>
      </c>
      <c r="AK12" t="n">
        <v>90</v>
      </c>
      <c r="AL12" t="n">
        <v>90</v>
      </c>
      <c r="AM12" t="n">
        <v>90</v>
      </c>
      <c r="AN12" t="n">
        <v>40</v>
      </c>
      <c r="AO12" t="n">
        <v>40</v>
      </c>
      <c r="AP12" t="n">
        <v>80</v>
      </c>
      <c r="AQ12" t="n">
        <v>40</v>
      </c>
      <c r="AR12" t="n">
        <v>100</v>
      </c>
      <c r="AS12" t="n">
        <v>80</v>
      </c>
      <c r="AT12" t="n">
        <v>70</v>
      </c>
      <c r="AU12" t="n">
        <v>40</v>
      </c>
      <c r="AV12" t="n">
        <v>40</v>
      </c>
      <c r="AW12" t="n">
        <v>70</v>
      </c>
      <c r="AX12" t="n">
        <v>80</v>
      </c>
      <c r="AY12" t="n">
        <v>70</v>
      </c>
      <c r="AZ12" t="n">
        <v>70</v>
      </c>
      <c r="BA12" t="n">
        <v>70</v>
      </c>
      <c r="BB12" t="n">
        <v>30</v>
      </c>
      <c r="BC12" t="n">
        <v>30</v>
      </c>
      <c r="BD12" t="n">
        <v>40</v>
      </c>
      <c r="BE12" t="n">
        <v>80</v>
      </c>
      <c r="BF12" t="n">
        <v>60</v>
      </c>
      <c r="BG12" t="n">
        <v>60</v>
      </c>
      <c r="BH12" t="n">
        <v>70</v>
      </c>
      <c r="BI12" t="n">
        <v>30</v>
      </c>
      <c r="BJ12" t="n">
        <v>30</v>
      </c>
      <c r="BK12" t="n">
        <v>70</v>
      </c>
      <c r="BL12" t="n">
        <v>80</v>
      </c>
      <c r="BM12" t="n">
        <v>80</v>
      </c>
      <c r="BN12" t="n">
        <v>70</v>
      </c>
      <c r="BO12" t="n">
        <v>70</v>
      </c>
      <c r="BP12" t="n">
        <v>30</v>
      </c>
      <c r="BQ12" t="n">
        <v>30</v>
      </c>
      <c r="BR12" t="n">
        <v>70</v>
      </c>
      <c r="BS12" t="n">
        <v>70</v>
      </c>
      <c r="BT12" t="n">
        <v>60</v>
      </c>
      <c r="BU12" t="n">
        <v>50</v>
      </c>
      <c r="BV12" t="n">
        <v>50</v>
      </c>
      <c r="BW12" t="n">
        <v>30</v>
      </c>
      <c r="BX12" t="n">
        <v>30</v>
      </c>
      <c r="BY12" t="n">
        <v>60</v>
      </c>
      <c r="BZ12" t="n">
        <v>80</v>
      </c>
      <c r="CA12" t="n">
        <v>80</v>
      </c>
      <c r="CB12" t="n">
        <v>40</v>
      </c>
      <c r="CC12" t="n">
        <v>50</v>
      </c>
      <c r="CD12" t="n">
        <v>20</v>
      </c>
      <c r="CE12" t="n">
        <v>30</v>
      </c>
      <c r="CF12" t="n">
        <v>50</v>
      </c>
      <c r="CG12" t="n">
        <v>40</v>
      </c>
      <c r="CH12" t="n">
        <v>40</v>
      </c>
      <c r="CI12" t="n">
        <v>30</v>
      </c>
      <c r="CJ12" t="n">
        <v>40</v>
      </c>
      <c r="CK12" t="n">
        <v>30</v>
      </c>
      <c r="CL12" t="n">
        <v>30</v>
      </c>
      <c r="CM12" t="n">
        <v>60</v>
      </c>
    </row>
    <row r="13">
      <c r="A13" t="n">
        <v>12</v>
      </c>
      <c r="B13" t="n">
        <v>20</v>
      </c>
      <c r="C13" t="n">
        <v>30</v>
      </c>
      <c r="D13" t="n">
        <v>20</v>
      </c>
      <c r="E13" t="n">
        <v>20</v>
      </c>
      <c r="F13" t="n">
        <v>40</v>
      </c>
      <c r="G13" t="n">
        <v>110</v>
      </c>
      <c r="H13" t="n">
        <v>110</v>
      </c>
      <c r="I13" t="n">
        <v>90</v>
      </c>
      <c r="J13" t="n">
        <v>100</v>
      </c>
      <c r="K13" t="n">
        <v>100</v>
      </c>
      <c r="L13" t="n">
        <v>40</v>
      </c>
      <c r="M13" t="n">
        <v>30</v>
      </c>
      <c r="N13" t="n">
        <v>50</v>
      </c>
      <c r="O13" t="n">
        <v>90</v>
      </c>
      <c r="P13" t="n">
        <v>80</v>
      </c>
      <c r="Q13" t="n">
        <v>100</v>
      </c>
      <c r="R13" t="n">
        <v>90</v>
      </c>
      <c r="S13" t="n">
        <v>50</v>
      </c>
      <c r="T13" t="n">
        <v>40</v>
      </c>
      <c r="U13" t="n">
        <v>80</v>
      </c>
      <c r="V13" t="n">
        <v>80</v>
      </c>
      <c r="W13" t="n">
        <v>80</v>
      </c>
      <c r="X13" t="n">
        <v>90</v>
      </c>
      <c r="Y13" t="n">
        <v>70</v>
      </c>
      <c r="Z13" t="n">
        <v>40</v>
      </c>
      <c r="AA13" t="n">
        <v>40</v>
      </c>
      <c r="AB13" t="n">
        <v>90</v>
      </c>
      <c r="AC13" t="n">
        <v>90</v>
      </c>
      <c r="AD13" t="n">
        <v>70</v>
      </c>
      <c r="AE13" t="n">
        <v>80</v>
      </c>
      <c r="AF13" t="n">
        <v>70</v>
      </c>
      <c r="AG13" t="n">
        <v>40</v>
      </c>
      <c r="AH13" t="n">
        <v>50</v>
      </c>
      <c r="AI13" t="n">
        <v>100</v>
      </c>
      <c r="AJ13" t="n">
        <v>80</v>
      </c>
      <c r="AK13" t="n">
        <v>90</v>
      </c>
      <c r="AL13" t="n">
        <v>90</v>
      </c>
      <c r="AM13" t="n">
        <v>90</v>
      </c>
      <c r="AN13" t="n">
        <v>40</v>
      </c>
      <c r="AO13" t="n">
        <v>40</v>
      </c>
      <c r="AP13" t="n">
        <v>90</v>
      </c>
      <c r="AQ13" t="n">
        <v>50</v>
      </c>
      <c r="AR13" t="n">
        <v>90</v>
      </c>
      <c r="AS13" t="n">
        <v>80</v>
      </c>
      <c r="AT13" t="n">
        <v>70</v>
      </c>
      <c r="AU13" t="n">
        <v>50</v>
      </c>
      <c r="AV13" t="n">
        <v>40</v>
      </c>
      <c r="AW13" t="n">
        <v>70</v>
      </c>
      <c r="AX13" t="n">
        <v>80</v>
      </c>
      <c r="AY13" t="n">
        <v>80</v>
      </c>
      <c r="AZ13" t="n">
        <v>70</v>
      </c>
      <c r="BA13" t="n">
        <v>80</v>
      </c>
      <c r="BB13" t="n">
        <v>40</v>
      </c>
      <c r="BC13" t="n">
        <v>40</v>
      </c>
      <c r="BD13" t="n">
        <v>40</v>
      </c>
      <c r="BE13" t="n">
        <v>70</v>
      </c>
      <c r="BF13" t="n">
        <v>70</v>
      </c>
      <c r="BG13" t="n">
        <v>70</v>
      </c>
      <c r="BH13" t="n">
        <v>70</v>
      </c>
      <c r="BI13" t="n">
        <v>30</v>
      </c>
      <c r="BJ13" t="n">
        <v>30</v>
      </c>
      <c r="BK13" t="n">
        <v>70</v>
      </c>
      <c r="BL13" t="n">
        <v>90</v>
      </c>
      <c r="BM13" t="n">
        <v>80</v>
      </c>
      <c r="BN13" t="n">
        <v>60</v>
      </c>
      <c r="BO13" t="n">
        <v>70</v>
      </c>
      <c r="BP13" t="n">
        <v>30</v>
      </c>
      <c r="BQ13" t="n">
        <v>40</v>
      </c>
      <c r="BR13" t="n">
        <v>70</v>
      </c>
      <c r="BS13" t="n">
        <v>70</v>
      </c>
      <c r="BT13" t="n">
        <v>60</v>
      </c>
      <c r="BU13" t="n">
        <v>40</v>
      </c>
      <c r="BV13" t="n">
        <v>60</v>
      </c>
      <c r="BW13" t="n">
        <v>30</v>
      </c>
      <c r="BX13" t="n">
        <v>20</v>
      </c>
      <c r="BY13" t="n">
        <v>70</v>
      </c>
      <c r="BZ13" t="n">
        <v>60</v>
      </c>
      <c r="CA13" t="n">
        <v>80</v>
      </c>
      <c r="CB13" t="n">
        <v>30</v>
      </c>
      <c r="CC13" t="n">
        <v>60</v>
      </c>
      <c r="CD13" t="n">
        <v>30</v>
      </c>
      <c r="CE13" t="n">
        <v>20</v>
      </c>
      <c r="CF13" t="n">
        <v>50</v>
      </c>
      <c r="CG13" t="n">
        <v>40</v>
      </c>
      <c r="CH13" t="n">
        <v>40</v>
      </c>
      <c r="CI13" t="n">
        <v>40</v>
      </c>
      <c r="CJ13" t="n">
        <v>30</v>
      </c>
      <c r="CK13" t="n">
        <v>30</v>
      </c>
      <c r="CL13" t="n">
        <v>30</v>
      </c>
      <c r="CM13" t="n">
        <v>60</v>
      </c>
    </row>
    <row r="14">
      <c r="A14" t="n">
        <v>13</v>
      </c>
      <c r="B14" t="n">
        <v>30</v>
      </c>
      <c r="C14" t="n">
        <v>20</v>
      </c>
      <c r="D14" t="n">
        <v>30</v>
      </c>
      <c r="E14" t="n">
        <v>30</v>
      </c>
      <c r="F14" t="n">
        <v>30</v>
      </c>
      <c r="G14" t="n">
        <v>110</v>
      </c>
      <c r="H14" t="n">
        <v>100</v>
      </c>
      <c r="I14" t="n">
        <v>90</v>
      </c>
      <c r="J14" t="n">
        <v>100</v>
      </c>
      <c r="K14" t="n">
        <v>100</v>
      </c>
      <c r="L14" t="n">
        <v>50</v>
      </c>
      <c r="M14" t="n">
        <v>40</v>
      </c>
      <c r="N14" t="n">
        <v>50</v>
      </c>
      <c r="O14" t="n">
        <v>80</v>
      </c>
      <c r="P14" t="n">
        <v>90</v>
      </c>
      <c r="Q14" t="n">
        <v>90</v>
      </c>
      <c r="R14" t="n">
        <v>80</v>
      </c>
      <c r="S14" t="n">
        <v>50</v>
      </c>
      <c r="T14" t="n">
        <v>40</v>
      </c>
      <c r="U14" t="n">
        <v>90</v>
      </c>
      <c r="V14" t="n">
        <v>80</v>
      </c>
      <c r="W14" t="n">
        <v>80</v>
      </c>
      <c r="X14" t="n">
        <v>90</v>
      </c>
      <c r="Y14" t="n">
        <v>90</v>
      </c>
      <c r="Z14" t="n">
        <v>40</v>
      </c>
      <c r="AA14" t="n">
        <v>40</v>
      </c>
      <c r="AB14" t="n">
        <v>100</v>
      </c>
      <c r="AC14" t="n">
        <v>80</v>
      </c>
      <c r="AD14" t="n">
        <v>80</v>
      </c>
      <c r="AE14" t="n">
        <v>80</v>
      </c>
      <c r="AF14" t="n">
        <v>80</v>
      </c>
      <c r="AG14" t="n">
        <v>40</v>
      </c>
      <c r="AH14" t="n">
        <v>60</v>
      </c>
      <c r="AI14" t="n">
        <v>90</v>
      </c>
      <c r="AJ14" t="n">
        <v>90</v>
      </c>
      <c r="AK14" t="n">
        <v>90</v>
      </c>
      <c r="AL14" t="n">
        <v>90</v>
      </c>
      <c r="AM14" t="n">
        <v>90</v>
      </c>
      <c r="AN14" t="n">
        <v>40</v>
      </c>
      <c r="AO14" t="n">
        <v>40</v>
      </c>
      <c r="AP14" t="n">
        <v>80</v>
      </c>
      <c r="AQ14" t="n">
        <v>40</v>
      </c>
      <c r="AR14" t="n">
        <v>80</v>
      </c>
      <c r="AS14" t="n">
        <v>80</v>
      </c>
      <c r="AT14" t="n">
        <v>70</v>
      </c>
      <c r="AU14" t="n">
        <v>40</v>
      </c>
      <c r="AV14" t="n">
        <v>40</v>
      </c>
      <c r="AW14" t="n">
        <v>70</v>
      </c>
      <c r="AX14" t="n">
        <v>80</v>
      </c>
      <c r="AY14" t="n">
        <v>80</v>
      </c>
      <c r="AZ14" t="n">
        <v>70</v>
      </c>
      <c r="BA14" t="n">
        <v>80</v>
      </c>
      <c r="BB14" t="n">
        <v>30</v>
      </c>
      <c r="BC14" t="n">
        <v>40</v>
      </c>
      <c r="BD14" t="n">
        <v>60</v>
      </c>
      <c r="BE14" t="n">
        <v>60</v>
      </c>
      <c r="BF14" t="n">
        <v>60</v>
      </c>
      <c r="BG14" t="n">
        <v>60</v>
      </c>
      <c r="BH14" t="n">
        <v>70</v>
      </c>
      <c r="BI14" t="n">
        <v>30</v>
      </c>
      <c r="BJ14" t="n">
        <v>30</v>
      </c>
      <c r="BK14" t="n">
        <v>80</v>
      </c>
      <c r="BL14" t="n">
        <v>80</v>
      </c>
      <c r="BM14" t="n">
        <v>90</v>
      </c>
      <c r="BN14" t="n">
        <v>70</v>
      </c>
      <c r="BO14" t="n">
        <v>70</v>
      </c>
      <c r="BP14" t="n">
        <v>30</v>
      </c>
      <c r="BQ14" t="n">
        <v>30</v>
      </c>
      <c r="BR14" t="n">
        <v>60</v>
      </c>
      <c r="BS14" t="n">
        <v>60</v>
      </c>
      <c r="BT14" t="n">
        <v>60</v>
      </c>
      <c r="BU14" t="n">
        <v>50</v>
      </c>
      <c r="BV14" t="n">
        <v>50</v>
      </c>
      <c r="BW14" t="n">
        <v>30</v>
      </c>
      <c r="BX14" t="n">
        <v>30</v>
      </c>
      <c r="BY14" t="n">
        <v>60</v>
      </c>
      <c r="BZ14" t="n">
        <v>70</v>
      </c>
      <c r="CA14" t="n">
        <v>80</v>
      </c>
      <c r="CB14" t="n">
        <v>40</v>
      </c>
      <c r="CC14" t="n">
        <v>50</v>
      </c>
      <c r="CD14" t="n">
        <v>30</v>
      </c>
      <c r="CE14" t="n">
        <v>30</v>
      </c>
      <c r="CF14" t="n">
        <v>40</v>
      </c>
      <c r="CG14" t="n">
        <v>40</v>
      </c>
      <c r="CH14" t="n">
        <v>40</v>
      </c>
      <c r="CI14" t="n">
        <v>40</v>
      </c>
      <c r="CJ14" t="n">
        <v>40</v>
      </c>
      <c r="CK14" t="n">
        <v>30</v>
      </c>
      <c r="CL14" t="n">
        <v>30</v>
      </c>
      <c r="CM14" t="n">
        <v>50</v>
      </c>
    </row>
    <row r="15">
      <c r="A15" t="n">
        <v>14</v>
      </c>
      <c r="B15" t="n">
        <v>30</v>
      </c>
      <c r="C15" t="n">
        <v>20</v>
      </c>
      <c r="D15" t="n">
        <v>30</v>
      </c>
      <c r="E15" t="n">
        <v>20</v>
      </c>
      <c r="F15" t="n">
        <v>30</v>
      </c>
      <c r="G15" t="n">
        <v>110</v>
      </c>
      <c r="H15" t="n">
        <v>100</v>
      </c>
      <c r="I15" t="n">
        <v>90</v>
      </c>
      <c r="J15" t="n">
        <v>100</v>
      </c>
      <c r="K15" t="n">
        <v>90</v>
      </c>
      <c r="L15" t="n">
        <v>40</v>
      </c>
      <c r="M15" t="n">
        <v>50</v>
      </c>
      <c r="N15" t="n">
        <v>50</v>
      </c>
      <c r="O15" t="n">
        <v>70</v>
      </c>
      <c r="P15" t="n">
        <v>80</v>
      </c>
      <c r="Q15" t="n">
        <v>100</v>
      </c>
      <c r="R15" t="n">
        <v>100</v>
      </c>
      <c r="S15" t="n">
        <v>40</v>
      </c>
      <c r="T15" t="n">
        <v>40</v>
      </c>
      <c r="U15" t="n">
        <v>80</v>
      </c>
      <c r="V15" t="n">
        <v>80</v>
      </c>
      <c r="W15" t="n">
        <v>70</v>
      </c>
      <c r="X15" t="n">
        <v>90</v>
      </c>
      <c r="Y15" t="n">
        <v>80</v>
      </c>
      <c r="Z15" t="n">
        <v>30</v>
      </c>
      <c r="AA15" t="n">
        <v>40</v>
      </c>
      <c r="AB15" t="n">
        <v>90</v>
      </c>
      <c r="AC15" t="n">
        <v>80</v>
      </c>
      <c r="AD15" t="n">
        <v>80</v>
      </c>
      <c r="AE15" t="n">
        <v>80</v>
      </c>
      <c r="AF15" t="n">
        <v>80</v>
      </c>
      <c r="AG15" t="n">
        <v>50</v>
      </c>
      <c r="AH15" t="n">
        <v>60</v>
      </c>
      <c r="AI15" t="n">
        <v>100</v>
      </c>
      <c r="AJ15" t="n">
        <v>90</v>
      </c>
      <c r="AK15" t="n">
        <v>90</v>
      </c>
      <c r="AL15" t="n">
        <v>80</v>
      </c>
      <c r="AM15" t="n">
        <v>90</v>
      </c>
      <c r="AN15" t="n">
        <v>40</v>
      </c>
      <c r="AO15" t="n">
        <v>50</v>
      </c>
      <c r="AP15" t="n">
        <v>80</v>
      </c>
      <c r="AQ15" t="n">
        <v>50</v>
      </c>
      <c r="AR15" t="n">
        <v>100</v>
      </c>
      <c r="AS15" t="n">
        <v>80</v>
      </c>
      <c r="AT15" t="n">
        <v>70</v>
      </c>
      <c r="AU15" t="n">
        <v>30</v>
      </c>
      <c r="AV15" t="n">
        <v>40</v>
      </c>
      <c r="AW15" t="n">
        <v>70</v>
      </c>
      <c r="AX15" t="n">
        <v>70</v>
      </c>
      <c r="AY15" t="n">
        <v>80</v>
      </c>
      <c r="AZ15" t="n">
        <v>80</v>
      </c>
      <c r="BA15" t="n">
        <v>60</v>
      </c>
      <c r="BB15" t="n">
        <v>40</v>
      </c>
      <c r="BC15" t="n">
        <v>30</v>
      </c>
      <c r="BD15" t="n">
        <v>50</v>
      </c>
      <c r="BE15" t="n">
        <v>70</v>
      </c>
      <c r="BF15" t="n">
        <v>60</v>
      </c>
      <c r="BG15" t="n">
        <v>70</v>
      </c>
      <c r="BH15" t="n">
        <v>60</v>
      </c>
      <c r="BI15" t="n">
        <v>30</v>
      </c>
      <c r="BJ15" t="n">
        <v>30</v>
      </c>
      <c r="BK15" t="n">
        <v>70</v>
      </c>
      <c r="BL15" t="n">
        <v>80</v>
      </c>
      <c r="BM15" t="n">
        <v>80</v>
      </c>
      <c r="BN15" t="n">
        <v>70</v>
      </c>
      <c r="BO15" t="n">
        <v>70</v>
      </c>
      <c r="BP15" t="n">
        <v>40</v>
      </c>
      <c r="BQ15" t="n">
        <v>40</v>
      </c>
      <c r="BR15" t="n">
        <v>70</v>
      </c>
      <c r="BS15" t="n">
        <v>60</v>
      </c>
      <c r="BT15" t="n">
        <v>50</v>
      </c>
      <c r="BU15" t="n">
        <v>60</v>
      </c>
      <c r="BV15" t="n">
        <v>50</v>
      </c>
      <c r="BW15" t="n">
        <v>30</v>
      </c>
      <c r="BX15" t="n">
        <v>30</v>
      </c>
      <c r="BY15" t="n">
        <v>60</v>
      </c>
      <c r="BZ15" t="n">
        <v>60</v>
      </c>
      <c r="CA15" t="n">
        <v>70</v>
      </c>
      <c r="CB15" t="n">
        <v>30</v>
      </c>
      <c r="CC15" t="n">
        <v>60</v>
      </c>
      <c r="CD15" t="n">
        <v>30</v>
      </c>
      <c r="CE15" t="n">
        <v>30</v>
      </c>
      <c r="CF15" t="n">
        <v>50</v>
      </c>
      <c r="CG15" t="n">
        <v>40</v>
      </c>
      <c r="CH15" t="n">
        <v>40</v>
      </c>
      <c r="CI15" t="n">
        <v>40</v>
      </c>
      <c r="CJ15" t="n">
        <v>40</v>
      </c>
      <c r="CK15" t="n">
        <v>30</v>
      </c>
      <c r="CL15" t="n">
        <v>30</v>
      </c>
      <c r="CM15" t="n">
        <v>60</v>
      </c>
    </row>
    <row r="16">
      <c r="A16" t="n">
        <v>15</v>
      </c>
      <c r="B16" t="n">
        <v>20</v>
      </c>
      <c r="C16" t="n">
        <v>30</v>
      </c>
      <c r="D16" t="n">
        <v>30</v>
      </c>
      <c r="E16" t="n">
        <v>30</v>
      </c>
      <c r="F16" t="n">
        <v>30</v>
      </c>
      <c r="G16" t="n">
        <v>110</v>
      </c>
      <c r="H16" t="n">
        <v>100</v>
      </c>
      <c r="I16" t="n">
        <v>90</v>
      </c>
      <c r="J16" t="n">
        <v>100</v>
      </c>
      <c r="K16" t="n">
        <v>100</v>
      </c>
      <c r="L16" t="n">
        <v>50</v>
      </c>
      <c r="M16" t="n">
        <v>40</v>
      </c>
      <c r="N16" t="n">
        <v>50</v>
      </c>
      <c r="O16" t="n">
        <v>80</v>
      </c>
      <c r="P16" t="n">
        <v>90</v>
      </c>
      <c r="Q16" t="n">
        <v>100</v>
      </c>
      <c r="R16" t="n">
        <v>90</v>
      </c>
      <c r="S16" t="n">
        <v>50</v>
      </c>
      <c r="T16" t="n">
        <v>50</v>
      </c>
      <c r="U16" t="n">
        <v>70</v>
      </c>
      <c r="V16" t="n">
        <v>80</v>
      </c>
      <c r="W16" t="n">
        <v>80</v>
      </c>
      <c r="X16" t="n">
        <v>80</v>
      </c>
      <c r="Y16" t="n">
        <v>80</v>
      </c>
      <c r="Z16" t="n">
        <v>40</v>
      </c>
      <c r="AA16" t="n">
        <v>40</v>
      </c>
      <c r="AB16" t="n">
        <v>100</v>
      </c>
      <c r="AC16" t="n">
        <v>90</v>
      </c>
      <c r="AD16" t="n">
        <v>90</v>
      </c>
      <c r="AE16" t="n">
        <v>80</v>
      </c>
      <c r="AF16" t="n">
        <v>80</v>
      </c>
      <c r="AG16" t="n">
        <v>40</v>
      </c>
      <c r="AH16" t="n">
        <v>60</v>
      </c>
      <c r="AI16" t="n">
        <v>90</v>
      </c>
      <c r="AJ16" t="n">
        <v>90</v>
      </c>
      <c r="AK16" t="n">
        <v>90</v>
      </c>
      <c r="AL16" t="n">
        <v>90</v>
      </c>
      <c r="AM16" t="n">
        <v>100</v>
      </c>
      <c r="AN16" t="n">
        <v>50</v>
      </c>
      <c r="AO16" t="n">
        <v>40</v>
      </c>
      <c r="AP16" t="n">
        <v>80</v>
      </c>
      <c r="AQ16" t="n">
        <v>50</v>
      </c>
      <c r="AR16" t="n">
        <v>90</v>
      </c>
      <c r="AS16" t="n">
        <v>70</v>
      </c>
      <c r="AT16" t="n">
        <v>80</v>
      </c>
      <c r="AU16" t="n">
        <v>40</v>
      </c>
      <c r="AV16" t="n">
        <v>40</v>
      </c>
      <c r="AW16" t="n">
        <v>70</v>
      </c>
      <c r="AX16" t="n">
        <v>80</v>
      </c>
      <c r="AY16" t="n">
        <v>90</v>
      </c>
      <c r="AZ16" t="n">
        <v>70</v>
      </c>
      <c r="BA16" t="n">
        <v>80</v>
      </c>
      <c r="BB16" t="n">
        <v>30</v>
      </c>
      <c r="BC16" t="n">
        <v>40</v>
      </c>
      <c r="BD16" t="n">
        <v>40</v>
      </c>
      <c r="BE16" t="n">
        <v>80</v>
      </c>
      <c r="BF16" t="n">
        <v>60</v>
      </c>
      <c r="BG16" t="n">
        <v>60</v>
      </c>
      <c r="BH16" t="n">
        <v>60</v>
      </c>
      <c r="BI16" t="n">
        <v>20</v>
      </c>
      <c r="BJ16" t="n">
        <v>20</v>
      </c>
      <c r="BK16" t="n">
        <v>80</v>
      </c>
      <c r="BL16" t="n">
        <v>80</v>
      </c>
      <c r="BM16" t="n">
        <v>80</v>
      </c>
      <c r="BN16" t="n">
        <v>60</v>
      </c>
      <c r="BO16" t="n">
        <v>70</v>
      </c>
      <c r="BP16" t="n">
        <v>40</v>
      </c>
      <c r="BQ16" t="n">
        <v>30</v>
      </c>
      <c r="BR16" t="n">
        <v>60</v>
      </c>
      <c r="BS16" t="n">
        <v>70</v>
      </c>
      <c r="BT16" t="n">
        <v>60</v>
      </c>
      <c r="BU16" t="n">
        <v>50</v>
      </c>
      <c r="BV16" t="n">
        <v>50</v>
      </c>
      <c r="BW16" t="n">
        <v>30</v>
      </c>
      <c r="BX16" t="n">
        <v>30</v>
      </c>
      <c r="BY16" t="n">
        <v>60</v>
      </c>
      <c r="BZ16" t="n">
        <v>70</v>
      </c>
      <c r="CA16" t="n">
        <v>70</v>
      </c>
      <c r="CB16" t="n">
        <v>30</v>
      </c>
      <c r="CC16" t="n">
        <v>50</v>
      </c>
      <c r="CD16" t="n">
        <v>30</v>
      </c>
      <c r="CE16" t="n">
        <v>30</v>
      </c>
      <c r="CF16" t="n">
        <v>40</v>
      </c>
      <c r="CG16" t="n">
        <v>30</v>
      </c>
      <c r="CH16" t="n">
        <v>50</v>
      </c>
      <c r="CI16" t="n">
        <v>40</v>
      </c>
      <c r="CJ16" t="n">
        <v>40</v>
      </c>
      <c r="CK16" t="n">
        <v>40</v>
      </c>
      <c r="CL16" t="n">
        <v>30</v>
      </c>
      <c r="CM16" t="n">
        <v>60</v>
      </c>
    </row>
    <row r="17">
      <c r="A17" t="n">
        <v>16</v>
      </c>
      <c r="B17" t="n">
        <v>20</v>
      </c>
      <c r="C17" t="n">
        <v>30</v>
      </c>
      <c r="D17" t="n">
        <v>30</v>
      </c>
      <c r="E17" t="n">
        <v>20</v>
      </c>
      <c r="F17" t="n">
        <v>30</v>
      </c>
      <c r="G17" t="n">
        <v>100</v>
      </c>
      <c r="H17" t="n">
        <v>100</v>
      </c>
      <c r="I17" t="n">
        <v>90</v>
      </c>
      <c r="J17" t="n">
        <v>100</v>
      </c>
      <c r="K17" t="n">
        <v>90</v>
      </c>
      <c r="L17" t="n">
        <v>50</v>
      </c>
      <c r="M17" t="n">
        <v>50</v>
      </c>
      <c r="N17" t="n">
        <v>60</v>
      </c>
      <c r="O17" t="n">
        <v>80</v>
      </c>
      <c r="P17" t="n">
        <v>90</v>
      </c>
      <c r="Q17" t="n">
        <v>90</v>
      </c>
      <c r="R17" t="n">
        <v>100</v>
      </c>
      <c r="S17" t="n">
        <v>40</v>
      </c>
      <c r="T17" t="n">
        <v>40</v>
      </c>
      <c r="U17" t="n">
        <v>80</v>
      </c>
      <c r="V17" t="n">
        <v>80</v>
      </c>
      <c r="W17" t="n">
        <v>80</v>
      </c>
      <c r="X17" t="n">
        <v>80</v>
      </c>
      <c r="Y17" t="n">
        <v>80</v>
      </c>
      <c r="Z17" t="n">
        <v>50</v>
      </c>
      <c r="AA17" t="n">
        <v>40</v>
      </c>
      <c r="AB17" t="n">
        <v>100</v>
      </c>
      <c r="AC17" t="n">
        <v>80</v>
      </c>
      <c r="AD17" t="n">
        <v>80</v>
      </c>
      <c r="AE17" t="n">
        <v>80</v>
      </c>
      <c r="AF17" t="n">
        <v>70</v>
      </c>
      <c r="AG17" t="n">
        <v>50</v>
      </c>
      <c r="AH17" t="n">
        <v>60</v>
      </c>
      <c r="AI17" t="n">
        <v>90</v>
      </c>
      <c r="AJ17" t="n">
        <v>90</v>
      </c>
      <c r="AK17" t="n">
        <v>90</v>
      </c>
      <c r="AL17" t="n">
        <v>80</v>
      </c>
      <c r="AM17" t="n">
        <v>90</v>
      </c>
      <c r="AN17" t="n">
        <v>40</v>
      </c>
      <c r="AO17" t="n">
        <v>50</v>
      </c>
      <c r="AP17" t="n">
        <v>80</v>
      </c>
      <c r="AQ17" t="n">
        <v>60</v>
      </c>
      <c r="AR17" t="n">
        <v>90</v>
      </c>
      <c r="AS17" t="n">
        <v>80</v>
      </c>
      <c r="AT17" t="n">
        <v>70</v>
      </c>
      <c r="AU17" t="n">
        <v>40</v>
      </c>
      <c r="AV17" t="n">
        <v>50</v>
      </c>
      <c r="AW17" t="n">
        <v>70</v>
      </c>
      <c r="AX17" t="n">
        <v>80</v>
      </c>
      <c r="AY17" t="n">
        <v>80</v>
      </c>
      <c r="AZ17" t="n">
        <v>70</v>
      </c>
      <c r="BA17" t="n">
        <v>70</v>
      </c>
      <c r="BB17" t="n">
        <v>40</v>
      </c>
      <c r="BC17" t="n">
        <v>40</v>
      </c>
      <c r="BD17" t="n">
        <v>50</v>
      </c>
      <c r="BE17" t="n">
        <v>70</v>
      </c>
      <c r="BF17" t="n">
        <v>70</v>
      </c>
      <c r="BG17" t="n">
        <v>70</v>
      </c>
      <c r="BH17" t="n">
        <v>60</v>
      </c>
      <c r="BI17" t="n">
        <v>30</v>
      </c>
      <c r="BJ17" t="n">
        <v>30</v>
      </c>
      <c r="BK17" t="n">
        <v>80</v>
      </c>
      <c r="BL17" t="n">
        <v>90</v>
      </c>
      <c r="BM17" t="n">
        <v>90</v>
      </c>
      <c r="BN17" t="n">
        <v>70</v>
      </c>
      <c r="BO17" t="n">
        <v>70</v>
      </c>
      <c r="BP17" t="n">
        <v>40</v>
      </c>
      <c r="BQ17" t="n">
        <v>30</v>
      </c>
      <c r="BR17" t="n">
        <v>70</v>
      </c>
      <c r="BS17" t="n">
        <v>60</v>
      </c>
      <c r="BT17" t="n">
        <v>60</v>
      </c>
      <c r="BU17" t="n">
        <v>60</v>
      </c>
      <c r="BV17" t="n">
        <v>60</v>
      </c>
      <c r="BW17" t="n">
        <v>40</v>
      </c>
      <c r="BX17" t="n">
        <v>30</v>
      </c>
      <c r="BY17" t="n">
        <v>70</v>
      </c>
      <c r="BZ17" t="n">
        <v>70</v>
      </c>
      <c r="CA17" t="n">
        <v>70</v>
      </c>
      <c r="CB17" t="n">
        <v>40</v>
      </c>
      <c r="CC17" t="n">
        <v>50</v>
      </c>
      <c r="CD17" t="n">
        <v>20</v>
      </c>
      <c r="CE17" t="n">
        <v>30</v>
      </c>
      <c r="CF17" t="n">
        <v>50</v>
      </c>
      <c r="CG17" t="n">
        <v>40</v>
      </c>
      <c r="CH17" t="n">
        <v>40</v>
      </c>
      <c r="CI17" t="n">
        <v>30</v>
      </c>
      <c r="CJ17" t="n">
        <v>40</v>
      </c>
      <c r="CK17" t="n">
        <v>40</v>
      </c>
      <c r="CL17" t="n">
        <v>40</v>
      </c>
      <c r="CM17" t="n">
        <v>50</v>
      </c>
    </row>
    <row r="18">
      <c r="A18" t="n">
        <v>17</v>
      </c>
      <c r="B18" t="n">
        <v>30</v>
      </c>
      <c r="C18" t="n">
        <v>30</v>
      </c>
      <c r="D18" t="n">
        <v>30</v>
      </c>
      <c r="E18" t="n">
        <v>20</v>
      </c>
      <c r="F18" t="n">
        <v>30</v>
      </c>
      <c r="G18" t="n">
        <v>110</v>
      </c>
      <c r="H18" t="n">
        <v>100</v>
      </c>
      <c r="I18" t="n">
        <v>90</v>
      </c>
      <c r="J18" t="n">
        <v>100</v>
      </c>
      <c r="K18" t="n">
        <v>100</v>
      </c>
      <c r="L18" t="n">
        <v>40</v>
      </c>
      <c r="M18" t="n">
        <v>60</v>
      </c>
      <c r="N18" t="n">
        <v>60</v>
      </c>
      <c r="O18" t="n">
        <v>80</v>
      </c>
      <c r="P18" t="n">
        <v>90</v>
      </c>
      <c r="Q18" t="n">
        <v>90</v>
      </c>
      <c r="R18" t="n">
        <v>100</v>
      </c>
      <c r="S18" t="n">
        <v>40</v>
      </c>
      <c r="T18" t="n">
        <v>40</v>
      </c>
      <c r="U18" t="n">
        <v>90</v>
      </c>
      <c r="V18" t="n">
        <v>90</v>
      </c>
      <c r="W18" t="n">
        <v>80</v>
      </c>
      <c r="X18" t="n">
        <v>80</v>
      </c>
      <c r="Y18" t="n">
        <v>80</v>
      </c>
      <c r="Z18" t="n">
        <v>40</v>
      </c>
      <c r="AA18" t="n">
        <v>40</v>
      </c>
      <c r="AB18" t="n">
        <v>90</v>
      </c>
      <c r="AC18" t="n">
        <v>80</v>
      </c>
      <c r="AD18" t="n">
        <v>90</v>
      </c>
      <c r="AE18" t="n">
        <v>80</v>
      </c>
      <c r="AF18" t="n">
        <v>90</v>
      </c>
      <c r="AG18" t="n">
        <v>40</v>
      </c>
      <c r="AH18" t="n">
        <v>70</v>
      </c>
      <c r="AI18" t="n">
        <v>90</v>
      </c>
      <c r="AJ18" t="n">
        <v>90</v>
      </c>
      <c r="AK18" t="n">
        <v>100</v>
      </c>
      <c r="AL18" t="n">
        <v>90</v>
      </c>
      <c r="AM18" t="n">
        <v>90</v>
      </c>
      <c r="AN18" t="n">
        <v>50</v>
      </c>
      <c r="AO18" t="n">
        <v>50</v>
      </c>
      <c r="AP18" t="n">
        <v>90</v>
      </c>
      <c r="AQ18" t="n">
        <v>60</v>
      </c>
      <c r="AR18" t="n">
        <v>80</v>
      </c>
      <c r="AS18" t="n">
        <v>80</v>
      </c>
      <c r="AT18" t="n">
        <v>80</v>
      </c>
      <c r="AU18" t="n">
        <v>30</v>
      </c>
      <c r="AV18" t="n">
        <v>40</v>
      </c>
      <c r="AW18" t="n">
        <v>70</v>
      </c>
      <c r="AX18" t="n">
        <v>80</v>
      </c>
      <c r="AY18" t="n">
        <v>70</v>
      </c>
      <c r="AZ18" t="n">
        <v>80</v>
      </c>
      <c r="BA18" t="n">
        <v>70</v>
      </c>
      <c r="BB18" t="n">
        <v>40</v>
      </c>
      <c r="BC18" t="n">
        <v>40</v>
      </c>
      <c r="BD18" t="n">
        <v>50</v>
      </c>
      <c r="BE18" t="n">
        <v>80</v>
      </c>
      <c r="BF18" t="n">
        <v>60</v>
      </c>
      <c r="BG18" t="n">
        <v>70</v>
      </c>
      <c r="BH18" t="n">
        <v>60</v>
      </c>
      <c r="BI18" t="n">
        <v>30</v>
      </c>
      <c r="BJ18" t="n">
        <v>30</v>
      </c>
      <c r="BK18" t="n">
        <v>90</v>
      </c>
      <c r="BL18" t="n">
        <v>80</v>
      </c>
      <c r="BM18" t="n">
        <v>70</v>
      </c>
      <c r="BN18" t="n">
        <v>70</v>
      </c>
      <c r="BO18" t="n">
        <v>80</v>
      </c>
      <c r="BP18" t="n">
        <v>40</v>
      </c>
      <c r="BQ18" t="n">
        <v>40</v>
      </c>
      <c r="BR18" t="n">
        <v>70</v>
      </c>
      <c r="BS18" t="n">
        <v>60</v>
      </c>
      <c r="BT18" t="n">
        <v>60</v>
      </c>
      <c r="BU18" t="n">
        <v>60</v>
      </c>
      <c r="BV18" t="n">
        <v>60</v>
      </c>
      <c r="BW18" t="n">
        <v>30</v>
      </c>
      <c r="BX18" t="n">
        <v>30</v>
      </c>
      <c r="BY18" t="n">
        <v>60</v>
      </c>
      <c r="BZ18" t="n">
        <v>60</v>
      </c>
      <c r="CA18" t="n">
        <v>60</v>
      </c>
      <c r="CB18" t="n">
        <v>30</v>
      </c>
      <c r="CC18" t="n">
        <v>50</v>
      </c>
      <c r="CD18" t="n">
        <v>30</v>
      </c>
      <c r="CE18" t="n">
        <v>30</v>
      </c>
      <c r="CF18" t="n">
        <v>50</v>
      </c>
      <c r="CG18" t="n">
        <v>40</v>
      </c>
      <c r="CH18" t="n">
        <v>40</v>
      </c>
      <c r="CI18" t="n">
        <v>40</v>
      </c>
      <c r="CJ18" t="n">
        <v>40</v>
      </c>
      <c r="CK18" t="n">
        <v>30</v>
      </c>
      <c r="CL18" t="n">
        <v>30</v>
      </c>
      <c r="CM18" t="n">
        <v>60</v>
      </c>
    </row>
    <row r="19">
      <c r="A19" t="n">
        <v>18</v>
      </c>
      <c r="B19" t="n">
        <v>20</v>
      </c>
      <c r="C19" t="n">
        <v>30</v>
      </c>
      <c r="D19" t="n">
        <v>30</v>
      </c>
      <c r="E19" t="n">
        <v>30</v>
      </c>
      <c r="F19" t="n">
        <v>30</v>
      </c>
      <c r="G19" t="n">
        <v>90</v>
      </c>
      <c r="H19" t="n">
        <v>80</v>
      </c>
      <c r="I19" t="n">
        <v>90</v>
      </c>
      <c r="J19" t="n">
        <v>90</v>
      </c>
      <c r="K19" t="n">
        <v>90</v>
      </c>
      <c r="L19" t="n">
        <v>50</v>
      </c>
      <c r="M19" t="n">
        <v>60</v>
      </c>
      <c r="N19" t="n">
        <v>70</v>
      </c>
      <c r="O19" t="n">
        <v>80</v>
      </c>
      <c r="P19" t="n">
        <v>80</v>
      </c>
      <c r="Q19" t="n">
        <v>90</v>
      </c>
      <c r="R19" t="n">
        <v>90</v>
      </c>
      <c r="S19" t="n">
        <v>50</v>
      </c>
      <c r="T19" t="n">
        <v>40</v>
      </c>
      <c r="U19" t="n">
        <v>70</v>
      </c>
      <c r="V19" t="n">
        <v>80</v>
      </c>
      <c r="W19" t="n">
        <v>70</v>
      </c>
      <c r="X19" t="n">
        <v>80</v>
      </c>
      <c r="Y19" t="n">
        <v>70</v>
      </c>
      <c r="Z19" t="n">
        <v>40</v>
      </c>
      <c r="AA19" t="n">
        <v>50</v>
      </c>
      <c r="AB19" t="n">
        <v>90</v>
      </c>
      <c r="AC19" t="n">
        <v>80</v>
      </c>
      <c r="AD19" t="n">
        <v>80</v>
      </c>
      <c r="AE19" t="n">
        <v>80</v>
      </c>
      <c r="AF19" t="n">
        <v>80</v>
      </c>
      <c r="AG19" t="n">
        <v>60</v>
      </c>
      <c r="AH19" t="n">
        <v>60</v>
      </c>
      <c r="AI19" t="n">
        <v>80</v>
      </c>
      <c r="AJ19" t="n">
        <v>90</v>
      </c>
      <c r="AK19" t="n">
        <v>80</v>
      </c>
      <c r="AL19" t="n">
        <v>80</v>
      </c>
      <c r="AM19" t="n">
        <v>90</v>
      </c>
      <c r="AN19" t="n">
        <v>40</v>
      </c>
      <c r="AO19" t="n">
        <v>50</v>
      </c>
      <c r="AP19" t="n">
        <v>80</v>
      </c>
      <c r="AQ19" t="n">
        <v>60</v>
      </c>
      <c r="AR19" t="n">
        <v>90</v>
      </c>
      <c r="AS19" t="n">
        <v>90</v>
      </c>
      <c r="AT19" t="n">
        <v>70</v>
      </c>
      <c r="AU19" t="n">
        <v>40</v>
      </c>
      <c r="AV19" t="n">
        <v>50</v>
      </c>
      <c r="AW19" t="n">
        <v>80</v>
      </c>
      <c r="AX19" t="n">
        <v>80</v>
      </c>
      <c r="AY19" t="n">
        <v>70</v>
      </c>
      <c r="AZ19" t="n">
        <v>70</v>
      </c>
      <c r="BA19" t="n">
        <v>70</v>
      </c>
      <c r="BB19" t="n">
        <v>40</v>
      </c>
      <c r="BC19" t="n">
        <v>40</v>
      </c>
      <c r="BD19" t="n">
        <v>50</v>
      </c>
      <c r="BE19" t="n">
        <v>60</v>
      </c>
      <c r="BF19" t="n">
        <v>60</v>
      </c>
      <c r="BG19" t="n">
        <v>60</v>
      </c>
      <c r="BH19" t="n">
        <v>50</v>
      </c>
      <c r="BI19" t="n">
        <v>30</v>
      </c>
      <c r="BJ19" t="n">
        <v>30</v>
      </c>
      <c r="BK19" t="n">
        <v>70</v>
      </c>
      <c r="BL19" t="n">
        <v>80</v>
      </c>
      <c r="BM19" t="n">
        <v>80</v>
      </c>
      <c r="BN19" t="n">
        <v>70</v>
      </c>
      <c r="BO19" t="n">
        <v>70</v>
      </c>
      <c r="BP19" t="n">
        <v>40</v>
      </c>
      <c r="BQ19" t="n">
        <v>30</v>
      </c>
      <c r="BR19" t="n">
        <v>60</v>
      </c>
      <c r="BS19" t="n">
        <v>60</v>
      </c>
      <c r="BT19" t="n">
        <v>60</v>
      </c>
      <c r="BU19" t="n">
        <v>50</v>
      </c>
      <c r="BV19" t="n">
        <v>50</v>
      </c>
      <c r="BW19" t="n">
        <v>30</v>
      </c>
      <c r="BX19" t="n">
        <v>30</v>
      </c>
      <c r="BY19" t="n">
        <v>60</v>
      </c>
      <c r="BZ19" t="n">
        <v>60</v>
      </c>
      <c r="CA19" t="n">
        <v>50</v>
      </c>
      <c r="CB19" t="n">
        <v>40</v>
      </c>
      <c r="CC19" t="n">
        <v>50</v>
      </c>
      <c r="CD19" t="n">
        <v>30</v>
      </c>
      <c r="CE19" t="n">
        <v>30</v>
      </c>
      <c r="CF19" t="n">
        <v>40</v>
      </c>
      <c r="CG19" t="n">
        <v>40</v>
      </c>
      <c r="CH19" t="n">
        <v>40</v>
      </c>
      <c r="CI19" t="n">
        <v>40</v>
      </c>
      <c r="CJ19" t="n">
        <v>40</v>
      </c>
      <c r="CK19" t="n">
        <v>40</v>
      </c>
      <c r="CL19" t="n">
        <v>30</v>
      </c>
      <c r="CM19" t="n">
        <v>50</v>
      </c>
    </row>
    <row r="20">
      <c r="A20" t="n">
        <v>19</v>
      </c>
      <c r="B20" t="n">
        <v>20</v>
      </c>
      <c r="C20" t="n">
        <v>30</v>
      </c>
      <c r="D20" t="n">
        <v>30</v>
      </c>
      <c r="E20" t="n">
        <v>20</v>
      </c>
      <c r="F20" t="n">
        <v>40</v>
      </c>
      <c r="G20" t="n">
        <v>80</v>
      </c>
      <c r="H20" t="n">
        <v>80</v>
      </c>
      <c r="I20" t="n">
        <v>90</v>
      </c>
      <c r="J20" t="n">
        <v>90</v>
      </c>
      <c r="K20" t="n">
        <v>80</v>
      </c>
      <c r="L20" t="n">
        <v>40</v>
      </c>
      <c r="M20" t="n">
        <v>50</v>
      </c>
      <c r="N20" t="n">
        <v>60</v>
      </c>
      <c r="O20" t="n">
        <v>70</v>
      </c>
      <c r="P20" t="n">
        <v>80</v>
      </c>
      <c r="Q20" t="n">
        <v>70</v>
      </c>
      <c r="R20" t="n">
        <v>90</v>
      </c>
      <c r="S20" t="n">
        <v>40</v>
      </c>
      <c r="T20" t="n">
        <v>50</v>
      </c>
      <c r="U20" t="n">
        <v>70</v>
      </c>
      <c r="V20" t="n">
        <v>60</v>
      </c>
      <c r="W20" t="n">
        <v>70</v>
      </c>
      <c r="X20" t="n">
        <v>70</v>
      </c>
      <c r="Y20" t="n">
        <v>70</v>
      </c>
      <c r="Z20" t="n">
        <v>40</v>
      </c>
      <c r="AA20" t="n">
        <v>40</v>
      </c>
      <c r="AB20" t="n">
        <v>70</v>
      </c>
      <c r="AC20" t="n">
        <v>80</v>
      </c>
      <c r="AD20" t="n">
        <v>70</v>
      </c>
      <c r="AE20" t="n">
        <v>80</v>
      </c>
      <c r="AF20" t="n">
        <v>70</v>
      </c>
      <c r="AG20" t="n">
        <v>50</v>
      </c>
      <c r="AH20" t="n">
        <v>60</v>
      </c>
      <c r="AI20" t="n">
        <v>90</v>
      </c>
      <c r="AJ20" t="n">
        <v>80</v>
      </c>
      <c r="AK20" t="n">
        <v>90</v>
      </c>
      <c r="AL20" t="n">
        <v>80</v>
      </c>
      <c r="AM20" t="n">
        <v>80</v>
      </c>
      <c r="AN20" t="n">
        <v>40</v>
      </c>
      <c r="AO20" t="n">
        <v>50</v>
      </c>
      <c r="AP20" t="n">
        <v>70</v>
      </c>
      <c r="AQ20" t="n">
        <v>60</v>
      </c>
      <c r="AR20" t="n">
        <v>70</v>
      </c>
      <c r="AS20" t="n">
        <v>80</v>
      </c>
      <c r="AT20" t="n">
        <v>80</v>
      </c>
      <c r="AU20" t="n">
        <v>40</v>
      </c>
      <c r="AV20" t="n">
        <v>40</v>
      </c>
      <c r="AW20" t="n">
        <v>70</v>
      </c>
      <c r="AX20" t="n">
        <v>80</v>
      </c>
      <c r="AY20" t="n">
        <v>70</v>
      </c>
      <c r="AZ20" t="n">
        <v>70</v>
      </c>
      <c r="BA20" t="n">
        <v>60</v>
      </c>
      <c r="BB20" t="n">
        <v>30</v>
      </c>
      <c r="BC20" t="n">
        <v>40</v>
      </c>
      <c r="BD20" t="n">
        <v>50</v>
      </c>
      <c r="BE20" t="n">
        <v>70</v>
      </c>
      <c r="BF20" t="n">
        <v>50</v>
      </c>
      <c r="BG20" t="n">
        <v>60</v>
      </c>
      <c r="BH20" t="n">
        <v>50</v>
      </c>
      <c r="BI20" t="n">
        <v>30</v>
      </c>
      <c r="BJ20" t="n">
        <v>30</v>
      </c>
      <c r="BK20" t="n">
        <v>70</v>
      </c>
      <c r="BL20" t="n">
        <v>60</v>
      </c>
      <c r="BM20" t="n">
        <v>70</v>
      </c>
      <c r="BN20" t="n">
        <v>50</v>
      </c>
      <c r="BO20" t="n">
        <v>70</v>
      </c>
      <c r="BP20" t="n">
        <v>40</v>
      </c>
      <c r="BQ20" t="n">
        <v>40</v>
      </c>
      <c r="BR20" t="n">
        <v>60</v>
      </c>
      <c r="BS20" t="n">
        <v>60</v>
      </c>
      <c r="BT20" t="n">
        <v>60</v>
      </c>
      <c r="BU20" t="n">
        <v>40</v>
      </c>
      <c r="BV20" t="n">
        <v>50</v>
      </c>
      <c r="BW20" t="n">
        <v>30</v>
      </c>
      <c r="BX20" t="n">
        <v>30</v>
      </c>
      <c r="BY20" t="n">
        <v>60</v>
      </c>
      <c r="BZ20" t="n">
        <v>50</v>
      </c>
      <c r="CA20" t="n">
        <v>50</v>
      </c>
      <c r="CB20" t="n">
        <v>40</v>
      </c>
      <c r="CC20" t="n">
        <v>50</v>
      </c>
      <c r="CD20" t="n">
        <v>30</v>
      </c>
      <c r="CE20" t="n">
        <v>20</v>
      </c>
      <c r="CF20" t="n">
        <v>50</v>
      </c>
      <c r="CG20" t="n">
        <v>40</v>
      </c>
      <c r="CH20" t="n">
        <v>40</v>
      </c>
      <c r="CI20" t="n">
        <v>40</v>
      </c>
      <c r="CJ20" t="n">
        <v>30</v>
      </c>
      <c r="CK20" t="n">
        <v>30</v>
      </c>
      <c r="CL20" t="n">
        <v>40</v>
      </c>
      <c r="CM20" t="n">
        <v>40</v>
      </c>
    </row>
    <row r="21">
      <c r="A21" t="n">
        <v>20</v>
      </c>
      <c r="B21" t="n">
        <v>30</v>
      </c>
      <c r="C21" t="n">
        <v>30</v>
      </c>
      <c r="D21" t="n">
        <v>30</v>
      </c>
      <c r="E21" t="n">
        <v>30</v>
      </c>
      <c r="F21" t="n">
        <v>30</v>
      </c>
      <c r="G21" t="n">
        <v>70</v>
      </c>
      <c r="H21" t="n">
        <v>70</v>
      </c>
      <c r="I21" t="n">
        <v>80</v>
      </c>
      <c r="J21" t="n">
        <v>70</v>
      </c>
      <c r="K21" t="n">
        <v>80</v>
      </c>
      <c r="L21" t="n">
        <v>30</v>
      </c>
      <c r="M21" t="n">
        <v>50</v>
      </c>
      <c r="N21" t="n">
        <v>60</v>
      </c>
      <c r="O21" t="n">
        <v>70</v>
      </c>
      <c r="P21" t="n">
        <v>80</v>
      </c>
      <c r="Q21" t="n">
        <v>60</v>
      </c>
      <c r="R21" t="n">
        <v>80</v>
      </c>
      <c r="S21" t="n">
        <v>50</v>
      </c>
      <c r="T21" t="n">
        <v>40</v>
      </c>
      <c r="U21" t="n">
        <v>60</v>
      </c>
      <c r="V21" t="n">
        <v>70</v>
      </c>
      <c r="W21" t="n">
        <v>60</v>
      </c>
      <c r="X21" t="n">
        <v>60</v>
      </c>
      <c r="Y21" t="n">
        <v>60</v>
      </c>
      <c r="Z21" t="n">
        <v>40</v>
      </c>
      <c r="AA21" t="n">
        <v>40</v>
      </c>
      <c r="AB21" t="n">
        <v>70</v>
      </c>
      <c r="AC21" t="n">
        <v>60</v>
      </c>
      <c r="AD21" t="n">
        <v>70</v>
      </c>
      <c r="AE21" t="n">
        <v>70</v>
      </c>
      <c r="AF21" t="n">
        <v>70</v>
      </c>
      <c r="AG21" t="n">
        <v>50</v>
      </c>
      <c r="AH21" t="n">
        <v>60</v>
      </c>
      <c r="AI21" t="n">
        <v>80</v>
      </c>
      <c r="AJ21" t="n">
        <v>70</v>
      </c>
      <c r="AK21" t="n">
        <v>70</v>
      </c>
      <c r="AL21" t="n">
        <v>70</v>
      </c>
      <c r="AM21" t="n">
        <v>70</v>
      </c>
      <c r="AN21" t="n">
        <v>40</v>
      </c>
      <c r="AO21" t="n">
        <v>60</v>
      </c>
      <c r="AP21" t="n">
        <v>70</v>
      </c>
      <c r="AQ21" t="n">
        <v>50</v>
      </c>
      <c r="AR21" t="n">
        <v>70</v>
      </c>
      <c r="AS21" t="n">
        <v>60</v>
      </c>
      <c r="AT21" t="n">
        <v>60</v>
      </c>
      <c r="AU21" t="n">
        <v>40</v>
      </c>
      <c r="AV21" t="n">
        <v>40</v>
      </c>
      <c r="AW21" t="n">
        <v>80</v>
      </c>
      <c r="AX21" t="n">
        <v>70</v>
      </c>
      <c r="AY21" t="n">
        <v>60</v>
      </c>
      <c r="AZ21" t="n">
        <v>60</v>
      </c>
      <c r="BA21" t="n">
        <v>60</v>
      </c>
      <c r="BB21" t="n">
        <v>30</v>
      </c>
      <c r="BC21" t="n">
        <v>40</v>
      </c>
      <c r="BD21" t="n">
        <v>40</v>
      </c>
      <c r="BE21" t="n">
        <v>50</v>
      </c>
      <c r="BF21" t="n">
        <v>50</v>
      </c>
      <c r="BG21" t="n">
        <v>50</v>
      </c>
      <c r="BH21" t="n">
        <v>40</v>
      </c>
      <c r="BI21" t="n">
        <v>30</v>
      </c>
      <c r="BJ21" t="n">
        <v>30</v>
      </c>
      <c r="BK21" t="n">
        <v>50</v>
      </c>
      <c r="BL21" t="n">
        <v>50</v>
      </c>
      <c r="BM21" t="n">
        <v>40</v>
      </c>
      <c r="BN21" t="n">
        <v>50</v>
      </c>
      <c r="BO21" t="n">
        <v>60</v>
      </c>
      <c r="BP21" t="n">
        <v>30</v>
      </c>
      <c r="BQ21" t="n">
        <v>30</v>
      </c>
      <c r="BR21" t="n">
        <v>50</v>
      </c>
      <c r="BS21" t="n">
        <v>40</v>
      </c>
      <c r="BT21" t="n">
        <v>40</v>
      </c>
      <c r="BU21" t="n">
        <v>40</v>
      </c>
      <c r="BV21" t="n">
        <v>40</v>
      </c>
      <c r="BW21" t="n">
        <v>30</v>
      </c>
      <c r="BX21" t="n">
        <v>30</v>
      </c>
      <c r="BY21" t="n">
        <v>50</v>
      </c>
      <c r="BZ21" t="n">
        <v>50</v>
      </c>
      <c r="CA21" t="n">
        <v>40</v>
      </c>
      <c r="CB21" t="n">
        <v>30</v>
      </c>
      <c r="CC21" t="n">
        <v>50</v>
      </c>
      <c r="CD21" t="n">
        <v>30</v>
      </c>
      <c r="CE21" t="n">
        <v>30</v>
      </c>
      <c r="CF21" t="n">
        <v>30</v>
      </c>
      <c r="CG21" t="n">
        <v>30</v>
      </c>
      <c r="CH21" t="n">
        <v>40</v>
      </c>
      <c r="CI21" t="n">
        <v>30</v>
      </c>
      <c r="CJ21" t="n">
        <v>30</v>
      </c>
      <c r="CK21" t="n">
        <v>30</v>
      </c>
      <c r="CL21" t="n">
        <v>30</v>
      </c>
      <c r="CM21" t="n">
        <v>40</v>
      </c>
    </row>
    <row r="22">
      <c r="A22" t="n">
        <v>21</v>
      </c>
      <c r="B22" t="n">
        <v>20</v>
      </c>
      <c r="C22" t="n">
        <v>30</v>
      </c>
      <c r="D22" t="n">
        <v>20</v>
      </c>
      <c r="E22" t="n">
        <v>30</v>
      </c>
      <c r="F22" t="n">
        <v>30</v>
      </c>
      <c r="G22" t="n">
        <v>60</v>
      </c>
      <c r="H22" t="n">
        <v>60</v>
      </c>
      <c r="I22" t="n">
        <v>70</v>
      </c>
      <c r="J22" t="n">
        <v>60</v>
      </c>
      <c r="K22" t="n">
        <v>70</v>
      </c>
      <c r="L22" t="n">
        <v>40</v>
      </c>
      <c r="M22" t="n">
        <v>40</v>
      </c>
      <c r="N22" t="n">
        <v>40</v>
      </c>
      <c r="O22" t="n">
        <v>60</v>
      </c>
      <c r="P22" t="n">
        <v>70</v>
      </c>
      <c r="Q22" t="n">
        <v>50</v>
      </c>
      <c r="R22" t="n">
        <v>70</v>
      </c>
      <c r="S22" t="n">
        <v>50</v>
      </c>
      <c r="T22" t="n">
        <v>40</v>
      </c>
      <c r="U22" t="n">
        <v>60</v>
      </c>
      <c r="V22" t="n">
        <v>60</v>
      </c>
      <c r="W22" t="n">
        <v>60</v>
      </c>
      <c r="X22" t="n">
        <v>50</v>
      </c>
      <c r="Y22" t="n">
        <v>50</v>
      </c>
      <c r="Z22" t="n">
        <v>50</v>
      </c>
      <c r="AA22" t="n">
        <v>40</v>
      </c>
      <c r="AB22" t="n">
        <v>70</v>
      </c>
      <c r="AC22" t="n">
        <v>60</v>
      </c>
      <c r="AD22" t="n">
        <v>50</v>
      </c>
      <c r="AE22" t="n">
        <v>70</v>
      </c>
      <c r="AF22" t="n">
        <v>60</v>
      </c>
      <c r="AG22" t="n">
        <v>50</v>
      </c>
      <c r="AH22" t="n">
        <v>60</v>
      </c>
      <c r="AI22" t="n">
        <v>70</v>
      </c>
      <c r="AJ22" t="n">
        <v>70</v>
      </c>
      <c r="AK22" t="n">
        <v>80</v>
      </c>
      <c r="AL22" t="n">
        <v>70</v>
      </c>
      <c r="AM22" t="n">
        <v>70</v>
      </c>
      <c r="AN22" t="n">
        <v>40</v>
      </c>
      <c r="AO22" t="n">
        <v>50</v>
      </c>
      <c r="AP22" t="n">
        <v>60</v>
      </c>
      <c r="AQ22" t="n">
        <v>50</v>
      </c>
      <c r="AR22" t="n">
        <v>60</v>
      </c>
      <c r="AS22" t="n">
        <v>50</v>
      </c>
      <c r="AT22" t="n">
        <v>60</v>
      </c>
      <c r="AU22" t="n">
        <v>30</v>
      </c>
      <c r="AV22" t="n">
        <v>40</v>
      </c>
      <c r="AW22" t="n">
        <v>60</v>
      </c>
      <c r="AX22" t="n">
        <v>70</v>
      </c>
      <c r="AY22" t="n">
        <v>60</v>
      </c>
      <c r="AZ22" t="n">
        <v>60</v>
      </c>
      <c r="BA22" t="n">
        <v>50</v>
      </c>
      <c r="BB22" t="n">
        <v>30</v>
      </c>
      <c r="BC22" t="n">
        <v>30</v>
      </c>
      <c r="BD22" t="n">
        <v>30</v>
      </c>
      <c r="BE22" t="n">
        <v>40</v>
      </c>
      <c r="BF22" t="n">
        <v>40</v>
      </c>
      <c r="BG22" t="n">
        <v>40</v>
      </c>
      <c r="BH22" t="n">
        <v>30</v>
      </c>
      <c r="BI22" t="n">
        <v>30</v>
      </c>
      <c r="BJ22" t="n">
        <v>30</v>
      </c>
      <c r="BK22" t="n">
        <v>40</v>
      </c>
      <c r="BL22" t="n">
        <v>40</v>
      </c>
      <c r="BM22" t="n">
        <v>40</v>
      </c>
      <c r="BN22" t="n">
        <v>30</v>
      </c>
      <c r="BO22" t="n">
        <v>50</v>
      </c>
      <c r="BP22" t="n">
        <v>30</v>
      </c>
      <c r="BQ22" t="n">
        <v>30</v>
      </c>
      <c r="BR22" t="n">
        <v>50</v>
      </c>
      <c r="BS22" t="n">
        <v>40</v>
      </c>
      <c r="BT22" t="n">
        <v>30</v>
      </c>
      <c r="BU22" t="n">
        <v>30</v>
      </c>
      <c r="BV22" t="n">
        <v>40</v>
      </c>
      <c r="BW22" t="n">
        <v>20</v>
      </c>
      <c r="BX22" t="n">
        <v>20</v>
      </c>
      <c r="BY22" t="n">
        <v>50</v>
      </c>
      <c r="BZ22" t="n">
        <v>30</v>
      </c>
      <c r="CA22" t="n">
        <v>40</v>
      </c>
      <c r="CB22" t="n">
        <v>30</v>
      </c>
      <c r="CC22" t="n">
        <v>40</v>
      </c>
      <c r="CD22" t="n">
        <v>30</v>
      </c>
      <c r="CE22" t="n">
        <v>30</v>
      </c>
      <c r="CF22" t="n">
        <v>40</v>
      </c>
      <c r="CG22" t="n">
        <v>40</v>
      </c>
      <c r="CH22" t="n">
        <v>40</v>
      </c>
      <c r="CI22" t="n">
        <v>30</v>
      </c>
      <c r="CJ22" t="n">
        <v>30</v>
      </c>
      <c r="CK22" t="n">
        <v>30</v>
      </c>
      <c r="CL22" t="n">
        <v>30</v>
      </c>
      <c r="CM22" t="n">
        <v>40</v>
      </c>
    </row>
    <row r="23">
      <c r="A23" t="n">
        <v>22</v>
      </c>
      <c r="B23" t="n">
        <v>20</v>
      </c>
      <c r="C23" t="n">
        <v>30</v>
      </c>
      <c r="D23" t="n">
        <v>30</v>
      </c>
      <c r="E23" t="n">
        <v>30</v>
      </c>
      <c r="F23" t="n">
        <v>20</v>
      </c>
      <c r="G23" t="n">
        <v>60</v>
      </c>
      <c r="H23" t="n">
        <v>50</v>
      </c>
      <c r="I23" t="n">
        <v>60</v>
      </c>
      <c r="J23" t="n">
        <v>60</v>
      </c>
      <c r="K23" t="n">
        <v>50</v>
      </c>
      <c r="L23" t="n">
        <v>30</v>
      </c>
      <c r="M23" t="n">
        <v>40</v>
      </c>
      <c r="N23" t="n">
        <v>40</v>
      </c>
      <c r="O23" t="n">
        <v>50</v>
      </c>
      <c r="P23" t="n">
        <v>60</v>
      </c>
      <c r="Q23" t="n">
        <v>40</v>
      </c>
      <c r="R23" t="n">
        <v>50</v>
      </c>
      <c r="S23" t="n">
        <v>50</v>
      </c>
      <c r="T23" t="n">
        <v>50</v>
      </c>
      <c r="U23" t="n">
        <v>40</v>
      </c>
      <c r="V23" t="n">
        <v>50</v>
      </c>
      <c r="W23" t="n">
        <v>60</v>
      </c>
      <c r="X23" t="n">
        <v>40</v>
      </c>
      <c r="Y23" t="n">
        <v>50</v>
      </c>
      <c r="Z23" t="n">
        <v>40</v>
      </c>
      <c r="AA23" t="n">
        <v>30</v>
      </c>
      <c r="AB23" t="n">
        <v>50</v>
      </c>
      <c r="AC23" t="n">
        <v>50</v>
      </c>
      <c r="AD23" t="n">
        <v>60</v>
      </c>
      <c r="AE23" t="n">
        <v>60</v>
      </c>
      <c r="AF23" t="n">
        <v>50</v>
      </c>
      <c r="AG23" t="n">
        <v>40</v>
      </c>
      <c r="AH23" t="n">
        <v>40</v>
      </c>
      <c r="AI23" t="n">
        <v>60</v>
      </c>
      <c r="AJ23" t="n">
        <v>60</v>
      </c>
      <c r="AK23" t="n">
        <v>60</v>
      </c>
      <c r="AL23" t="n">
        <v>50</v>
      </c>
      <c r="AM23" t="n">
        <v>50</v>
      </c>
      <c r="AN23" t="n">
        <v>40</v>
      </c>
      <c r="AO23" t="n">
        <v>50</v>
      </c>
      <c r="AP23" t="n">
        <v>60</v>
      </c>
      <c r="AQ23" t="n">
        <v>50</v>
      </c>
      <c r="AR23" t="n">
        <v>60</v>
      </c>
      <c r="AS23" t="n">
        <v>40</v>
      </c>
      <c r="AT23" t="n">
        <v>50</v>
      </c>
      <c r="AU23" t="n">
        <v>40</v>
      </c>
      <c r="AV23" t="n">
        <v>30</v>
      </c>
      <c r="AW23" t="n">
        <v>70</v>
      </c>
      <c r="AX23" t="n">
        <v>40</v>
      </c>
      <c r="AY23" t="n">
        <v>60</v>
      </c>
      <c r="AZ23" t="n">
        <v>50</v>
      </c>
      <c r="BA23" t="n">
        <v>40</v>
      </c>
      <c r="BB23" t="n">
        <v>30</v>
      </c>
      <c r="BC23" t="n">
        <v>30</v>
      </c>
      <c r="BD23" t="n">
        <v>30</v>
      </c>
      <c r="BE23" t="n">
        <v>50</v>
      </c>
      <c r="BF23" t="n">
        <v>40</v>
      </c>
      <c r="BG23" t="n">
        <v>40</v>
      </c>
      <c r="BH23" t="n">
        <v>30</v>
      </c>
      <c r="BI23" t="n">
        <v>20</v>
      </c>
      <c r="BJ23" t="n">
        <v>20</v>
      </c>
      <c r="BK23" t="n">
        <v>30</v>
      </c>
      <c r="BL23" t="n">
        <v>40</v>
      </c>
      <c r="BM23" t="n">
        <v>40</v>
      </c>
      <c r="BN23" t="n">
        <v>40</v>
      </c>
      <c r="BO23" t="n">
        <v>50</v>
      </c>
      <c r="BP23" t="n">
        <v>30</v>
      </c>
      <c r="BQ23" t="n">
        <v>30</v>
      </c>
      <c r="BR23" t="n">
        <v>40</v>
      </c>
      <c r="BS23" t="n">
        <v>30</v>
      </c>
      <c r="BT23" t="n">
        <v>30</v>
      </c>
      <c r="BU23" t="n">
        <v>30</v>
      </c>
      <c r="BV23" t="n">
        <v>30</v>
      </c>
      <c r="BW23" t="n">
        <v>30</v>
      </c>
      <c r="BX23" t="n">
        <v>30</v>
      </c>
      <c r="BY23" t="n">
        <v>40</v>
      </c>
      <c r="BZ23" t="n">
        <v>30</v>
      </c>
      <c r="CA23" t="n">
        <v>40</v>
      </c>
      <c r="CB23" t="n">
        <v>30</v>
      </c>
      <c r="CC23" t="n">
        <v>40</v>
      </c>
      <c r="CD23" t="n">
        <v>20</v>
      </c>
      <c r="CE23" t="n">
        <v>20</v>
      </c>
      <c r="CF23" t="n">
        <v>30</v>
      </c>
      <c r="CG23" t="n">
        <v>30</v>
      </c>
      <c r="CH23" t="n">
        <v>30</v>
      </c>
      <c r="CI23" t="n">
        <v>30</v>
      </c>
      <c r="CJ23" t="n">
        <v>30</v>
      </c>
      <c r="CK23" t="n">
        <v>30</v>
      </c>
      <c r="CL23" t="n">
        <v>20</v>
      </c>
      <c r="CM23" t="n">
        <v>30</v>
      </c>
    </row>
    <row r="24">
      <c r="A24" t="n">
        <v>23</v>
      </c>
      <c r="B24" t="n">
        <v>30</v>
      </c>
      <c r="C24" t="n">
        <v>20</v>
      </c>
      <c r="D24" t="n">
        <v>20</v>
      </c>
      <c r="E24" t="n">
        <v>20</v>
      </c>
      <c r="F24" t="n">
        <v>30</v>
      </c>
      <c r="G24" t="n">
        <v>50</v>
      </c>
      <c r="H24" t="n">
        <v>50</v>
      </c>
      <c r="I24" t="n">
        <v>50</v>
      </c>
      <c r="J24" t="n">
        <v>50</v>
      </c>
      <c r="K24" t="n">
        <v>50</v>
      </c>
      <c r="L24" t="n">
        <v>40</v>
      </c>
      <c r="M24" t="n">
        <v>30</v>
      </c>
      <c r="N24" t="n">
        <v>30</v>
      </c>
      <c r="O24" t="n">
        <v>50</v>
      </c>
      <c r="P24" t="n">
        <v>50</v>
      </c>
      <c r="Q24" t="n">
        <v>30</v>
      </c>
      <c r="R24" t="n">
        <v>40</v>
      </c>
      <c r="S24" t="n">
        <v>40</v>
      </c>
      <c r="T24" t="n">
        <v>40</v>
      </c>
      <c r="U24" t="n">
        <v>40</v>
      </c>
      <c r="V24" t="n">
        <v>50</v>
      </c>
      <c r="W24" t="n">
        <v>50</v>
      </c>
      <c r="X24" t="n">
        <v>50</v>
      </c>
      <c r="Y24" t="n">
        <v>50</v>
      </c>
      <c r="Z24" t="n">
        <v>30</v>
      </c>
      <c r="AA24" t="n">
        <v>40</v>
      </c>
      <c r="AB24" t="n">
        <v>60</v>
      </c>
      <c r="AC24" t="n">
        <v>50</v>
      </c>
      <c r="AD24" t="n">
        <v>50</v>
      </c>
      <c r="AE24" t="n">
        <v>50</v>
      </c>
      <c r="AF24" t="n">
        <v>50</v>
      </c>
      <c r="AG24" t="n">
        <v>40</v>
      </c>
      <c r="AH24" t="n">
        <v>30</v>
      </c>
      <c r="AI24" t="n">
        <v>60</v>
      </c>
      <c r="AJ24" t="n">
        <v>60</v>
      </c>
      <c r="AK24" t="n">
        <v>40</v>
      </c>
      <c r="AL24" t="n">
        <v>50</v>
      </c>
      <c r="AM24" t="n">
        <v>50</v>
      </c>
      <c r="AN24" t="n">
        <v>40</v>
      </c>
      <c r="AO24" t="n">
        <v>40</v>
      </c>
      <c r="AP24" t="n">
        <v>50</v>
      </c>
      <c r="AQ24" t="n">
        <v>40</v>
      </c>
      <c r="AR24" t="n">
        <v>50</v>
      </c>
      <c r="AS24" t="n">
        <v>40</v>
      </c>
      <c r="AT24" t="n">
        <v>50</v>
      </c>
      <c r="AU24" t="n">
        <v>30</v>
      </c>
      <c r="AV24" t="n">
        <v>30</v>
      </c>
      <c r="AW24" t="n">
        <v>50</v>
      </c>
      <c r="AX24" t="n">
        <v>50</v>
      </c>
      <c r="AY24" t="n">
        <v>50</v>
      </c>
      <c r="AZ24" t="n">
        <v>50</v>
      </c>
      <c r="BA24" t="n">
        <v>40</v>
      </c>
      <c r="BB24" t="n">
        <v>30</v>
      </c>
      <c r="BC24" t="n">
        <v>30</v>
      </c>
      <c r="BD24" t="n">
        <v>30</v>
      </c>
      <c r="BE24" t="n">
        <v>40</v>
      </c>
      <c r="BF24" t="n">
        <v>40</v>
      </c>
      <c r="BG24" t="n">
        <v>40</v>
      </c>
      <c r="BH24" t="n">
        <v>30</v>
      </c>
      <c r="BI24" t="n">
        <v>30</v>
      </c>
      <c r="BJ24" t="n">
        <v>30</v>
      </c>
      <c r="BK24" t="n">
        <v>30</v>
      </c>
      <c r="BL24" t="n">
        <v>30</v>
      </c>
      <c r="BM24" t="n">
        <v>20</v>
      </c>
      <c r="BN24" t="n">
        <v>30</v>
      </c>
      <c r="BO24" t="n">
        <v>50</v>
      </c>
      <c r="BP24" t="n">
        <v>30</v>
      </c>
      <c r="BQ24" t="n">
        <v>30</v>
      </c>
      <c r="BR24" t="n">
        <v>40</v>
      </c>
      <c r="BS24" t="n">
        <v>30</v>
      </c>
      <c r="BT24" t="n">
        <v>20</v>
      </c>
      <c r="BU24" t="n">
        <v>30</v>
      </c>
      <c r="BV24" t="n">
        <v>30</v>
      </c>
      <c r="BW24" t="n">
        <v>20</v>
      </c>
      <c r="BX24" t="n">
        <v>30</v>
      </c>
      <c r="BY24" t="n">
        <v>40</v>
      </c>
      <c r="BZ24" t="n">
        <v>30</v>
      </c>
      <c r="CA24" t="n">
        <v>30</v>
      </c>
      <c r="CB24" t="n">
        <v>30</v>
      </c>
      <c r="CC24" t="n">
        <v>30</v>
      </c>
      <c r="CD24" t="n">
        <v>30</v>
      </c>
      <c r="CE24" t="n">
        <v>30</v>
      </c>
      <c r="CF24" t="n">
        <v>20</v>
      </c>
      <c r="CG24" t="n">
        <v>30</v>
      </c>
      <c r="CH24" t="n">
        <v>30</v>
      </c>
      <c r="CI24" t="n">
        <v>30</v>
      </c>
      <c r="CJ24" t="n">
        <v>30</v>
      </c>
      <c r="CK24" t="n">
        <v>30</v>
      </c>
      <c r="CL24" t="n">
        <v>30</v>
      </c>
      <c r="CM24" t="n">
        <v>30</v>
      </c>
    </row>
    <row r="25">
      <c r="A25" t="n">
        <v>24</v>
      </c>
      <c r="B25" t="n">
        <v>20</v>
      </c>
      <c r="C25" t="n">
        <v>20</v>
      </c>
      <c r="D25" t="n">
        <v>30</v>
      </c>
      <c r="E25" t="n">
        <v>20</v>
      </c>
      <c r="F25" t="n">
        <v>20</v>
      </c>
      <c r="G25" t="n">
        <v>40</v>
      </c>
      <c r="H25" t="n">
        <v>30</v>
      </c>
      <c r="I25" t="n">
        <v>60</v>
      </c>
      <c r="J25" t="n">
        <v>40</v>
      </c>
      <c r="K25" t="n">
        <v>50</v>
      </c>
      <c r="L25" t="n">
        <v>30</v>
      </c>
      <c r="M25" t="n">
        <v>40</v>
      </c>
      <c r="N25" t="n">
        <v>30</v>
      </c>
      <c r="O25" t="n">
        <v>50</v>
      </c>
      <c r="P25" t="n">
        <v>60</v>
      </c>
      <c r="Q25" t="n">
        <v>40</v>
      </c>
      <c r="R25" t="n">
        <v>50</v>
      </c>
      <c r="S25" t="n">
        <v>50</v>
      </c>
      <c r="T25" t="n">
        <v>40</v>
      </c>
      <c r="U25" t="n">
        <v>40</v>
      </c>
      <c r="V25" t="n">
        <v>40</v>
      </c>
      <c r="W25" t="n">
        <v>40</v>
      </c>
      <c r="X25" t="n">
        <v>30</v>
      </c>
      <c r="Y25" t="n">
        <v>40</v>
      </c>
      <c r="Z25" t="n">
        <v>30</v>
      </c>
      <c r="AA25" t="n">
        <v>30</v>
      </c>
      <c r="AB25" t="n">
        <v>50</v>
      </c>
      <c r="AC25" t="n">
        <v>40</v>
      </c>
      <c r="AD25" t="n">
        <v>50</v>
      </c>
      <c r="AE25" t="n">
        <v>40</v>
      </c>
      <c r="AF25" t="n">
        <v>50</v>
      </c>
      <c r="AG25" t="n">
        <v>40</v>
      </c>
      <c r="AH25" t="n">
        <v>40</v>
      </c>
      <c r="AI25" t="n">
        <v>50</v>
      </c>
      <c r="AJ25" t="n">
        <v>50</v>
      </c>
      <c r="AK25" t="n">
        <v>50</v>
      </c>
      <c r="AL25" t="n">
        <v>40</v>
      </c>
      <c r="AM25" t="n">
        <v>40</v>
      </c>
      <c r="AN25" t="n">
        <v>40</v>
      </c>
      <c r="AO25" t="n">
        <v>40</v>
      </c>
      <c r="AP25" t="n">
        <v>50</v>
      </c>
      <c r="AQ25" t="n">
        <v>40</v>
      </c>
      <c r="AR25" t="n">
        <v>40</v>
      </c>
      <c r="AS25" t="n">
        <v>30</v>
      </c>
      <c r="AT25" t="n">
        <v>40</v>
      </c>
      <c r="AU25" t="n">
        <v>40</v>
      </c>
      <c r="AV25" t="n">
        <v>30</v>
      </c>
      <c r="AW25" t="n">
        <v>50</v>
      </c>
      <c r="AX25" t="n">
        <v>40</v>
      </c>
      <c r="AY25" t="n">
        <v>60</v>
      </c>
      <c r="AZ25" t="n">
        <v>40</v>
      </c>
      <c r="BA25" t="n">
        <v>40</v>
      </c>
      <c r="BB25" t="n">
        <v>30</v>
      </c>
      <c r="BC25" t="n">
        <v>30</v>
      </c>
      <c r="BD25" t="n">
        <v>30</v>
      </c>
      <c r="BE25" t="n">
        <v>40</v>
      </c>
      <c r="BF25" t="n">
        <v>40</v>
      </c>
      <c r="BG25" t="n">
        <v>40</v>
      </c>
      <c r="BH25" t="n">
        <v>20</v>
      </c>
      <c r="BI25" t="n">
        <v>20</v>
      </c>
      <c r="BJ25" t="n">
        <v>20</v>
      </c>
      <c r="BK25" t="n">
        <v>30</v>
      </c>
      <c r="BL25" t="n">
        <v>30</v>
      </c>
      <c r="BM25" t="n">
        <v>30</v>
      </c>
      <c r="BN25" t="n">
        <v>30</v>
      </c>
      <c r="BO25" t="n">
        <v>40</v>
      </c>
      <c r="BP25" t="n">
        <v>30</v>
      </c>
      <c r="BQ25" t="n">
        <v>20</v>
      </c>
      <c r="BR25" t="n">
        <v>30</v>
      </c>
      <c r="BS25" t="n">
        <v>30</v>
      </c>
      <c r="BT25" t="n">
        <v>30</v>
      </c>
      <c r="BU25" t="n">
        <v>20</v>
      </c>
      <c r="BV25" t="n">
        <v>30</v>
      </c>
      <c r="BW25" t="n">
        <v>30</v>
      </c>
      <c r="BX25" t="n">
        <v>20</v>
      </c>
      <c r="BY25" t="n">
        <v>30</v>
      </c>
      <c r="BZ25" t="n">
        <v>30</v>
      </c>
      <c r="CA25" t="n">
        <v>30</v>
      </c>
      <c r="CB25" t="n">
        <v>30</v>
      </c>
      <c r="CC25" t="n">
        <v>30</v>
      </c>
      <c r="CD25" t="n">
        <v>20</v>
      </c>
      <c r="CE25" t="n">
        <v>20</v>
      </c>
      <c r="CF25" t="n">
        <v>30</v>
      </c>
      <c r="CG25" t="n">
        <v>30</v>
      </c>
      <c r="CH25" t="n">
        <v>30</v>
      </c>
      <c r="CI25" t="n">
        <v>30</v>
      </c>
      <c r="CJ25" t="n">
        <v>30</v>
      </c>
      <c r="CK25" t="n">
        <v>20</v>
      </c>
      <c r="CL25" t="n">
        <v>20</v>
      </c>
      <c r="CM25" t="n">
        <v>20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M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20250101</t>
        </is>
      </c>
      <c r="C1" t="inlineStr">
        <is>
          <t>20250102</t>
        </is>
      </c>
      <c r="D1" t="inlineStr">
        <is>
          <t>20250103</t>
        </is>
      </c>
      <c r="E1" t="inlineStr">
        <is>
          <t>20250104</t>
        </is>
      </c>
      <c r="F1" t="inlineStr">
        <is>
          <t>20250105</t>
        </is>
      </c>
      <c r="G1" t="inlineStr">
        <is>
          <t>20250106</t>
        </is>
      </c>
      <c r="H1" t="inlineStr">
        <is>
          <t>20250107</t>
        </is>
      </c>
      <c r="I1" t="inlineStr">
        <is>
          <t>20250108</t>
        </is>
      </c>
      <c r="J1" t="inlineStr">
        <is>
          <t>20250109</t>
        </is>
      </c>
      <c r="K1" t="inlineStr">
        <is>
          <t>20250110</t>
        </is>
      </c>
      <c r="L1" t="inlineStr">
        <is>
          <t>20250111</t>
        </is>
      </c>
      <c r="M1" t="inlineStr">
        <is>
          <t>20250112</t>
        </is>
      </c>
      <c r="N1" t="inlineStr">
        <is>
          <t>20250113</t>
        </is>
      </c>
      <c r="O1" t="inlineStr">
        <is>
          <t>20250114</t>
        </is>
      </c>
      <c r="P1" t="inlineStr">
        <is>
          <t>20250115</t>
        </is>
      </c>
      <c r="Q1" t="inlineStr">
        <is>
          <t>20250116</t>
        </is>
      </c>
      <c r="R1" t="inlineStr">
        <is>
          <t>20250117</t>
        </is>
      </c>
      <c r="S1" t="inlineStr">
        <is>
          <t>20250118</t>
        </is>
      </c>
      <c r="T1" t="inlineStr">
        <is>
          <t>20250119</t>
        </is>
      </c>
      <c r="U1" t="inlineStr">
        <is>
          <t>20250120</t>
        </is>
      </c>
      <c r="V1" t="inlineStr">
        <is>
          <t>20250121</t>
        </is>
      </c>
      <c r="W1" t="inlineStr">
        <is>
          <t>20250122</t>
        </is>
      </c>
      <c r="X1" t="inlineStr">
        <is>
          <t>20250123</t>
        </is>
      </c>
      <c r="Y1" t="inlineStr">
        <is>
          <t>20250124</t>
        </is>
      </c>
      <c r="Z1" t="inlineStr">
        <is>
          <t>20250125</t>
        </is>
      </c>
      <c r="AA1" t="inlineStr">
        <is>
          <t>20250126</t>
        </is>
      </c>
      <c r="AB1" t="inlineStr">
        <is>
          <t>20250127</t>
        </is>
      </c>
      <c r="AC1" t="inlineStr">
        <is>
          <t>20250128</t>
        </is>
      </c>
      <c r="AD1" t="inlineStr">
        <is>
          <t>20250129</t>
        </is>
      </c>
      <c r="AE1" t="inlineStr">
        <is>
          <t>20250130</t>
        </is>
      </c>
      <c r="AF1" t="inlineStr">
        <is>
          <t>20250131</t>
        </is>
      </c>
      <c r="AG1" t="inlineStr">
        <is>
          <t>20250201</t>
        </is>
      </c>
      <c r="AH1" t="inlineStr">
        <is>
          <t>20250202</t>
        </is>
      </c>
      <c r="AI1" t="inlineStr">
        <is>
          <t>20250203</t>
        </is>
      </c>
      <c r="AJ1" t="inlineStr">
        <is>
          <t>20250204</t>
        </is>
      </c>
      <c r="AK1" t="inlineStr">
        <is>
          <t>20250205</t>
        </is>
      </c>
      <c r="AL1" t="inlineStr">
        <is>
          <t>20250206</t>
        </is>
      </c>
      <c r="AM1" t="inlineStr">
        <is>
          <t>20250207</t>
        </is>
      </c>
      <c r="AN1" t="inlineStr">
        <is>
          <t>20250208</t>
        </is>
      </c>
      <c r="AO1" t="inlineStr">
        <is>
          <t>20250209</t>
        </is>
      </c>
      <c r="AP1" t="inlineStr">
        <is>
          <t>20250210</t>
        </is>
      </c>
      <c r="AQ1" t="inlineStr">
        <is>
          <t>20250211</t>
        </is>
      </c>
      <c r="AR1" t="inlineStr">
        <is>
          <t>20250212</t>
        </is>
      </c>
      <c r="AS1" t="inlineStr">
        <is>
          <t>20250213</t>
        </is>
      </c>
      <c r="AT1" t="inlineStr">
        <is>
          <t>20250214</t>
        </is>
      </c>
      <c r="AU1" t="inlineStr">
        <is>
          <t>20250215</t>
        </is>
      </c>
      <c r="AV1" t="inlineStr">
        <is>
          <t>20250216</t>
        </is>
      </c>
      <c r="AW1" t="inlineStr">
        <is>
          <t>20250217</t>
        </is>
      </c>
      <c r="AX1" t="inlineStr">
        <is>
          <t>20250218</t>
        </is>
      </c>
      <c r="AY1" t="inlineStr">
        <is>
          <t>20250219</t>
        </is>
      </c>
      <c r="AZ1" t="inlineStr">
        <is>
          <t>20250220</t>
        </is>
      </c>
      <c r="BA1" t="inlineStr">
        <is>
          <t>20250221</t>
        </is>
      </c>
      <c r="BB1" t="inlineStr">
        <is>
          <t>20250222</t>
        </is>
      </c>
      <c r="BC1" t="inlineStr">
        <is>
          <t>20250223</t>
        </is>
      </c>
      <c r="BD1" t="inlineStr">
        <is>
          <t>20250224</t>
        </is>
      </c>
      <c r="BE1" t="inlineStr">
        <is>
          <t>20250225</t>
        </is>
      </c>
      <c r="BF1" t="inlineStr">
        <is>
          <t>20250226</t>
        </is>
      </c>
      <c r="BG1" t="inlineStr">
        <is>
          <t>20250227</t>
        </is>
      </c>
      <c r="BH1" t="inlineStr">
        <is>
          <t>20250228</t>
        </is>
      </c>
      <c r="BI1" t="inlineStr">
        <is>
          <t>20250301</t>
        </is>
      </c>
      <c r="BJ1" t="inlineStr">
        <is>
          <t>20250302</t>
        </is>
      </c>
      <c r="BK1" t="inlineStr">
        <is>
          <t>20250303</t>
        </is>
      </c>
      <c r="BL1" t="inlineStr">
        <is>
          <t>20250304</t>
        </is>
      </c>
      <c r="BM1" t="inlineStr">
        <is>
          <t>20250305</t>
        </is>
      </c>
      <c r="BN1" t="inlineStr">
        <is>
          <t>20250306</t>
        </is>
      </c>
      <c r="BO1" t="inlineStr">
        <is>
          <t>20250307</t>
        </is>
      </c>
      <c r="BP1" t="inlineStr">
        <is>
          <t>20250308</t>
        </is>
      </c>
      <c r="BQ1" t="inlineStr">
        <is>
          <t>20250309</t>
        </is>
      </c>
      <c r="BR1" t="inlineStr">
        <is>
          <t>20250310</t>
        </is>
      </c>
      <c r="BS1" t="inlineStr">
        <is>
          <t>20250311</t>
        </is>
      </c>
      <c r="BT1" t="inlineStr">
        <is>
          <t>20250312</t>
        </is>
      </c>
      <c r="BU1" t="inlineStr">
        <is>
          <t>20250313</t>
        </is>
      </c>
      <c r="BV1" t="inlineStr">
        <is>
          <t>20250314</t>
        </is>
      </c>
      <c r="BW1" t="inlineStr">
        <is>
          <t>20250315</t>
        </is>
      </c>
      <c r="BX1" t="inlineStr">
        <is>
          <t>20250316</t>
        </is>
      </c>
      <c r="BY1" t="inlineStr">
        <is>
          <t>20250317</t>
        </is>
      </c>
      <c r="BZ1" t="inlineStr">
        <is>
          <t>20250318</t>
        </is>
      </c>
      <c r="CA1" t="inlineStr">
        <is>
          <t>20250319</t>
        </is>
      </c>
      <c r="CB1" t="inlineStr">
        <is>
          <t>20250320</t>
        </is>
      </c>
      <c r="CC1" t="inlineStr">
        <is>
          <t>20250321</t>
        </is>
      </c>
      <c r="CD1" t="inlineStr">
        <is>
          <t>20250322</t>
        </is>
      </c>
      <c r="CE1" t="inlineStr">
        <is>
          <t>20250323</t>
        </is>
      </c>
      <c r="CF1" t="inlineStr">
        <is>
          <t>20250324</t>
        </is>
      </c>
      <c r="CG1" t="inlineStr">
        <is>
          <t>20250325</t>
        </is>
      </c>
      <c r="CH1" t="inlineStr">
        <is>
          <t>20250326</t>
        </is>
      </c>
      <c r="CI1" t="inlineStr">
        <is>
          <t>20250327</t>
        </is>
      </c>
      <c r="CJ1" t="inlineStr">
        <is>
          <t>20250328</t>
        </is>
      </c>
      <c r="CK1" t="inlineStr">
        <is>
          <t>20250329</t>
        </is>
      </c>
      <c r="CL1" t="inlineStr">
        <is>
          <t>20250330</t>
        </is>
      </c>
      <c r="CM1" t="inlineStr">
        <is>
          <t>20250331</t>
        </is>
      </c>
    </row>
    <row r="2">
      <c r="A2" t="n">
        <v>1</v>
      </c>
      <c r="B2" t="n">
        <v>30</v>
      </c>
      <c r="C2" t="n">
        <v>30</v>
      </c>
      <c r="D2" t="n">
        <v>40</v>
      </c>
      <c r="E2" t="n">
        <v>40</v>
      </c>
      <c r="F2" t="n">
        <v>40</v>
      </c>
      <c r="G2" t="n">
        <v>40</v>
      </c>
      <c r="H2" t="n">
        <v>60</v>
      </c>
      <c r="I2" t="n">
        <v>50</v>
      </c>
      <c r="J2" t="n">
        <v>40</v>
      </c>
      <c r="K2" t="n">
        <v>50</v>
      </c>
      <c r="L2" t="n">
        <v>40</v>
      </c>
      <c r="M2" t="n">
        <v>40</v>
      </c>
      <c r="N2" t="n">
        <v>50</v>
      </c>
      <c r="O2" t="n">
        <v>40</v>
      </c>
      <c r="P2" t="n">
        <v>50</v>
      </c>
      <c r="Q2" t="n">
        <v>50</v>
      </c>
      <c r="R2" t="n">
        <v>50</v>
      </c>
      <c r="S2" t="n">
        <v>50</v>
      </c>
      <c r="T2" t="n">
        <v>40</v>
      </c>
      <c r="U2" t="n">
        <v>40</v>
      </c>
      <c r="V2" t="n">
        <v>50</v>
      </c>
      <c r="W2" t="n">
        <v>30</v>
      </c>
      <c r="X2" t="n">
        <v>30</v>
      </c>
      <c r="Y2" t="n">
        <v>50</v>
      </c>
      <c r="Z2" t="n">
        <v>30</v>
      </c>
      <c r="AA2" t="n">
        <v>40</v>
      </c>
      <c r="AB2" t="n">
        <v>40</v>
      </c>
      <c r="AC2" t="n">
        <v>60</v>
      </c>
      <c r="AD2" t="n">
        <v>30</v>
      </c>
      <c r="AE2" t="n">
        <v>50</v>
      </c>
      <c r="AF2" t="n">
        <v>40</v>
      </c>
      <c r="AG2" t="n">
        <v>50</v>
      </c>
      <c r="AH2" t="n">
        <v>30</v>
      </c>
      <c r="AI2" t="n">
        <v>40</v>
      </c>
      <c r="AJ2" t="n">
        <v>50</v>
      </c>
      <c r="AK2" t="n">
        <v>40</v>
      </c>
      <c r="AL2" t="n">
        <v>50</v>
      </c>
      <c r="AM2" t="n">
        <v>50</v>
      </c>
      <c r="AN2" t="n">
        <v>50</v>
      </c>
      <c r="AO2" t="n">
        <v>40</v>
      </c>
      <c r="AP2" t="n">
        <v>60</v>
      </c>
      <c r="AQ2" t="n">
        <v>60</v>
      </c>
      <c r="AR2" t="n">
        <v>40</v>
      </c>
      <c r="AS2" t="n">
        <v>30</v>
      </c>
      <c r="AT2" t="n">
        <v>50</v>
      </c>
      <c r="AU2" t="n">
        <v>30</v>
      </c>
      <c r="AV2" t="n">
        <v>30</v>
      </c>
      <c r="AW2" t="n">
        <v>50</v>
      </c>
      <c r="AX2" t="n">
        <v>40</v>
      </c>
      <c r="AY2" t="n">
        <v>50</v>
      </c>
      <c r="AZ2" t="n">
        <v>50</v>
      </c>
      <c r="BA2" t="n">
        <v>40</v>
      </c>
      <c r="BB2" t="n">
        <v>40</v>
      </c>
      <c r="BC2" t="n">
        <v>40</v>
      </c>
      <c r="BD2" t="n">
        <v>40</v>
      </c>
      <c r="BE2" t="n">
        <v>40</v>
      </c>
      <c r="BF2" t="n">
        <v>40</v>
      </c>
      <c r="BG2" t="n">
        <v>40</v>
      </c>
      <c r="BH2" t="n">
        <v>30</v>
      </c>
      <c r="BI2" t="n">
        <v>40</v>
      </c>
      <c r="BJ2" t="n">
        <v>30</v>
      </c>
      <c r="BK2" t="n">
        <v>20</v>
      </c>
      <c r="BL2" t="n">
        <v>40</v>
      </c>
      <c r="BM2" t="n">
        <v>50</v>
      </c>
      <c r="BN2" t="n">
        <v>40</v>
      </c>
      <c r="BO2" t="n">
        <v>40</v>
      </c>
      <c r="BP2" t="n">
        <v>40</v>
      </c>
      <c r="BQ2" t="n">
        <v>40</v>
      </c>
      <c r="BR2" t="n">
        <v>40</v>
      </c>
      <c r="BS2" t="n">
        <v>40</v>
      </c>
      <c r="BT2" t="n">
        <v>40</v>
      </c>
      <c r="BU2" t="n">
        <v>40</v>
      </c>
      <c r="BV2" t="n">
        <v>30</v>
      </c>
      <c r="BW2" t="n">
        <v>40</v>
      </c>
      <c r="BX2" t="n">
        <v>40</v>
      </c>
      <c r="BY2" t="n">
        <v>30</v>
      </c>
      <c r="BZ2" t="n">
        <v>30</v>
      </c>
      <c r="CA2" t="n">
        <v>30</v>
      </c>
      <c r="CB2" t="n">
        <v>40</v>
      </c>
      <c r="CC2" t="n">
        <v>30</v>
      </c>
      <c r="CD2" t="n">
        <v>30</v>
      </c>
      <c r="CE2" t="n">
        <v>30</v>
      </c>
      <c r="CF2" t="n">
        <v>30</v>
      </c>
      <c r="CG2" t="n">
        <v>30</v>
      </c>
      <c r="CH2" t="n">
        <v>20</v>
      </c>
      <c r="CI2" t="n">
        <v>30</v>
      </c>
      <c r="CJ2" t="n">
        <v>20</v>
      </c>
      <c r="CK2" t="n">
        <v>30</v>
      </c>
      <c r="CL2" t="n">
        <v>20</v>
      </c>
      <c r="CM2" t="n">
        <v>30</v>
      </c>
    </row>
    <row r="3">
      <c r="A3" t="n">
        <v>2</v>
      </c>
      <c r="B3" t="n">
        <v>30</v>
      </c>
      <c r="C3" t="n">
        <v>40</v>
      </c>
      <c r="D3" t="n">
        <v>30</v>
      </c>
      <c r="E3" t="n">
        <v>30</v>
      </c>
      <c r="F3" t="n">
        <v>40</v>
      </c>
      <c r="G3" t="n">
        <v>40</v>
      </c>
      <c r="H3" t="n">
        <v>50</v>
      </c>
      <c r="I3" t="n">
        <v>50</v>
      </c>
      <c r="J3" t="n">
        <v>40</v>
      </c>
      <c r="K3" t="n">
        <v>50</v>
      </c>
      <c r="L3" t="n">
        <v>40</v>
      </c>
      <c r="M3" t="n">
        <v>50</v>
      </c>
      <c r="N3" t="n">
        <v>40</v>
      </c>
      <c r="O3" t="n">
        <v>40</v>
      </c>
      <c r="P3" t="n">
        <v>50</v>
      </c>
      <c r="Q3" t="n">
        <v>40</v>
      </c>
      <c r="R3" t="n">
        <v>40</v>
      </c>
      <c r="S3" t="n">
        <v>40</v>
      </c>
      <c r="T3" t="n">
        <v>50</v>
      </c>
      <c r="U3" t="n">
        <v>50</v>
      </c>
      <c r="V3" t="n">
        <v>40</v>
      </c>
      <c r="W3" t="n">
        <v>40</v>
      </c>
      <c r="X3" t="n">
        <v>30</v>
      </c>
      <c r="Y3" t="n">
        <v>40</v>
      </c>
      <c r="Z3" t="n">
        <v>30</v>
      </c>
      <c r="AA3" t="n">
        <v>40</v>
      </c>
      <c r="AB3" t="n">
        <v>40</v>
      </c>
      <c r="AC3" t="n">
        <v>50</v>
      </c>
      <c r="AD3" t="n">
        <v>40</v>
      </c>
      <c r="AE3" t="n">
        <v>40</v>
      </c>
      <c r="AF3" t="n">
        <v>40</v>
      </c>
      <c r="AG3" t="n">
        <v>50</v>
      </c>
      <c r="AH3" t="n">
        <v>30</v>
      </c>
      <c r="AI3" t="n">
        <v>40</v>
      </c>
      <c r="AJ3" t="n">
        <v>50</v>
      </c>
      <c r="AK3" t="n">
        <v>50</v>
      </c>
      <c r="AL3" t="n">
        <v>50</v>
      </c>
      <c r="AM3" t="n">
        <v>50</v>
      </c>
      <c r="AN3" t="n">
        <v>40</v>
      </c>
      <c r="AO3" t="n">
        <v>40</v>
      </c>
      <c r="AP3" t="n">
        <v>50</v>
      </c>
      <c r="AQ3" t="n">
        <v>60</v>
      </c>
      <c r="AR3" t="n">
        <v>40</v>
      </c>
      <c r="AS3" t="n">
        <v>40</v>
      </c>
      <c r="AT3" t="n">
        <v>40</v>
      </c>
      <c r="AU3" t="n">
        <v>40</v>
      </c>
      <c r="AV3" t="n">
        <v>30</v>
      </c>
      <c r="AW3" t="n">
        <v>30</v>
      </c>
      <c r="AX3" t="n">
        <v>40</v>
      </c>
      <c r="AY3" t="n">
        <v>50</v>
      </c>
      <c r="AZ3" t="n">
        <v>60</v>
      </c>
      <c r="BA3" t="n">
        <v>40</v>
      </c>
      <c r="BB3" t="n">
        <v>40</v>
      </c>
      <c r="BC3" t="n">
        <v>40</v>
      </c>
      <c r="BD3" t="n">
        <v>40</v>
      </c>
      <c r="BE3" t="n">
        <v>50</v>
      </c>
      <c r="BF3" t="n">
        <v>30</v>
      </c>
      <c r="BG3" t="n">
        <v>40</v>
      </c>
      <c r="BH3" t="n">
        <v>30</v>
      </c>
      <c r="BI3" t="n">
        <v>30</v>
      </c>
      <c r="BJ3" t="n">
        <v>30</v>
      </c>
      <c r="BK3" t="n">
        <v>30</v>
      </c>
      <c r="BL3" t="n">
        <v>40</v>
      </c>
      <c r="BM3" t="n">
        <v>40</v>
      </c>
      <c r="BN3" t="n">
        <v>30</v>
      </c>
      <c r="BO3" t="n">
        <v>30</v>
      </c>
      <c r="BP3" t="n">
        <v>40</v>
      </c>
      <c r="BQ3" t="n">
        <v>50</v>
      </c>
      <c r="BR3" t="n">
        <v>40</v>
      </c>
      <c r="BS3" t="n">
        <v>30</v>
      </c>
      <c r="BT3" t="n">
        <v>30</v>
      </c>
      <c r="BU3" t="n">
        <v>30</v>
      </c>
      <c r="BV3" t="n">
        <v>30</v>
      </c>
      <c r="BW3" t="n">
        <v>30</v>
      </c>
      <c r="BX3" t="n">
        <v>30</v>
      </c>
      <c r="BY3" t="n">
        <v>40</v>
      </c>
      <c r="BZ3" t="n">
        <v>40</v>
      </c>
      <c r="CA3" t="n">
        <v>30</v>
      </c>
      <c r="CB3" t="n">
        <v>30</v>
      </c>
      <c r="CC3" t="n">
        <v>30</v>
      </c>
      <c r="CD3" t="n">
        <v>30</v>
      </c>
      <c r="CE3" t="n">
        <v>30</v>
      </c>
      <c r="CF3" t="n">
        <v>30</v>
      </c>
      <c r="CG3" t="n">
        <v>30</v>
      </c>
      <c r="CH3" t="n">
        <v>30</v>
      </c>
      <c r="CI3" t="n">
        <v>20</v>
      </c>
      <c r="CJ3" t="n">
        <v>30</v>
      </c>
      <c r="CK3" t="n">
        <v>30</v>
      </c>
      <c r="CL3" t="n">
        <v>30</v>
      </c>
      <c r="CM3" t="n">
        <v>30</v>
      </c>
    </row>
    <row r="4">
      <c r="A4" t="n">
        <v>3</v>
      </c>
      <c r="B4" t="n">
        <v>30</v>
      </c>
      <c r="C4" t="n">
        <v>30</v>
      </c>
      <c r="D4" t="n">
        <v>40</v>
      </c>
      <c r="E4" t="n">
        <v>40</v>
      </c>
      <c r="F4" t="n">
        <v>30</v>
      </c>
      <c r="G4" t="n">
        <v>40</v>
      </c>
      <c r="H4" t="n">
        <v>40</v>
      </c>
      <c r="I4" t="n">
        <v>50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  <c r="Q4" t="n">
        <v>50</v>
      </c>
      <c r="R4" t="n">
        <v>50</v>
      </c>
      <c r="S4" t="n">
        <v>50</v>
      </c>
      <c r="T4" t="n">
        <v>40</v>
      </c>
      <c r="U4" t="n">
        <v>40</v>
      </c>
      <c r="V4" t="n">
        <v>50</v>
      </c>
      <c r="W4" t="n">
        <v>30</v>
      </c>
      <c r="X4" t="n">
        <v>40</v>
      </c>
      <c r="Y4" t="n">
        <v>40</v>
      </c>
      <c r="Z4" t="n">
        <v>30</v>
      </c>
      <c r="AA4" t="n">
        <v>30</v>
      </c>
      <c r="AB4" t="n">
        <v>40</v>
      </c>
      <c r="AC4" t="n">
        <v>50</v>
      </c>
      <c r="AD4" t="n">
        <v>40</v>
      </c>
      <c r="AE4" t="n">
        <v>40</v>
      </c>
      <c r="AF4" t="n">
        <v>40</v>
      </c>
      <c r="AG4" t="n">
        <v>40</v>
      </c>
      <c r="AH4" t="n">
        <v>30</v>
      </c>
      <c r="AI4" t="n">
        <v>40</v>
      </c>
      <c r="AJ4" t="n">
        <v>40</v>
      </c>
      <c r="AK4" t="n">
        <v>50</v>
      </c>
      <c r="AL4" t="n">
        <v>40</v>
      </c>
      <c r="AM4" t="n">
        <v>60</v>
      </c>
      <c r="AN4" t="n">
        <v>40</v>
      </c>
      <c r="AO4" t="n">
        <v>40</v>
      </c>
      <c r="AP4" t="n">
        <v>50</v>
      </c>
      <c r="AQ4" t="n">
        <v>50</v>
      </c>
      <c r="AR4" t="n">
        <v>50</v>
      </c>
      <c r="AS4" t="n">
        <v>40</v>
      </c>
      <c r="AT4" t="n">
        <v>40</v>
      </c>
      <c r="AU4" t="n">
        <v>30</v>
      </c>
      <c r="AV4" t="n">
        <v>30</v>
      </c>
      <c r="AW4" t="n">
        <v>40</v>
      </c>
      <c r="AX4" t="n">
        <v>40</v>
      </c>
      <c r="AY4" t="n">
        <v>40</v>
      </c>
      <c r="AZ4" t="n">
        <v>50</v>
      </c>
      <c r="BA4" t="n">
        <v>40</v>
      </c>
      <c r="BB4" t="n">
        <v>40</v>
      </c>
      <c r="BC4" t="n">
        <v>30</v>
      </c>
      <c r="BD4" t="n">
        <v>40</v>
      </c>
      <c r="BE4" t="n">
        <v>40</v>
      </c>
      <c r="BF4" t="n">
        <v>40</v>
      </c>
      <c r="BG4" t="n">
        <v>30</v>
      </c>
      <c r="BH4" t="n">
        <v>40</v>
      </c>
      <c r="BI4" t="n">
        <v>30</v>
      </c>
      <c r="BJ4" t="n">
        <v>30</v>
      </c>
      <c r="BK4" t="n">
        <v>30</v>
      </c>
      <c r="BL4" t="n">
        <v>40</v>
      </c>
      <c r="BM4" t="n">
        <v>40</v>
      </c>
      <c r="BN4" t="n">
        <v>40</v>
      </c>
      <c r="BO4" t="n">
        <v>40</v>
      </c>
      <c r="BP4" t="n">
        <v>40</v>
      </c>
      <c r="BQ4" t="n">
        <v>40</v>
      </c>
      <c r="BR4" t="n">
        <v>40</v>
      </c>
      <c r="BS4" t="n">
        <v>40</v>
      </c>
      <c r="BT4" t="n">
        <v>30</v>
      </c>
      <c r="BU4" t="n">
        <v>40</v>
      </c>
      <c r="BV4" t="n">
        <v>30</v>
      </c>
      <c r="BW4" t="n">
        <v>30</v>
      </c>
      <c r="BX4" t="n">
        <v>30</v>
      </c>
      <c r="BY4" t="n">
        <v>30</v>
      </c>
      <c r="BZ4" t="n">
        <v>30</v>
      </c>
      <c r="CA4" t="n">
        <v>40</v>
      </c>
      <c r="CB4" t="n">
        <v>40</v>
      </c>
      <c r="CC4" t="n">
        <v>30</v>
      </c>
      <c r="CD4" t="n">
        <v>30</v>
      </c>
      <c r="CE4" t="n">
        <v>30</v>
      </c>
      <c r="CF4" t="n">
        <v>30</v>
      </c>
      <c r="CG4" t="n">
        <v>20</v>
      </c>
      <c r="CH4" t="n">
        <v>20</v>
      </c>
      <c r="CI4" t="n">
        <v>30</v>
      </c>
      <c r="CJ4" t="n">
        <v>20</v>
      </c>
      <c r="CK4" t="n">
        <v>20</v>
      </c>
      <c r="CL4" t="n">
        <v>20</v>
      </c>
      <c r="CM4" t="n">
        <v>20</v>
      </c>
    </row>
    <row r="5">
      <c r="A5" t="n">
        <v>4</v>
      </c>
      <c r="B5" t="n">
        <v>30</v>
      </c>
      <c r="C5" t="n">
        <v>30</v>
      </c>
      <c r="D5" t="n">
        <v>30</v>
      </c>
      <c r="E5" t="n">
        <v>30</v>
      </c>
      <c r="F5" t="n">
        <v>40</v>
      </c>
      <c r="G5" t="n">
        <v>30</v>
      </c>
      <c r="H5" t="n">
        <v>50</v>
      </c>
      <c r="I5" t="n">
        <v>50</v>
      </c>
      <c r="J5" t="n">
        <v>40</v>
      </c>
      <c r="K5" t="n">
        <v>50</v>
      </c>
      <c r="L5" t="n">
        <v>40</v>
      </c>
      <c r="M5" t="n">
        <v>40</v>
      </c>
      <c r="N5" t="n">
        <v>50</v>
      </c>
      <c r="O5" t="n">
        <v>40</v>
      </c>
      <c r="P5" t="n">
        <v>50</v>
      </c>
      <c r="Q5" t="n">
        <v>40</v>
      </c>
      <c r="R5" t="n">
        <v>50</v>
      </c>
      <c r="S5" t="n">
        <v>40</v>
      </c>
      <c r="T5" t="n">
        <v>50</v>
      </c>
      <c r="U5" t="n">
        <v>50</v>
      </c>
      <c r="V5" t="n">
        <v>40</v>
      </c>
      <c r="W5" t="n">
        <v>30</v>
      </c>
      <c r="X5" t="n">
        <v>40</v>
      </c>
      <c r="Y5" t="n">
        <v>50</v>
      </c>
      <c r="Z5" t="n">
        <v>30</v>
      </c>
      <c r="AA5" t="n">
        <v>40</v>
      </c>
      <c r="AB5" t="n">
        <v>40</v>
      </c>
      <c r="AC5" t="n">
        <v>50</v>
      </c>
      <c r="AD5" t="n">
        <v>40</v>
      </c>
      <c r="AE5" t="n">
        <v>50</v>
      </c>
      <c r="AF5" t="n">
        <v>50</v>
      </c>
      <c r="AG5" t="n">
        <v>30</v>
      </c>
      <c r="AH5" t="n">
        <v>40</v>
      </c>
      <c r="AI5" t="n">
        <v>40</v>
      </c>
      <c r="AJ5" t="n">
        <v>50</v>
      </c>
      <c r="AK5" t="n">
        <v>40</v>
      </c>
      <c r="AL5" t="n">
        <v>50</v>
      </c>
      <c r="AM5" t="n">
        <v>50</v>
      </c>
      <c r="AN5" t="n">
        <v>50</v>
      </c>
      <c r="AO5" t="n">
        <v>40</v>
      </c>
      <c r="AP5" t="n">
        <v>50</v>
      </c>
      <c r="AQ5" t="n">
        <v>60</v>
      </c>
      <c r="AR5" t="n">
        <v>40</v>
      </c>
      <c r="AS5" t="n">
        <v>40</v>
      </c>
      <c r="AT5" t="n">
        <v>50</v>
      </c>
      <c r="AU5" t="n">
        <v>40</v>
      </c>
      <c r="AV5" t="n">
        <v>30</v>
      </c>
      <c r="AW5" t="n">
        <v>30</v>
      </c>
      <c r="AX5" t="n">
        <v>30</v>
      </c>
      <c r="AY5" t="n">
        <v>50</v>
      </c>
      <c r="AZ5" t="n">
        <v>50</v>
      </c>
      <c r="BA5" t="n">
        <v>50</v>
      </c>
      <c r="BB5" t="n">
        <v>40</v>
      </c>
      <c r="BC5" t="n">
        <v>40</v>
      </c>
      <c r="BD5" t="n">
        <v>40</v>
      </c>
      <c r="BE5" t="n">
        <v>50</v>
      </c>
      <c r="BF5" t="n">
        <v>40</v>
      </c>
      <c r="BG5" t="n">
        <v>40</v>
      </c>
      <c r="BH5" t="n">
        <v>30</v>
      </c>
      <c r="BI5" t="n">
        <v>40</v>
      </c>
      <c r="BJ5" t="n">
        <v>30</v>
      </c>
      <c r="BK5" t="n">
        <v>30</v>
      </c>
      <c r="BL5" t="n">
        <v>40</v>
      </c>
      <c r="BM5" t="n">
        <v>50</v>
      </c>
      <c r="BN5" t="n">
        <v>40</v>
      </c>
      <c r="BO5" t="n">
        <v>40</v>
      </c>
      <c r="BP5" t="n">
        <v>40</v>
      </c>
      <c r="BQ5" t="n">
        <v>40</v>
      </c>
      <c r="BR5" t="n">
        <v>40</v>
      </c>
      <c r="BS5" t="n">
        <v>40</v>
      </c>
      <c r="BT5" t="n">
        <v>30</v>
      </c>
      <c r="BU5" t="n">
        <v>30</v>
      </c>
      <c r="BV5" t="n">
        <v>30</v>
      </c>
      <c r="BW5" t="n">
        <v>30</v>
      </c>
      <c r="BX5" t="n">
        <v>30</v>
      </c>
      <c r="BY5" t="n">
        <v>40</v>
      </c>
      <c r="BZ5" t="n">
        <v>30</v>
      </c>
      <c r="CA5" t="n">
        <v>30</v>
      </c>
      <c r="CB5" t="n">
        <v>30</v>
      </c>
      <c r="CC5" t="n">
        <v>30</v>
      </c>
      <c r="CD5" t="n">
        <v>30</v>
      </c>
      <c r="CE5" t="n">
        <v>30</v>
      </c>
      <c r="CF5" t="n">
        <v>20</v>
      </c>
      <c r="CG5" t="n">
        <v>30</v>
      </c>
      <c r="CH5" t="n">
        <v>30</v>
      </c>
      <c r="CI5" t="n">
        <v>20</v>
      </c>
      <c r="CJ5" t="n">
        <v>20</v>
      </c>
      <c r="CK5" t="n">
        <v>30</v>
      </c>
      <c r="CL5" t="n">
        <v>30</v>
      </c>
      <c r="CM5" t="n">
        <v>30</v>
      </c>
    </row>
    <row r="6">
      <c r="A6" t="n">
        <v>5</v>
      </c>
      <c r="B6" t="n">
        <v>30</v>
      </c>
      <c r="C6" t="n">
        <v>30</v>
      </c>
      <c r="D6" t="n">
        <v>30</v>
      </c>
      <c r="E6" t="n">
        <v>40</v>
      </c>
      <c r="F6" t="n">
        <v>40</v>
      </c>
      <c r="G6" t="n">
        <v>40</v>
      </c>
      <c r="H6" t="n">
        <v>40</v>
      </c>
      <c r="I6" t="n">
        <v>60</v>
      </c>
      <c r="J6" t="n">
        <v>40</v>
      </c>
      <c r="K6" t="n">
        <v>50</v>
      </c>
      <c r="L6" t="n">
        <v>40</v>
      </c>
      <c r="M6" t="n">
        <v>40</v>
      </c>
      <c r="N6" t="n">
        <v>50</v>
      </c>
      <c r="O6" t="n">
        <v>40</v>
      </c>
      <c r="P6" t="n">
        <v>50</v>
      </c>
      <c r="Q6" t="n">
        <v>40</v>
      </c>
      <c r="R6" t="n">
        <v>50</v>
      </c>
      <c r="S6" t="n">
        <v>40</v>
      </c>
      <c r="T6" t="n">
        <v>50</v>
      </c>
      <c r="U6" t="n">
        <v>40</v>
      </c>
      <c r="V6" t="n">
        <v>40</v>
      </c>
      <c r="W6" t="n">
        <v>40</v>
      </c>
      <c r="X6" t="n">
        <v>30</v>
      </c>
      <c r="Y6" t="n">
        <v>40</v>
      </c>
      <c r="Z6" t="n">
        <v>40</v>
      </c>
      <c r="AA6" t="n">
        <v>40</v>
      </c>
      <c r="AB6" t="n">
        <v>40</v>
      </c>
      <c r="AC6" t="n">
        <v>40</v>
      </c>
      <c r="AD6" t="n">
        <v>40</v>
      </c>
      <c r="AE6" t="n">
        <v>40</v>
      </c>
      <c r="AF6" t="n">
        <v>40</v>
      </c>
      <c r="AG6" t="n">
        <v>40</v>
      </c>
      <c r="AH6" t="n">
        <v>40</v>
      </c>
      <c r="AI6" t="n">
        <v>40</v>
      </c>
      <c r="AJ6" t="n">
        <v>40</v>
      </c>
      <c r="AK6" t="n">
        <v>50</v>
      </c>
      <c r="AL6" t="n">
        <v>40</v>
      </c>
      <c r="AM6" t="n">
        <v>50</v>
      </c>
      <c r="AN6" t="n">
        <v>40</v>
      </c>
      <c r="AO6" t="n">
        <v>30</v>
      </c>
      <c r="AP6" t="n">
        <v>50</v>
      </c>
      <c r="AQ6" t="n">
        <v>60</v>
      </c>
      <c r="AR6" t="n">
        <v>50</v>
      </c>
      <c r="AS6" t="n">
        <v>30</v>
      </c>
      <c r="AT6" t="n">
        <v>40</v>
      </c>
      <c r="AU6" t="n">
        <v>40</v>
      </c>
      <c r="AV6" t="n">
        <v>30</v>
      </c>
      <c r="AW6" t="n">
        <v>30</v>
      </c>
      <c r="AX6" t="n">
        <v>40</v>
      </c>
      <c r="AY6" t="n">
        <v>40</v>
      </c>
      <c r="AZ6" t="n">
        <v>60</v>
      </c>
      <c r="BA6" t="n">
        <v>40</v>
      </c>
      <c r="BB6" t="n">
        <v>30</v>
      </c>
      <c r="BC6" t="n">
        <v>50</v>
      </c>
      <c r="BD6" t="n">
        <v>40</v>
      </c>
      <c r="BE6" t="n">
        <v>40</v>
      </c>
      <c r="BF6" t="n">
        <v>40</v>
      </c>
      <c r="BG6" t="n">
        <v>30</v>
      </c>
      <c r="BH6" t="n">
        <v>30</v>
      </c>
      <c r="BI6" t="n">
        <v>30</v>
      </c>
      <c r="BJ6" t="n">
        <v>30</v>
      </c>
      <c r="BK6" t="n">
        <v>30</v>
      </c>
      <c r="BL6" t="n">
        <v>40</v>
      </c>
      <c r="BM6" t="n">
        <v>40</v>
      </c>
      <c r="BN6" t="n">
        <v>40</v>
      </c>
      <c r="BO6" t="n">
        <v>40</v>
      </c>
      <c r="BP6" t="n">
        <v>40</v>
      </c>
      <c r="BQ6" t="n">
        <v>40</v>
      </c>
      <c r="BR6" t="n">
        <v>40</v>
      </c>
      <c r="BS6" t="n">
        <v>30</v>
      </c>
      <c r="BT6" t="n">
        <v>30</v>
      </c>
      <c r="BU6" t="n">
        <v>40</v>
      </c>
      <c r="BV6" t="n">
        <v>30</v>
      </c>
      <c r="BW6" t="n">
        <v>30</v>
      </c>
      <c r="BX6" t="n">
        <v>30</v>
      </c>
      <c r="BY6" t="n">
        <v>30</v>
      </c>
      <c r="BZ6" t="n">
        <v>40</v>
      </c>
      <c r="CA6" t="n">
        <v>30</v>
      </c>
      <c r="CB6" t="n">
        <v>40</v>
      </c>
      <c r="CC6" t="n">
        <v>40</v>
      </c>
      <c r="CD6" t="n">
        <v>30</v>
      </c>
      <c r="CE6" t="n">
        <v>30</v>
      </c>
      <c r="CF6" t="n">
        <v>30</v>
      </c>
      <c r="CG6" t="n">
        <v>30</v>
      </c>
      <c r="CH6" t="n">
        <v>30</v>
      </c>
      <c r="CI6" t="n">
        <v>20</v>
      </c>
      <c r="CJ6" t="n">
        <v>30</v>
      </c>
      <c r="CK6" t="n">
        <v>20</v>
      </c>
      <c r="CL6" t="n">
        <v>20</v>
      </c>
      <c r="CM6" t="n">
        <v>20</v>
      </c>
    </row>
    <row r="7">
      <c r="A7" t="n">
        <v>6</v>
      </c>
      <c r="B7" t="n">
        <v>30</v>
      </c>
      <c r="C7" t="n">
        <v>40</v>
      </c>
      <c r="D7" t="n">
        <v>40</v>
      </c>
      <c r="E7" t="n">
        <v>30</v>
      </c>
      <c r="F7" t="n">
        <v>40</v>
      </c>
      <c r="G7" t="n">
        <v>40</v>
      </c>
      <c r="H7" t="n">
        <v>50</v>
      </c>
      <c r="I7" t="n">
        <v>50</v>
      </c>
      <c r="J7" t="n">
        <v>40</v>
      </c>
      <c r="K7" t="n">
        <v>40</v>
      </c>
      <c r="L7" t="n">
        <v>40</v>
      </c>
      <c r="M7" t="n">
        <v>40</v>
      </c>
      <c r="N7" t="n">
        <v>50</v>
      </c>
      <c r="O7" t="n">
        <v>40</v>
      </c>
      <c r="P7" t="n">
        <v>50</v>
      </c>
      <c r="Q7" t="n">
        <v>40</v>
      </c>
      <c r="R7" t="n">
        <v>40</v>
      </c>
      <c r="S7" t="n">
        <v>50</v>
      </c>
      <c r="T7" t="n">
        <v>40</v>
      </c>
      <c r="U7" t="n">
        <v>50</v>
      </c>
      <c r="V7" t="n">
        <v>40</v>
      </c>
      <c r="W7" t="n">
        <v>40</v>
      </c>
      <c r="X7" t="n">
        <v>40</v>
      </c>
      <c r="Y7" t="n">
        <v>40</v>
      </c>
      <c r="Z7" t="n">
        <v>30</v>
      </c>
      <c r="AA7" t="n">
        <v>30</v>
      </c>
      <c r="AB7" t="n">
        <v>40</v>
      </c>
      <c r="AC7" t="n">
        <v>50</v>
      </c>
      <c r="AD7" t="n">
        <v>40</v>
      </c>
      <c r="AE7" t="n">
        <v>40</v>
      </c>
      <c r="AF7" t="n">
        <v>40</v>
      </c>
      <c r="AG7" t="n">
        <v>40</v>
      </c>
      <c r="AH7" t="n">
        <v>40</v>
      </c>
      <c r="AI7" t="n">
        <v>40</v>
      </c>
      <c r="AJ7" t="n">
        <v>50</v>
      </c>
      <c r="AK7" t="n">
        <v>50</v>
      </c>
      <c r="AL7" t="n">
        <v>50</v>
      </c>
      <c r="AM7" t="n">
        <v>50</v>
      </c>
      <c r="AN7" t="n">
        <v>50</v>
      </c>
      <c r="AO7" t="n">
        <v>40</v>
      </c>
      <c r="AP7" t="n">
        <v>50</v>
      </c>
      <c r="AQ7" t="n">
        <v>50</v>
      </c>
      <c r="AR7" t="n">
        <v>40</v>
      </c>
      <c r="AS7" t="n">
        <v>40</v>
      </c>
      <c r="AT7" t="n">
        <v>50</v>
      </c>
      <c r="AU7" t="n">
        <v>30</v>
      </c>
      <c r="AV7" t="n">
        <v>30</v>
      </c>
      <c r="AW7" t="n">
        <v>40</v>
      </c>
      <c r="AX7" t="n">
        <v>40</v>
      </c>
      <c r="AY7" t="n">
        <v>60</v>
      </c>
      <c r="AZ7" t="n">
        <v>50</v>
      </c>
      <c r="BA7" t="n">
        <v>40</v>
      </c>
      <c r="BB7" t="n">
        <v>40</v>
      </c>
      <c r="BC7" t="n">
        <v>40</v>
      </c>
      <c r="BD7" t="n">
        <v>40</v>
      </c>
      <c r="BE7" t="n">
        <v>50</v>
      </c>
      <c r="BF7" t="n">
        <v>40</v>
      </c>
      <c r="BG7" t="n">
        <v>40</v>
      </c>
      <c r="BH7" t="n">
        <v>40</v>
      </c>
      <c r="BI7" t="n">
        <v>30</v>
      </c>
      <c r="BJ7" t="n">
        <v>30</v>
      </c>
      <c r="BK7" t="n">
        <v>20</v>
      </c>
      <c r="BL7" t="n">
        <v>50</v>
      </c>
      <c r="BM7" t="n">
        <v>40</v>
      </c>
      <c r="BN7" t="n">
        <v>30</v>
      </c>
      <c r="BO7" t="n">
        <v>40</v>
      </c>
      <c r="BP7" t="n">
        <v>40</v>
      </c>
      <c r="BQ7" t="n">
        <v>50</v>
      </c>
      <c r="BR7" t="n">
        <v>40</v>
      </c>
      <c r="BS7" t="n">
        <v>40</v>
      </c>
      <c r="BT7" t="n">
        <v>40</v>
      </c>
      <c r="BU7" t="n">
        <v>30</v>
      </c>
      <c r="BV7" t="n">
        <v>30</v>
      </c>
      <c r="BW7" t="n">
        <v>20</v>
      </c>
      <c r="BX7" t="n">
        <v>40</v>
      </c>
      <c r="BY7" t="n">
        <v>40</v>
      </c>
      <c r="BZ7" t="n">
        <v>30</v>
      </c>
      <c r="CA7" t="n">
        <v>40</v>
      </c>
      <c r="CB7" t="n">
        <v>30</v>
      </c>
      <c r="CC7" t="n">
        <v>30</v>
      </c>
      <c r="CD7" t="n">
        <v>30</v>
      </c>
      <c r="CE7" t="n">
        <v>20</v>
      </c>
      <c r="CF7" t="n">
        <v>30</v>
      </c>
      <c r="CG7" t="n">
        <v>30</v>
      </c>
      <c r="CH7" t="n">
        <v>20</v>
      </c>
      <c r="CI7" t="n">
        <v>30</v>
      </c>
      <c r="CJ7" t="n">
        <v>20</v>
      </c>
      <c r="CK7" t="n">
        <v>30</v>
      </c>
      <c r="CL7" t="n">
        <v>30</v>
      </c>
      <c r="CM7" t="n">
        <v>30</v>
      </c>
    </row>
    <row r="8">
      <c r="A8" t="n">
        <v>7</v>
      </c>
      <c r="B8" t="n">
        <v>30</v>
      </c>
      <c r="C8" t="n">
        <v>30</v>
      </c>
      <c r="D8" t="n">
        <v>30</v>
      </c>
      <c r="E8" t="n">
        <v>40</v>
      </c>
      <c r="F8" t="n">
        <v>40</v>
      </c>
      <c r="G8" t="n">
        <v>40</v>
      </c>
      <c r="H8" t="n">
        <v>50</v>
      </c>
      <c r="I8" t="n">
        <v>60</v>
      </c>
      <c r="J8" t="n">
        <v>40</v>
      </c>
      <c r="K8" t="n">
        <v>50</v>
      </c>
      <c r="L8" t="n">
        <v>50</v>
      </c>
      <c r="M8" t="n">
        <v>40</v>
      </c>
      <c r="N8" t="n">
        <v>50</v>
      </c>
      <c r="O8" t="n">
        <v>40</v>
      </c>
      <c r="P8" t="n">
        <v>40</v>
      </c>
      <c r="Q8" t="n">
        <v>40</v>
      </c>
      <c r="R8" t="n">
        <v>50</v>
      </c>
      <c r="S8" t="n">
        <v>50</v>
      </c>
      <c r="T8" t="n">
        <v>50</v>
      </c>
      <c r="U8" t="n">
        <v>40</v>
      </c>
      <c r="V8" t="n">
        <v>40</v>
      </c>
      <c r="W8" t="n">
        <v>40</v>
      </c>
      <c r="X8" t="n">
        <v>40</v>
      </c>
      <c r="Y8" t="n">
        <v>50</v>
      </c>
      <c r="Z8" t="n">
        <v>30</v>
      </c>
      <c r="AA8" t="n">
        <v>40</v>
      </c>
      <c r="AB8" t="n">
        <v>40</v>
      </c>
      <c r="AC8" t="n">
        <v>50</v>
      </c>
      <c r="AD8" t="n">
        <v>40</v>
      </c>
      <c r="AE8" t="n">
        <v>50</v>
      </c>
      <c r="AF8" t="n">
        <v>40</v>
      </c>
      <c r="AG8" t="n">
        <v>30</v>
      </c>
      <c r="AH8" t="n">
        <v>30</v>
      </c>
      <c r="AI8" t="n">
        <v>40</v>
      </c>
      <c r="AJ8" t="n">
        <v>40</v>
      </c>
      <c r="AK8" t="n">
        <v>50</v>
      </c>
      <c r="AL8" t="n">
        <v>50</v>
      </c>
      <c r="AM8" t="n">
        <v>50</v>
      </c>
      <c r="AN8" t="n">
        <v>40</v>
      </c>
      <c r="AO8" t="n">
        <v>40</v>
      </c>
      <c r="AP8" t="n">
        <v>50</v>
      </c>
      <c r="AQ8" t="n">
        <v>50</v>
      </c>
      <c r="AR8" t="n">
        <v>50</v>
      </c>
      <c r="AS8" t="n">
        <v>40</v>
      </c>
      <c r="AT8" t="n">
        <v>50</v>
      </c>
      <c r="AU8" t="n">
        <v>40</v>
      </c>
      <c r="AV8" t="n">
        <v>30</v>
      </c>
      <c r="AW8" t="n">
        <v>30</v>
      </c>
      <c r="AX8" t="n">
        <v>30</v>
      </c>
      <c r="AY8" t="n">
        <v>50</v>
      </c>
      <c r="AZ8" t="n">
        <v>60</v>
      </c>
      <c r="BA8" t="n">
        <v>40</v>
      </c>
      <c r="BB8" t="n">
        <v>40</v>
      </c>
      <c r="BC8" t="n">
        <v>40</v>
      </c>
      <c r="BD8" t="n">
        <v>40</v>
      </c>
      <c r="BE8" t="n">
        <v>50</v>
      </c>
      <c r="BF8" t="n">
        <v>40</v>
      </c>
      <c r="BG8" t="n">
        <v>50</v>
      </c>
      <c r="BH8" t="n">
        <v>30</v>
      </c>
      <c r="BI8" t="n">
        <v>30</v>
      </c>
      <c r="BJ8" t="n">
        <v>30</v>
      </c>
      <c r="BK8" t="n">
        <v>30</v>
      </c>
      <c r="BL8" t="n">
        <v>40</v>
      </c>
      <c r="BM8" t="n">
        <v>50</v>
      </c>
      <c r="BN8" t="n">
        <v>40</v>
      </c>
      <c r="BO8" t="n">
        <v>40</v>
      </c>
      <c r="BP8" t="n">
        <v>40</v>
      </c>
      <c r="BQ8" t="n">
        <v>40</v>
      </c>
      <c r="BR8" t="n">
        <v>40</v>
      </c>
      <c r="BS8" t="n">
        <v>40</v>
      </c>
      <c r="BT8" t="n">
        <v>30</v>
      </c>
      <c r="BU8" t="n">
        <v>40</v>
      </c>
      <c r="BV8" t="n">
        <v>30</v>
      </c>
      <c r="BW8" t="n">
        <v>30</v>
      </c>
      <c r="BX8" t="n">
        <v>30</v>
      </c>
      <c r="BY8" t="n">
        <v>30</v>
      </c>
      <c r="BZ8" t="n">
        <v>40</v>
      </c>
      <c r="CA8" t="n">
        <v>30</v>
      </c>
      <c r="CB8" t="n">
        <v>40</v>
      </c>
      <c r="CC8" t="n">
        <v>40</v>
      </c>
      <c r="CD8" t="n">
        <v>30</v>
      </c>
      <c r="CE8" t="n">
        <v>30</v>
      </c>
      <c r="CF8" t="n">
        <v>30</v>
      </c>
      <c r="CG8" t="n">
        <v>30</v>
      </c>
      <c r="CH8" t="n">
        <v>30</v>
      </c>
      <c r="CI8" t="n">
        <v>20</v>
      </c>
      <c r="CJ8" t="n">
        <v>30</v>
      </c>
      <c r="CK8" t="n">
        <v>20</v>
      </c>
      <c r="CL8" t="n">
        <v>30</v>
      </c>
      <c r="CM8" t="n">
        <v>30</v>
      </c>
    </row>
    <row r="9">
      <c r="A9" t="n">
        <v>8</v>
      </c>
      <c r="B9" t="n">
        <v>30</v>
      </c>
      <c r="C9" t="n">
        <v>40</v>
      </c>
      <c r="D9" t="n">
        <v>30</v>
      </c>
      <c r="E9" t="n">
        <v>40</v>
      </c>
      <c r="F9" t="n">
        <v>40</v>
      </c>
      <c r="G9" t="n">
        <v>60</v>
      </c>
      <c r="H9" t="n">
        <v>50</v>
      </c>
      <c r="I9" t="n">
        <v>70</v>
      </c>
      <c r="J9" t="n">
        <v>50</v>
      </c>
      <c r="K9" t="n">
        <v>50</v>
      </c>
      <c r="L9" t="n">
        <v>40</v>
      </c>
      <c r="M9" t="n">
        <v>50</v>
      </c>
      <c r="N9" t="n">
        <v>50</v>
      </c>
      <c r="O9" t="n">
        <v>40</v>
      </c>
      <c r="P9" t="n">
        <v>50</v>
      </c>
      <c r="Q9" t="n">
        <v>50</v>
      </c>
      <c r="R9" t="n">
        <v>50</v>
      </c>
      <c r="S9" t="n">
        <v>50</v>
      </c>
      <c r="T9" t="n">
        <v>50</v>
      </c>
      <c r="U9" t="n">
        <v>50</v>
      </c>
      <c r="V9" t="n">
        <v>40</v>
      </c>
      <c r="W9" t="n">
        <v>40</v>
      </c>
      <c r="X9" t="n">
        <v>40</v>
      </c>
      <c r="Y9" t="n">
        <v>50</v>
      </c>
      <c r="Z9" t="n">
        <v>30</v>
      </c>
      <c r="AA9" t="n">
        <v>40</v>
      </c>
      <c r="AB9" t="n">
        <v>40</v>
      </c>
      <c r="AC9" t="n">
        <v>50</v>
      </c>
      <c r="AD9" t="n">
        <v>40</v>
      </c>
      <c r="AE9" t="n">
        <v>40</v>
      </c>
      <c r="AF9" t="n">
        <v>50</v>
      </c>
      <c r="AG9" t="n">
        <v>40</v>
      </c>
      <c r="AH9" t="n">
        <v>40</v>
      </c>
      <c r="AI9" t="n">
        <v>50</v>
      </c>
      <c r="AJ9" t="n">
        <v>50</v>
      </c>
      <c r="AK9" t="n">
        <v>50</v>
      </c>
      <c r="AL9" t="n">
        <v>50</v>
      </c>
      <c r="AM9" t="n">
        <v>50</v>
      </c>
      <c r="AN9" t="n">
        <v>50</v>
      </c>
      <c r="AO9" t="n">
        <v>40</v>
      </c>
      <c r="AP9" t="n">
        <v>60</v>
      </c>
      <c r="AQ9" t="n">
        <v>60</v>
      </c>
      <c r="AR9" t="n">
        <v>50</v>
      </c>
      <c r="AS9" t="n">
        <v>50</v>
      </c>
      <c r="AT9" t="n">
        <v>50</v>
      </c>
      <c r="AU9" t="n">
        <v>40</v>
      </c>
      <c r="AV9" t="n">
        <v>40</v>
      </c>
      <c r="AW9" t="n">
        <v>40</v>
      </c>
      <c r="AX9" t="n">
        <v>50</v>
      </c>
      <c r="AY9" t="n">
        <v>50</v>
      </c>
      <c r="AZ9" t="n">
        <v>50</v>
      </c>
      <c r="BA9" t="n">
        <v>50</v>
      </c>
      <c r="BB9" t="n">
        <v>40</v>
      </c>
      <c r="BC9" t="n">
        <v>40</v>
      </c>
      <c r="BD9" t="n">
        <v>40</v>
      </c>
      <c r="BE9" t="n">
        <v>50</v>
      </c>
      <c r="BF9" t="n">
        <v>50</v>
      </c>
      <c r="BG9" t="n">
        <v>40</v>
      </c>
      <c r="BH9" t="n">
        <v>40</v>
      </c>
      <c r="BI9" t="n">
        <v>40</v>
      </c>
      <c r="BJ9" t="n">
        <v>30</v>
      </c>
      <c r="BK9" t="n">
        <v>40</v>
      </c>
      <c r="BL9" t="n">
        <v>50</v>
      </c>
      <c r="BM9" t="n">
        <v>40</v>
      </c>
      <c r="BN9" t="n">
        <v>40</v>
      </c>
      <c r="BO9" t="n">
        <v>40</v>
      </c>
      <c r="BP9" t="n">
        <v>40</v>
      </c>
      <c r="BQ9" t="n">
        <v>40</v>
      </c>
      <c r="BR9" t="n">
        <v>50</v>
      </c>
      <c r="BS9" t="n">
        <v>30</v>
      </c>
      <c r="BT9" t="n">
        <v>30</v>
      </c>
      <c r="BU9" t="n">
        <v>30</v>
      </c>
      <c r="BV9" t="n">
        <v>40</v>
      </c>
      <c r="BW9" t="n">
        <v>40</v>
      </c>
      <c r="BX9" t="n">
        <v>40</v>
      </c>
      <c r="BY9" t="n">
        <v>40</v>
      </c>
      <c r="BZ9" t="n">
        <v>40</v>
      </c>
      <c r="CA9" t="n">
        <v>40</v>
      </c>
      <c r="CB9" t="n">
        <v>30</v>
      </c>
      <c r="CC9" t="n">
        <v>40</v>
      </c>
      <c r="CD9" t="n">
        <v>30</v>
      </c>
      <c r="CE9" t="n">
        <v>40</v>
      </c>
      <c r="CF9" t="n">
        <v>30</v>
      </c>
      <c r="CG9" t="n">
        <v>30</v>
      </c>
      <c r="CH9" t="n">
        <v>20</v>
      </c>
      <c r="CI9" t="n">
        <v>30</v>
      </c>
      <c r="CJ9" t="n">
        <v>20</v>
      </c>
      <c r="CK9" t="n">
        <v>30</v>
      </c>
      <c r="CL9" t="n">
        <v>20</v>
      </c>
      <c r="CM9" t="n">
        <v>30</v>
      </c>
    </row>
    <row r="10">
      <c r="A10" t="n">
        <v>9</v>
      </c>
      <c r="B10" t="n">
        <v>40</v>
      </c>
      <c r="C10" t="n">
        <v>30</v>
      </c>
      <c r="D10" t="n">
        <v>40</v>
      </c>
      <c r="E10" t="n">
        <v>30</v>
      </c>
      <c r="F10" t="n">
        <v>40</v>
      </c>
      <c r="G10" t="n">
        <v>60</v>
      </c>
      <c r="H10" t="n">
        <v>60</v>
      </c>
      <c r="I10" t="n">
        <v>60</v>
      </c>
      <c r="J10" t="n">
        <v>60</v>
      </c>
      <c r="K10" t="n">
        <v>70</v>
      </c>
      <c r="L10" t="n">
        <v>40</v>
      </c>
      <c r="M10" t="n">
        <v>50</v>
      </c>
      <c r="N10" t="n">
        <v>60</v>
      </c>
      <c r="O10" t="n">
        <v>60</v>
      </c>
      <c r="P10" t="n">
        <v>80</v>
      </c>
      <c r="Q10" t="n">
        <v>60</v>
      </c>
      <c r="R10" t="n">
        <v>70</v>
      </c>
      <c r="S10" t="n">
        <v>50</v>
      </c>
      <c r="T10" t="n">
        <v>50</v>
      </c>
      <c r="U10" t="n">
        <v>50</v>
      </c>
      <c r="V10" t="n">
        <v>40</v>
      </c>
      <c r="W10" t="n">
        <v>40</v>
      </c>
      <c r="X10" t="n">
        <v>60</v>
      </c>
      <c r="Y10" t="n">
        <v>60</v>
      </c>
      <c r="Z10" t="n">
        <v>30</v>
      </c>
      <c r="AA10" t="n">
        <v>30</v>
      </c>
      <c r="AB10" t="n">
        <v>60</v>
      </c>
      <c r="AC10" t="n">
        <v>60</v>
      </c>
      <c r="AD10" t="n">
        <v>40</v>
      </c>
      <c r="AE10" t="n">
        <v>60</v>
      </c>
      <c r="AF10" t="n">
        <v>100</v>
      </c>
      <c r="AG10" t="n">
        <v>40</v>
      </c>
      <c r="AH10" t="n">
        <v>40</v>
      </c>
      <c r="AI10" t="n">
        <v>50</v>
      </c>
      <c r="AJ10" t="n">
        <v>50</v>
      </c>
      <c r="AK10" t="n">
        <v>50</v>
      </c>
      <c r="AL10" t="n">
        <v>60</v>
      </c>
      <c r="AM10" t="n">
        <v>70</v>
      </c>
      <c r="AN10" t="n">
        <v>40</v>
      </c>
      <c r="AO10" t="n">
        <v>50</v>
      </c>
      <c r="AP10" t="n">
        <v>60</v>
      </c>
      <c r="AQ10" t="n">
        <v>50</v>
      </c>
      <c r="AR10" t="n">
        <v>60</v>
      </c>
      <c r="AS10" t="n">
        <v>70</v>
      </c>
      <c r="AT10" t="n">
        <v>50</v>
      </c>
      <c r="AU10" t="n">
        <v>30</v>
      </c>
      <c r="AV10" t="n">
        <v>30</v>
      </c>
      <c r="AW10" t="n">
        <v>40</v>
      </c>
      <c r="AX10" t="n">
        <v>60</v>
      </c>
      <c r="AY10" t="n">
        <v>50</v>
      </c>
      <c r="AZ10" t="n">
        <v>60</v>
      </c>
      <c r="BA10" t="n">
        <v>70</v>
      </c>
      <c r="BB10" t="n">
        <v>40</v>
      </c>
      <c r="BC10" t="n">
        <v>40</v>
      </c>
      <c r="BD10" t="n">
        <v>50</v>
      </c>
      <c r="BE10" t="n">
        <v>50</v>
      </c>
      <c r="BF10" t="n">
        <v>50</v>
      </c>
      <c r="BG10" t="n">
        <v>50</v>
      </c>
      <c r="BH10" t="n">
        <v>50</v>
      </c>
      <c r="BI10" t="n">
        <v>30</v>
      </c>
      <c r="BJ10" t="n">
        <v>30</v>
      </c>
      <c r="BK10" t="n">
        <v>40</v>
      </c>
      <c r="BL10" t="n">
        <v>60</v>
      </c>
      <c r="BM10" t="n">
        <v>60</v>
      </c>
      <c r="BN10" t="n">
        <v>40</v>
      </c>
      <c r="BO10" t="n">
        <v>50</v>
      </c>
      <c r="BP10" t="n">
        <v>40</v>
      </c>
      <c r="BQ10" t="n">
        <v>50</v>
      </c>
      <c r="BR10" t="n">
        <v>60</v>
      </c>
      <c r="BS10" t="n">
        <v>60</v>
      </c>
      <c r="BT10" t="n">
        <v>50</v>
      </c>
      <c r="BU10" t="n">
        <v>50</v>
      </c>
      <c r="BV10" t="n">
        <v>40</v>
      </c>
      <c r="BW10" t="n">
        <v>30</v>
      </c>
      <c r="BX10" t="n">
        <v>40</v>
      </c>
      <c r="BY10" t="n">
        <v>50</v>
      </c>
      <c r="BZ10" t="n">
        <v>50</v>
      </c>
      <c r="CA10" t="n">
        <v>50</v>
      </c>
      <c r="CB10" t="n">
        <v>40</v>
      </c>
      <c r="CC10" t="n">
        <v>40</v>
      </c>
      <c r="CD10" t="n">
        <v>30</v>
      </c>
      <c r="CE10" t="n">
        <v>30</v>
      </c>
      <c r="CF10" t="n">
        <v>30</v>
      </c>
      <c r="CG10" t="n">
        <v>40</v>
      </c>
      <c r="CH10" t="n">
        <v>40</v>
      </c>
      <c r="CI10" t="n">
        <v>40</v>
      </c>
      <c r="CJ10" t="n">
        <v>30</v>
      </c>
      <c r="CK10" t="n">
        <v>30</v>
      </c>
      <c r="CL10" t="n">
        <v>30</v>
      </c>
      <c r="CM10" t="n">
        <v>30</v>
      </c>
    </row>
    <row r="11">
      <c r="A11" t="n">
        <v>10</v>
      </c>
      <c r="B11" t="n">
        <v>30</v>
      </c>
      <c r="C11" t="n">
        <v>30</v>
      </c>
      <c r="D11" t="n">
        <v>40</v>
      </c>
      <c r="E11" t="n">
        <v>40</v>
      </c>
      <c r="F11" t="n">
        <v>40</v>
      </c>
      <c r="G11" t="n">
        <v>100</v>
      </c>
      <c r="H11" t="n">
        <v>80</v>
      </c>
      <c r="I11" t="n">
        <v>70</v>
      </c>
      <c r="J11" t="n">
        <v>80</v>
      </c>
      <c r="K11" t="n">
        <v>80</v>
      </c>
      <c r="L11" t="n">
        <v>40</v>
      </c>
      <c r="M11" t="n">
        <v>40</v>
      </c>
      <c r="N11" t="n">
        <v>60</v>
      </c>
      <c r="O11" t="n">
        <v>70</v>
      </c>
      <c r="P11" t="n">
        <v>90</v>
      </c>
      <c r="Q11" t="n">
        <v>100</v>
      </c>
      <c r="R11" t="n">
        <v>100</v>
      </c>
      <c r="S11" t="n">
        <v>50</v>
      </c>
      <c r="T11" t="n">
        <v>50</v>
      </c>
      <c r="U11" t="n">
        <v>80</v>
      </c>
      <c r="V11" t="n">
        <v>60</v>
      </c>
      <c r="W11" t="n">
        <v>60</v>
      </c>
      <c r="X11" t="n">
        <v>70</v>
      </c>
      <c r="Y11" t="n">
        <v>70</v>
      </c>
      <c r="Z11" t="n">
        <v>50</v>
      </c>
      <c r="AA11" t="n">
        <v>40</v>
      </c>
      <c r="AB11" t="n">
        <v>60</v>
      </c>
      <c r="AC11" t="n">
        <v>80</v>
      </c>
      <c r="AD11" t="n">
        <v>60</v>
      </c>
      <c r="AE11" t="n">
        <v>70</v>
      </c>
      <c r="AF11" t="n">
        <v>90</v>
      </c>
      <c r="AG11" t="n">
        <v>40</v>
      </c>
      <c r="AH11" t="n">
        <v>40</v>
      </c>
      <c r="AI11" t="n">
        <v>60</v>
      </c>
      <c r="AJ11" t="n">
        <v>60</v>
      </c>
      <c r="AK11" t="n">
        <v>80</v>
      </c>
      <c r="AL11" t="n">
        <v>80</v>
      </c>
      <c r="AM11" t="n">
        <v>70</v>
      </c>
      <c r="AN11" t="n">
        <v>40</v>
      </c>
      <c r="AO11" t="n">
        <v>40</v>
      </c>
      <c r="AP11" t="n">
        <v>70</v>
      </c>
      <c r="AQ11" t="n">
        <v>60</v>
      </c>
      <c r="AR11" t="n">
        <v>90</v>
      </c>
      <c r="AS11" t="n">
        <v>70</v>
      </c>
      <c r="AT11" t="n">
        <v>60</v>
      </c>
      <c r="AU11" t="n">
        <v>40</v>
      </c>
      <c r="AV11" t="n">
        <v>30</v>
      </c>
      <c r="AW11" t="n">
        <v>60</v>
      </c>
      <c r="AX11" t="n">
        <v>60</v>
      </c>
      <c r="AY11" t="n">
        <v>70</v>
      </c>
      <c r="AZ11" t="n">
        <v>80</v>
      </c>
      <c r="BA11" t="n">
        <v>70</v>
      </c>
      <c r="BB11" t="n">
        <v>50</v>
      </c>
      <c r="BC11" t="n">
        <v>40</v>
      </c>
      <c r="BD11" t="n">
        <v>40</v>
      </c>
      <c r="BE11" t="n">
        <v>60</v>
      </c>
      <c r="BF11" t="n">
        <v>50</v>
      </c>
      <c r="BG11" t="n">
        <v>60</v>
      </c>
      <c r="BH11" t="n">
        <v>50</v>
      </c>
      <c r="BI11" t="n">
        <v>30</v>
      </c>
      <c r="BJ11" t="n">
        <v>30</v>
      </c>
      <c r="BK11" t="n">
        <v>50</v>
      </c>
      <c r="BL11" t="n">
        <v>70</v>
      </c>
      <c r="BM11" t="n">
        <v>70</v>
      </c>
      <c r="BN11" t="n">
        <v>50</v>
      </c>
      <c r="BO11" t="n">
        <v>50</v>
      </c>
      <c r="BP11" t="n">
        <v>50</v>
      </c>
      <c r="BQ11" t="n">
        <v>40</v>
      </c>
      <c r="BR11" t="n">
        <v>70</v>
      </c>
      <c r="BS11" t="n">
        <v>70</v>
      </c>
      <c r="BT11" t="n">
        <v>40</v>
      </c>
      <c r="BU11" t="n">
        <v>50</v>
      </c>
      <c r="BV11" t="n">
        <v>50</v>
      </c>
      <c r="BW11" t="n">
        <v>30</v>
      </c>
      <c r="BX11" t="n">
        <v>40</v>
      </c>
      <c r="BY11" t="n">
        <v>40</v>
      </c>
      <c r="BZ11" t="n">
        <v>50</v>
      </c>
      <c r="CA11" t="n">
        <v>50</v>
      </c>
      <c r="CB11" t="n">
        <v>40</v>
      </c>
      <c r="CC11" t="n">
        <v>50</v>
      </c>
      <c r="CD11" t="n">
        <v>30</v>
      </c>
      <c r="CE11" t="n">
        <v>30</v>
      </c>
      <c r="CF11" t="n">
        <v>50</v>
      </c>
      <c r="CG11" t="n">
        <v>60</v>
      </c>
      <c r="CH11" t="n">
        <v>40</v>
      </c>
      <c r="CI11" t="n">
        <v>40</v>
      </c>
      <c r="CJ11" t="n">
        <v>40</v>
      </c>
      <c r="CK11" t="n">
        <v>20</v>
      </c>
      <c r="CL11" t="n">
        <v>30</v>
      </c>
      <c r="CM11" t="n">
        <v>40</v>
      </c>
    </row>
    <row r="12">
      <c r="A12" t="n">
        <v>11</v>
      </c>
      <c r="B12" t="n">
        <v>30</v>
      </c>
      <c r="C12" t="n">
        <v>30</v>
      </c>
      <c r="D12" t="n">
        <v>40</v>
      </c>
      <c r="E12" t="n">
        <v>40</v>
      </c>
      <c r="F12" t="n">
        <v>50</v>
      </c>
      <c r="G12" t="n">
        <v>120</v>
      </c>
      <c r="H12" t="n">
        <v>100</v>
      </c>
      <c r="I12" t="n">
        <v>110</v>
      </c>
      <c r="J12" t="n">
        <v>90</v>
      </c>
      <c r="K12" t="n">
        <v>90</v>
      </c>
      <c r="L12" t="n">
        <v>50</v>
      </c>
      <c r="M12" t="n">
        <v>50</v>
      </c>
      <c r="N12" t="n">
        <v>70</v>
      </c>
      <c r="O12" t="n">
        <v>110</v>
      </c>
      <c r="P12" t="n">
        <v>110</v>
      </c>
      <c r="Q12" t="n">
        <v>130</v>
      </c>
      <c r="R12" t="n">
        <v>120</v>
      </c>
      <c r="S12" t="n">
        <v>40</v>
      </c>
      <c r="T12" t="n">
        <v>40</v>
      </c>
      <c r="U12" t="n">
        <v>90</v>
      </c>
      <c r="V12" t="n">
        <v>80</v>
      </c>
      <c r="W12" t="n">
        <v>80</v>
      </c>
      <c r="X12" t="n">
        <v>80</v>
      </c>
      <c r="Y12" t="n">
        <v>70</v>
      </c>
      <c r="Z12" t="n">
        <v>50</v>
      </c>
      <c r="AA12" t="n">
        <v>40</v>
      </c>
      <c r="AB12" t="n">
        <v>70</v>
      </c>
      <c r="AC12" t="n">
        <v>90</v>
      </c>
      <c r="AD12" t="n">
        <v>80</v>
      </c>
      <c r="AE12" t="n">
        <v>80</v>
      </c>
      <c r="AF12" t="n">
        <v>110</v>
      </c>
      <c r="AG12" t="n">
        <v>40</v>
      </c>
      <c r="AH12" t="n">
        <v>40</v>
      </c>
      <c r="AI12" t="n">
        <v>90</v>
      </c>
      <c r="AJ12" t="n">
        <v>80</v>
      </c>
      <c r="AK12" t="n">
        <v>80</v>
      </c>
      <c r="AL12" t="n">
        <v>100</v>
      </c>
      <c r="AM12" t="n">
        <v>90</v>
      </c>
      <c r="AN12" t="n">
        <v>40</v>
      </c>
      <c r="AO12" t="n">
        <v>40</v>
      </c>
      <c r="AP12" t="n">
        <v>90</v>
      </c>
      <c r="AQ12" t="n">
        <v>60</v>
      </c>
      <c r="AR12" t="n">
        <v>140</v>
      </c>
      <c r="AS12" t="n">
        <v>80</v>
      </c>
      <c r="AT12" t="n">
        <v>60</v>
      </c>
      <c r="AU12" t="n">
        <v>30</v>
      </c>
      <c r="AV12" t="n">
        <v>30</v>
      </c>
      <c r="AW12" t="n">
        <v>60</v>
      </c>
      <c r="AX12" t="n">
        <v>80</v>
      </c>
      <c r="AY12" t="n">
        <v>80</v>
      </c>
      <c r="AZ12" t="n">
        <v>90</v>
      </c>
      <c r="BA12" t="n">
        <v>90</v>
      </c>
      <c r="BB12" t="n">
        <v>40</v>
      </c>
      <c r="BC12" t="n">
        <v>40</v>
      </c>
      <c r="BD12" t="n">
        <v>50</v>
      </c>
      <c r="BE12" t="n">
        <v>60</v>
      </c>
      <c r="BF12" t="n">
        <v>70</v>
      </c>
      <c r="BG12" t="n">
        <v>70</v>
      </c>
      <c r="BH12" t="n">
        <v>60</v>
      </c>
      <c r="BI12" t="n">
        <v>30</v>
      </c>
      <c r="BJ12" t="n">
        <v>40</v>
      </c>
      <c r="BK12" t="n">
        <v>50</v>
      </c>
      <c r="BL12" t="n">
        <v>80</v>
      </c>
      <c r="BM12" t="n">
        <v>90</v>
      </c>
      <c r="BN12" t="n">
        <v>60</v>
      </c>
      <c r="BO12" t="n">
        <v>60</v>
      </c>
      <c r="BP12" t="n">
        <v>40</v>
      </c>
      <c r="BQ12" t="n">
        <v>40</v>
      </c>
      <c r="BR12" t="n">
        <v>80</v>
      </c>
      <c r="BS12" t="n">
        <v>80</v>
      </c>
      <c r="BT12" t="n">
        <v>50</v>
      </c>
      <c r="BU12" t="n">
        <v>50</v>
      </c>
      <c r="BV12" t="n">
        <v>70</v>
      </c>
      <c r="BW12" t="n">
        <v>30</v>
      </c>
      <c r="BX12" t="n">
        <v>40</v>
      </c>
      <c r="BY12" t="n">
        <v>60</v>
      </c>
      <c r="BZ12" t="n">
        <v>60</v>
      </c>
      <c r="CA12" t="n">
        <v>60</v>
      </c>
      <c r="CB12" t="n">
        <v>40</v>
      </c>
      <c r="CC12" t="n">
        <v>60</v>
      </c>
      <c r="CD12" t="n">
        <v>30</v>
      </c>
      <c r="CE12" t="n">
        <v>40</v>
      </c>
      <c r="CF12" t="n">
        <v>60</v>
      </c>
      <c r="CG12" t="n">
        <v>60</v>
      </c>
      <c r="CH12" t="n">
        <v>50</v>
      </c>
      <c r="CI12" t="n">
        <v>50</v>
      </c>
      <c r="CJ12" t="n">
        <v>40</v>
      </c>
      <c r="CK12" t="n">
        <v>30</v>
      </c>
      <c r="CL12" t="n">
        <v>30</v>
      </c>
      <c r="CM12" t="n">
        <v>50</v>
      </c>
    </row>
    <row r="13">
      <c r="A13" t="n">
        <v>12</v>
      </c>
      <c r="B13" t="n">
        <v>20</v>
      </c>
      <c r="C13" t="n">
        <v>30</v>
      </c>
      <c r="D13" t="n">
        <v>40</v>
      </c>
      <c r="E13" t="n">
        <v>40</v>
      </c>
      <c r="F13" t="n">
        <v>50</v>
      </c>
      <c r="G13" t="n">
        <v>130</v>
      </c>
      <c r="H13" t="n">
        <v>110</v>
      </c>
      <c r="I13" t="n">
        <v>110</v>
      </c>
      <c r="J13" t="n">
        <v>100</v>
      </c>
      <c r="K13" t="n">
        <v>100</v>
      </c>
      <c r="L13" t="n">
        <v>40</v>
      </c>
      <c r="M13" t="n">
        <v>50</v>
      </c>
      <c r="N13" t="n">
        <v>60</v>
      </c>
      <c r="O13" t="n">
        <v>130</v>
      </c>
      <c r="P13" t="n">
        <v>110</v>
      </c>
      <c r="Q13" t="n">
        <v>140</v>
      </c>
      <c r="R13" t="n">
        <v>130</v>
      </c>
      <c r="S13" t="n">
        <v>50</v>
      </c>
      <c r="T13" t="n">
        <v>50</v>
      </c>
      <c r="U13" t="n">
        <v>110</v>
      </c>
      <c r="V13" t="n">
        <v>100</v>
      </c>
      <c r="W13" t="n">
        <v>80</v>
      </c>
      <c r="X13" t="n">
        <v>100</v>
      </c>
      <c r="Y13" t="n">
        <v>80</v>
      </c>
      <c r="Z13" t="n">
        <v>60</v>
      </c>
      <c r="AA13" t="n">
        <v>40</v>
      </c>
      <c r="AB13" t="n">
        <v>90</v>
      </c>
      <c r="AC13" t="n">
        <v>90</v>
      </c>
      <c r="AD13" t="n">
        <v>70</v>
      </c>
      <c r="AE13" t="n">
        <v>80</v>
      </c>
      <c r="AF13" t="n">
        <v>120</v>
      </c>
      <c r="AG13" t="n">
        <v>40</v>
      </c>
      <c r="AH13" t="n">
        <v>40</v>
      </c>
      <c r="AI13" t="n">
        <v>100</v>
      </c>
      <c r="AJ13" t="n">
        <v>80</v>
      </c>
      <c r="AK13" t="n">
        <v>80</v>
      </c>
      <c r="AL13" t="n">
        <v>90</v>
      </c>
      <c r="AM13" t="n">
        <v>90</v>
      </c>
      <c r="AN13" t="n">
        <v>50</v>
      </c>
      <c r="AO13" t="n">
        <v>50</v>
      </c>
      <c r="AP13" t="n">
        <v>80</v>
      </c>
      <c r="AQ13" t="n">
        <v>60</v>
      </c>
      <c r="AR13" t="n">
        <v>150</v>
      </c>
      <c r="AS13" t="n">
        <v>80</v>
      </c>
      <c r="AT13" t="n">
        <v>70</v>
      </c>
      <c r="AU13" t="n">
        <v>90</v>
      </c>
      <c r="AV13" t="n">
        <v>40</v>
      </c>
      <c r="AW13" t="n">
        <v>70</v>
      </c>
      <c r="AX13" t="n">
        <v>80</v>
      </c>
      <c r="AY13" t="n">
        <v>70</v>
      </c>
      <c r="AZ13" t="n">
        <v>80</v>
      </c>
      <c r="BA13" t="n">
        <v>80</v>
      </c>
      <c r="BB13" t="n">
        <v>30</v>
      </c>
      <c r="BC13" t="n">
        <v>40</v>
      </c>
      <c r="BD13" t="n">
        <v>60</v>
      </c>
      <c r="BE13" t="n">
        <v>80</v>
      </c>
      <c r="BF13" t="n">
        <v>80</v>
      </c>
      <c r="BG13" t="n">
        <v>80</v>
      </c>
      <c r="BH13" t="n">
        <v>60</v>
      </c>
      <c r="BI13" t="n">
        <v>30</v>
      </c>
      <c r="BJ13" t="n">
        <v>30</v>
      </c>
      <c r="BK13" t="n">
        <v>70</v>
      </c>
      <c r="BL13" t="n">
        <v>90</v>
      </c>
      <c r="BM13" t="n">
        <v>100</v>
      </c>
      <c r="BN13" t="n">
        <v>70</v>
      </c>
      <c r="BO13" t="n">
        <v>70</v>
      </c>
      <c r="BP13" t="n">
        <v>40</v>
      </c>
      <c r="BQ13" t="n">
        <v>30</v>
      </c>
      <c r="BR13" t="n">
        <v>70</v>
      </c>
      <c r="BS13" t="n">
        <v>70</v>
      </c>
      <c r="BT13" t="n">
        <v>50</v>
      </c>
      <c r="BU13" t="n">
        <v>60</v>
      </c>
      <c r="BV13" t="n">
        <v>60</v>
      </c>
      <c r="BW13" t="n">
        <v>40</v>
      </c>
      <c r="BX13" t="n">
        <v>40</v>
      </c>
      <c r="BY13" t="n">
        <v>50</v>
      </c>
      <c r="BZ13" t="n">
        <v>50</v>
      </c>
      <c r="CA13" t="n">
        <v>70</v>
      </c>
      <c r="CB13" t="n">
        <v>40</v>
      </c>
      <c r="CC13" t="n">
        <v>50</v>
      </c>
      <c r="CD13" t="n">
        <v>30</v>
      </c>
      <c r="CE13" t="n">
        <v>30</v>
      </c>
      <c r="CF13" t="n">
        <v>50</v>
      </c>
      <c r="CG13" t="n">
        <v>60</v>
      </c>
      <c r="CH13" t="n">
        <v>50</v>
      </c>
      <c r="CI13" t="n">
        <v>50</v>
      </c>
      <c r="CJ13" t="n">
        <v>40</v>
      </c>
      <c r="CK13" t="n">
        <v>30</v>
      </c>
      <c r="CL13" t="n">
        <v>30</v>
      </c>
      <c r="CM13" t="n">
        <v>50</v>
      </c>
    </row>
    <row r="14">
      <c r="A14" t="n">
        <v>13</v>
      </c>
      <c r="B14" t="n">
        <v>30</v>
      </c>
      <c r="C14" t="n">
        <v>30</v>
      </c>
      <c r="D14" t="n">
        <v>40</v>
      </c>
      <c r="E14" t="n">
        <v>40</v>
      </c>
      <c r="F14" t="n">
        <v>60</v>
      </c>
      <c r="G14" t="n">
        <v>130</v>
      </c>
      <c r="H14" t="n">
        <v>110</v>
      </c>
      <c r="I14" t="n">
        <v>120</v>
      </c>
      <c r="J14" t="n">
        <v>90</v>
      </c>
      <c r="K14" t="n">
        <v>110</v>
      </c>
      <c r="L14" t="n">
        <v>40</v>
      </c>
      <c r="M14" t="n">
        <v>50</v>
      </c>
      <c r="N14" t="n">
        <v>70</v>
      </c>
      <c r="O14" t="n">
        <v>120</v>
      </c>
      <c r="P14" t="n">
        <v>110</v>
      </c>
      <c r="Q14" t="n">
        <v>140</v>
      </c>
      <c r="R14" t="n">
        <v>120</v>
      </c>
      <c r="S14" t="n">
        <v>40</v>
      </c>
      <c r="T14" t="n">
        <v>40</v>
      </c>
      <c r="U14" t="n">
        <v>100</v>
      </c>
      <c r="V14" t="n">
        <v>100</v>
      </c>
      <c r="W14" t="n">
        <v>80</v>
      </c>
      <c r="X14" t="n">
        <v>90</v>
      </c>
      <c r="Y14" t="n">
        <v>80</v>
      </c>
      <c r="Z14" t="n">
        <v>60</v>
      </c>
      <c r="AA14" t="n">
        <v>40</v>
      </c>
      <c r="AB14" t="n">
        <v>90</v>
      </c>
      <c r="AC14" t="n">
        <v>100</v>
      </c>
      <c r="AD14" t="n">
        <v>80</v>
      </c>
      <c r="AE14" t="n">
        <v>90</v>
      </c>
      <c r="AF14" t="n">
        <v>110</v>
      </c>
      <c r="AG14" t="n">
        <v>30</v>
      </c>
      <c r="AH14" t="n">
        <v>50</v>
      </c>
      <c r="AI14" t="n">
        <v>100</v>
      </c>
      <c r="AJ14" t="n">
        <v>80</v>
      </c>
      <c r="AK14" t="n">
        <v>80</v>
      </c>
      <c r="AL14" t="n">
        <v>100</v>
      </c>
      <c r="AM14" t="n">
        <v>100</v>
      </c>
      <c r="AN14" t="n">
        <v>50</v>
      </c>
      <c r="AO14" t="n">
        <v>50</v>
      </c>
      <c r="AP14" t="n">
        <v>80</v>
      </c>
      <c r="AQ14" t="n">
        <v>70</v>
      </c>
      <c r="AR14" t="n">
        <v>130</v>
      </c>
      <c r="AS14" t="n">
        <v>90</v>
      </c>
      <c r="AT14" t="n">
        <v>70</v>
      </c>
      <c r="AU14" t="n">
        <v>60</v>
      </c>
      <c r="AV14" t="n">
        <v>40</v>
      </c>
      <c r="AW14" t="n">
        <v>60</v>
      </c>
      <c r="AX14" t="n">
        <v>70</v>
      </c>
      <c r="AY14" t="n">
        <v>80</v>
      </c>
      <c r="AZ14" t="n">
        <v>80</v>
      </c>
      <c r="BA14" t="n">
        <v>80</v>
      </c>
      <c r="BB14" t="n">
        <v>40</v>
      </c>
      <c r="BC14" t="n">
        <v>40</v>
      </c>
      <c r="BD14" t="n">
        <v>50</v>
      </c>
      <c r="BE14" t="n">
        <v>70</v>
      </c>
      <c r="BF14" t="n">
        <v>70</v>
      </c>
      <c r="BG14" t="n">
        <v>70</v>
      </c>
      <c r="BH14" t="n">
        <v>60</v>
      </c>
      <c r="BI14" t="n">
        <v>30</v>
      </c>
      <c r="BJ14" t="n">
        <v>40</v>
      </c>
      <c r="BK14" t="n">
        <v>70</v>
      </c>
      <c r="BL14" t="n">
        <v>90</v>
      </c>
      <c r="BM14" t="n">
        <v>100</v>
      </c>
      <c r="BN14" t="n">
        <v>80</v>
      </c>
      <c r="BO14" t="n">
        <v>70</v>
      </c>
      <c r="BP14" t="n">
        <v>40</v>
      </c>
      <c r="BQ14" t="n">
        <v>40</v>
      </c>
      <c r="BR14" t="n">
        <v>90</v>
      </c>
      <c r="BS14" t="n">
        <v>80</v>
      </c>
      <c r="BT14" t="n">
        <v>60</v>
      </c>
      <c r="BU14" t="n">
        <v>50</v>
      </c>
      <c r="BV14" t="n">
        <v>60</v>
      </c>
      <c r="BW14" t="n">
        <v>40</v>
      </c>
      <c r="BX14" t="n">
        <v>50</v>
      </c>
      <c r="BY14" t="n">
        <v>60</v>
      </c>
      <c r="BZ14" t="n">
        <v>70</v>
      </c>
      <c r="CA14" t="n">
        <v>80</v>
      </c>
      <c r="CB14" t="n">
        <v>40</v>
      </c>
      <c r="CC14" t="n">
        <v>60</v>
      </c>
      <c r="CD14" t="n">
        <v>30</v>
      </c>
      <c r="CE14" t="n">
        <v>30</v>
      </c>
      <c r="CF14" t="n">
        <v>60</v>
      </c>
      <c r="CG14" t="n">
        <v>60</v>
      </c>
      <c r="CH14" t="n">
        <v>60</v>
      </c>
      <c r="CI14" t="n">
        <v>50</v>
      </c>
      <c r="CJ14" t="n">
        <v>50</v>
      </c>
      <c r="CK14" t="n">
        <v>30</v>
      </c>
      <c r="CL14" t="n">
        <v>30</v>
      </c>
      <c r="CM14" t="n">
        <v>70</v>
      </c>
    </row>
    <row r="15">
      <c r="A15" t="n">
        <v>14</v>
      </c>
      <c r="B15" t="n">
        <v>30</v>
      </c>
      <c r="C15" t="n">
        <v>30</v>
      </c>
      <c r="D15" t="n">
        <v>50</v>
      </c>
      <c r="E15" t="n">
        <v>60</v>
      </c>
      <c r="F15" t="n">
        <v>60</v>
      </c>
      <c r="G15" t="n">
        <v>180</v>
      </c>
      <c r="H15" t="n">
        <v>100</v>
      </c>
      <c r="I15" t="n">
        <v>120</v>
      </c>
      <c r="J15" t="n">
        <v>100</v>
      </c>
      <c r="K15" t="n">
        <v>130</v>
      </c>
      <c r="L15" t="n">
        <v>50</v>
      </c>
      <c r="M15" t="n">
        <v>90</v>
      </c>
      <c r="N15" t="n">
        <v>60</v>
      </c>
      <c r="O15" t="n">
        <v>130</v>
      </c>
      <c r="P15" t="n">
        <v>110</v>
      </c>
      <c r="Q15" t="n">
        <v>140</v>
      </c>
      <c r="R15" t="n">
        <v>140</v>
      </c>
      <c r="S15" t="n">
        <v>40</v>
      </c>
      <c r="T15" t="n">
        <v>40</v>
      </c>
      <c r="U15" t="n">
        <v>90</v>
      </c>
      <c r="V15" t="n">
        <v>90</v>
      </c>
      <c r="W15" t="n">
        <v>90</v>
      </c>
      <c r="X15" t="n">
        <v>90</v>
      </c>
      <c r="Y15" t="n">
        <v>90</v>
      </c>
      <c r="Z15" t="n">
        <v>60</v>
      </c>
      <c r="AA15" t="n">
        <v>50</v>
      </c>
      <c r="AB15" t="n">
        <v>90</v>
      </c>
      <c r="AC15" t="n">
        <v>110</v>
      </c>
      <c r="AD15" t="n">
        <v>80</v>
      </c>
      <c r="AE15" t="n">
        <v>90</v>
      </c>
      <c r="AF15" t="n">
        <v>110</v>
      </c>
      <c r="AG15" t="n">
        <v>50</v>
      </c>
      <c r="AH15" t="n">
        <v>40</v>
      </c>
      <c r="AI15" t="n">
        <v>90</v>
      </c>
      <c r="AJ15" t="n">
        <v>90</v>
      </c>
      <c r="AK15" t="n">
        <v>80</v>
      </c>
      <c r="AL15" t="n">
        <v>100</v>
      </c>
      <c r="AM15" t="n">
        <v>90</v>
      </c>
      <c r="AN15" t="n">
        <v>50</v>
      </c>
      <c r="AO15" t="n">
        <v>50</v>
      </c>
      <c r="AP15" t="n">
        <v>80</v>
      </c>
      <c r="AQ15" t="n">
        <v>70</v>
      </c>
      <c r="AR15" t="n">
        <v>130</v>
      </c>
      <c r="AS15" t="n">
        <v>120</v>
      </c>
      <c r="AT15" t="n">
        <v>70</v>
      </c>
      <c r="AU15" t="n">
        <v>70</v>
      </c>
      <c r="AV15" t="n">
        <v>40</v>
      </c>
      <c r="AW15" t="n">
        <v>60</v>
      </c>
      <c r="AX15" t="n">
        <v>60</v>
      </c>
      <c r="AY15" t="n">
        <v>70</v>
      </c>
      <c r="AZ15" t="n">
        <v>90</v>
      </c>
      <c r="BA15" t="n">
        <v>70</v>
      </c>
      <c r="BB15" t="n">
        <v>40</v>
      </c>
      <c r="BC15" t="n">
        <v>40</v>
      </c>
      <c r="BD15" t="n">
        <v>50</v>
      </c>
      <c r="BE15" t="n">
        <v>60</v>
      </c>
      <c r="BF15" t="n">
        <v>70</v>
      </c>
      <c r="BG15" t="n">
        <v>70</v>
      </c>
      <c r="BH15" t="n">
        <v>60</v>
      </c>
      <c r="BI15" t="n">
        <v>30</v>
      </c>
      <c r="BJ15" t="n">
        <v>40</v>
      </c>
      <c r="BK15" t="n">
        <v>70</v>
      </c>
      <c r="BL15" t="n">
        <v>90</v>
      </c>
      <c r="BM15" t="n">
        <v>110</v>
      </c>
      <c r="BN15" t="n">
        <v>60</v>
      </c>
      <c r="BO15" t="n">
        <v>60</v>
      </c>
      <c r="BP15" t="n">
        <v>50</v>
      </c>
      <c r="BQ15" t="n">
        <v>50</v>
      </c>
      <c r="BR15" t="n">
        <v>80</v>
      </c>
      <c r="BS15" t="n">
        <v>80</v>
      </c>
      <c r="BT15" t="n">
        <v>70</v>
      </c>
      <c r="BU15" t="n">
        <v>50</v>
      </c>
      <c r="BV15" t="n">
        <v>50</v>
      </c>
      <c r="BW15" t="n">
        <v>40</v>
      </c>
      <c r="BX15" t="n">
        <v>40</v>
      </c>
      <c r="BY15" t="n">
        <v>60</v>
      </c>
      <c r="BZ15" t="n">
        <v>60</v>
      </c>
      <c r="CA15" t="n">
        <v>80</v>
      </c>
      <c r="CB15" t="n">
        <v>50</v>
      </c>
      <c r="CC15" t="n">
        <v>60</v>
      </c>
      <c r="CD15" t="n">
        <v>30</v>
      </c>
      <c r="CE15" t="n">
        <v>30</v>
      </c>
      <c r="CF15" t="n">
        <v>50</v>
      </c>
      <c r="CG15" t="n">
        <v>50</v>
      </c>
      <c r="CH15" t="n">
        <v>60</v>
      </c>
      <c r="CI15" t="n">
        <v>60</v>
      </c>
      <c r="CJ15" t="n">
        <v>40</v>
      </c>
      <c r="CK15" t="n">
        <v>30</v>
      </c>
      <c r="CL15" t="n">
        <v>30</v>
      </c>
      <c r="CM15" t="n">
        <v>70</v>
      </c>
    </row>
    <row r="16">
      <c r="A16" t="n">
        <v>15</v>
      </c>
      <c r="B16" t="n">
        <v>30</v>
      </c>
      <c r="C16" t="n">
        <v>50</v>
      </c>
      <c r="D16" t="n">
        <v>50</v>
      </c>
      <c r="E16" t="n">
        <v>60</v>
      </c>
      <c r="F16" t="n">
        <v>60</v>
      </c>
      <c r="G16" t="n">
        <v>160</v>
      </c>
      <c r="H16" t="n">
        <v>100</v>
      </c>
      <c r="I16" t="n">
        <v>130</v>
      </c>
      <c r="J16" t="n">
        <v>90</v>
      </c>
      <c r="K16" t="n">
        <v>120</v>
      </c>
      <c r="L16" t="n">
        <v>40</v>
      </c>
      <c r="M16" t="n">
        <v>90</v>
      </c>
      <c r="N16" t="n">
        <v>80</v>
      </c>
      <c r="O16" t="n">
        <v>130</v>
      </c>
      <c r="P16" t="n">
        <v>110</v>
      </c>
      <c r="Q16" t="n">
        <v>150</v>
      </c>
      <c r="R16" t="n">
        <v>150</v>
      </c>
      <c r="S16" t="n">
        <v>40</v>
      </c>
      <c r="T16" t="n">
        <v>50</v>
      </c>
      <c r="U16" t="n">
        <v>110</v>
      </c>
      <c r="V16" t="n">
        <v>100</v>
      </c>
      <c r="W16" t="n">
        <v>90</v>
      </c>
      <c r="X16" t="n">
        <v>90</v>
      </c>
      <c r="Y16" t="n">
        <v>100</v>
      </c>
      <c r="Z16" t="n">
        <v>70</v>
      </c>
      <c r="AA16" t="n">
        <v>40</v>
      </c>
      <c r="AB16" t="n">
        <v>80</v>
      </c>
      <c r="AC16" t="n">
        <v>110</v>
      </c>
      <c r="AD16" t="n">
        <v>80</v>
      </c>
      <c r="AE16" t="n">
        <v>90</v>
      </c>
      <c r="AF16" t="n">
        <v>120</v>
      </c>
      <c r="AG16" t="n">
        <v>50</v>
      </c>
      <c r="AH16" t="n">
        <v>60</v>
      </c>
      <c r="AI16" t="n">
        <v>110</v>
      </c>
      <c r="AJ16" t="n">
        <v>80</v>
      </c>
      <c r="AK16" t="n">
        <v>90</v>
      </c>
      <c r="AL16" t="n">
        <v>90</v>
      </c>
      <c r="AM16" t="n">
        <v>110</v>
      </c>
      <c r="AN16" t="n">
        <v>60</v>
      </c>
      <c r="AO16" t="n">
        <v>60</v>
      </c>
      <c r="AP16" t="n">
        <v>80</v>
      </c>
      <c r="AQ16" t="n">
        <v>70</v>
      </c>
      <c r="AR16" t="n">
        <v>120</v>
      </c>
      <c r="AS16" t="n">
        <v>80</v>
      </c>
      <c r="AT16" t="n">
        <v>60</v>
      </c>
      <c r="AU16" t="n">
        <v>70</v>
      </c>
      <c r="AV16" t="n">
        <v>40</v>
      </c>
      <c r="AW16" t="n">
        <v>70</v>
      </c>
      <c r="AX16" t="n">
        <v>60</v>
      </c>
      <c r="AY16" t="n">
        <v>80</v>
      </c>
      <c r="AZ16" t="n">
        <v>90</v>
      </c>
      <c r="BA16" t="n">
        <v>70</v>
      </c>
      <c r="BB16" t="n">
        <v>30</v>
      </c>
      <c r="BC16" t="n">
        <v>40</v>
      </c>
      <c r="BD16" t="n">
        <v>60</v>
      </c>
      <c r="BE16" t="n">
        <v>80</v>
      </c>
      <c r="BF16" t="n">
        <v>70</v>
      </c>
      <c r="BG16" t="n">
        <v>70</v>
      </c>
      <c r="BH16" t="n">
        <v>60</v>
      </c>
      <c r="BI16" t="n">
        <v>40</v>
      </c>
      <c r="BJ16" t="n">
        <v>30</v>
      </c>
      <c r="BK16" t="n">
        <v>70</v>
      </c>
      <c r="BL16" t="n">
        <v>90</v>
      </c>
      <c r="BM16" t="n">
        <v>100</v>
      </c>
      <c r="BN16" t="n">
        <v>70</v>
      </c>
      <c r="BO16" t="n">
        <v>80</v>
      </c>
      <c r="BP16" t="n">
        <v>50</v>
      </c>
      <c r="BQ16" t="n">
        <v>40</v>
      </c>
      <c r="BR16" t="n">
        <v>80</v>
      </c>
      <c r="BS16" t="n">
        <v>90</v>
      </c>
      <c r="BT16" t="n">
        <v>70</v>
      </c>
      <c r="BU16" t="n">
        <v>50</v>
      </c>
      <c r="BV16" t="n">
        <v>50</v>
      </c>
      <c r="BW16" t="n">
        <v>40</v>
      </c>
      <c r="BX16" t="n">
        <v>40</v>
      </c>
      <c r="BY16" t="n">
        <v>50</v>
      </c>
      <c r="BZ16" t="n">
        <v>70</v>
      </c>
      <c r="CA16" t="n">
        <v>70</v>
      </c>
      <c r="CB16" t="n">
        <v>40</v>
      </c>
      <c r="CC16" t="n">
        <v>60</v>
      </c>
      <c r="CD16" t="n">
        <v>30</v>
      </c>
      <c r="CE16" t="n">
        <v>30</v>
      </c>
      <c r="CF16" t="n">
        <v>50</v>
      </c>
      <c r="CG16" t="n">
        <v>60</v>
      </c>
      <c r="CH16" t="n">
        <v>60</v>
      </c>
      <c r="CI16" t="n">
        <v>60</v>
      </c>
      <c r="CJ16" t="n">
        <v>70</v>
      </c>
      <c r="CK16" t="n">
        <v>30</v>
      </c>
      <c r="CL16" t="n">
        <v>30</v>
      </c>
      <c r="CM16" t="n">
        <v>80</v>
      </c>
    </row>
    <row r="17">
      <c r="A17" t="n">
        <v>16</v>
      </c>
      <c r="B17" t="n">
        <v>30</v>
      </c>
      <c r="C17" t="n">
        <v>40</v>
      </c>
      <c r="D17" t="n">
        <v>40</v>
      </c>
      <c r="E17" t="n">
        <v>60</v>
      </c>
      <c r="F17" t="n">
        <v>70</v>
      </c>
      <c r="G17" t="n">
        <v>160</v>
      </c>
      <c r="H17" t="n">
        <v>100</v>
      </c>
      <c r="I17" t="n">
        <v>120</v>
      </c>
      <c r="J17" t="n">
        <v>100</v>
      </c>
      <c r="K17" t="n">
        <v>120</v>
      </c>
      <c r="L17" t="n">
        <v>40</v>
      </c>
      <c r="M17" t="n">
        <v>100</v>
      </c>
      <c r="N17" t="n">
        <v>120</v>
      </c>
      <c r="O17" t="n">
        <v>140</v>
      </c>
      <c r="P17" t="n">
        <v>110</v>
      </c>
      <c r="Q17" t="n">
        <v>150</v>
      </c>
      <c r="R17" t="n">
        <v>150</v>
      </c>
      <c r="S17" t="n">
        <v>50</v>
      </c>
      <c r="T17" t="n">
        <v>40</v>
      </c>
      <c r="U17" t="n">
        <v>110</v>
      </c>
      <c r="V17" t="n">
        <v>110</v>
      </c>
      <c r="W17" t="n">
        <v>90</v>
      </c>
      <c r="X17" t="n">
        <v>90</v>
      </c>
      <c r="Y17" t="n">
        <v>90</v>
      </c>
      <c r="Z17" t="n">
        <v>70</v>
      </c>
      <c r="AA17" t="n">
        <v>50</v>
      </c>
      <c r="AB17" t="n">
        <v>90</v>
      </c>
      <c r="AC17" t="n">
        <v>100</v>
      </c>
      <c r="AD17" t="n">
        <v>90</v>
      </c>
      <c r="AE17" t="n">
        <v>90</v>
      </c>
      <c r="AF17" t="n">
        <v>120</v>
      </c>
      <c r="AG17" t="n">
        <v>60</v>
      </c>
      <c r="AH17" t="n">
        <v>50</v>
      </c>
      <c r="AI17" t="n">
        <v>100</v>
      </c>
      <c r="AJ17" t="n">
        <v>80</v>
      </c>
      <c r="AK17" t="n">
        <v>90</v>
      </c>
      <c r="AL17" t="n">
        <v>90</v>
      </c>
      <c r="AM17" t="n">
        <v>110</v>
      </c>
      <c r="AN17" t="n">
        <v>50</v>
      </c>
      <c r="AO17" t="n">
        <v>60</v>
      </c>
      <c r="AP17" t="n">
        <v>90</v>
      </c>
      <c r="AQ17" t="n">
        <v>70</v>
      </c>
      <c r="AR17" t="n">
        <v>120</v>
      </c>
      <c r="AS17" t="n">
        <v>80</v>
      </c>
      <c r="AT17" t="n">
        <v>70</v>
      </c>
      <c r="AU17" t="n">
        <v>70</v>
      </c>
      <c r="AV17" t="n">
        <v>50</v>
      </c>
      <c r="AW17" t="n">
        <v>60</v>
      </c>
      <c r="AX17" t="n">
        <v>80</v>
      </c>
      <c r="AY17" t="n">
        <v>70</v>
      </c>
      <c r="AZ17" t="n">
        <v>90</v>
      </c>
      <c r="BA17" t="n">
        <v>80</v>
      </c>
      <c r="BB17" t="n">
        <v>40</v>
      </c>
      <c r="BC17" t="n">
        <v>40</v>
      </c>
      <c r="BD17" t="n">
        <v>60</v>
      </c>
      <c r="BE17" t="n">
        <v>70</v>
      </c>
      <c r="BF17" t="n">
        <v>80</v>
      </c>
      <c r="BG17" t="n">
        <v>70</v>
      </c>
      <c r="BH17" t="n">
        <v>60</v>
      </c>
      <c r="BI17" t="n">
        <v>30</v>
      </c>
      <c r="BJ17" t="n">
        <v>40</v>
      </c>
      <c r="BK17" t="n">
        <v>80</v>
      </c>
      <c r="BL17" t="n">
        <v>90</v>
      </c>
      <c r="BM17" t="n">
        <v>100</v>
      </c>
      <c r="BN17" t="n">
        <v>70</v>
      </c>
      <c r="BO17" t="n">
        <v>70</v>
      </c>
      <c r="BP17" t="n">
        <v>50</v>
      </c>
      <c r="BQ17" t="n">
        <v>40</v>
      </c>
      <c r="BR17" t="n">
        <v>90</v>
      </c>
      <c r="BS17" t="n">
        <v>80</v>
      </c>
      <c r="BT17" t="n">
        <v>60</v>
      </c>
      <c r="BU17" t="n">
        <v>50</v>
      </c>
      <c r="BV17" t="n">
        <v>50</v>
      </c>
      <c r="BW17" t="n">
        <v>30</v>
      </c>
      <c r="BX17" t="n">
        <v>40</v>
      </c>
      <c r="BY17" t="n">
        <v>60</v>
      </c>
      <c r="BZ17" t="n">
        <v>60</v>
      </c>
      <c r="CA17" t="n">
        <v>70</v>
      </c>
      <c r="CB17" t="n">
        <v>50</v>
      </c>
      <c r="CC17" t="n">
        <v>60</v>
      </c>
      <c r="CD17" t="n">
        <v>30</v>
      </c>
      <c r="CE17" t="n">
        <v>30</v>
      </c>
      <c r="CF17" t="n">
        <v>50</v>
      </c>
      <c r="CG17" t="n">
        <v>60</v>
      </c>
      <c r="CH17" t="n">
        <v>60</v>
      </c>
      <c r="CI17" t="n">
        <v>50</v>
      </c>
      <c r="CJ17" t="n">
        <v>90</v>
      </c>
      <c r="CK17" t="n">
        <v>30</v>
      </c>
      <c r="CL17" t="n">
        <v>30</v>
      </c>
      <c r="CM17" t="n">
        <v>70</v>
      </c>
    </row>
    <row r="18">
      <c r="A18" t="n">
        <v>17</v>
      </c>
      <c r="B18" t="n">
        <v>30</v>
      </c>
      <c r="C18" t="n">
        <v>40</v>
      </c>
      <c r="D18" t="n">
        <v>60</v>
      </c>
      <c r="E18" t="n">
        <v>60</v>
      </c>
      <c r="F18" t="n">
        <v>70</v>
      </c>
      <c r="G18" t="n">
        <v>150</v>
      </c>
      <c r="H18" t="n">
        <v>120</v>
      </c>
      <c r="I18" t="n">
        <v>120</v>
      </c>
      <c r="J18" t="n">
        <v>90</v>
      </c>
      <c r="K18" t="n">
        <v>130</v>
      </c>
      <c r="L18" t="n">
        <v>50</v>
      </c>
      <c r="M18" t="n">
        <v>90</v>
      </c>
      <c r="N18" t="n">
        <v>100</v>
      </c>
      <c r="O18" t="n">
        <v>150</v>
      </c>
      <c r="P18" t="n">
        <v>120</v>
      </c>
      <c r="Q18" t="n">
        <v>150</v>
      </c>
      <c r="R18" t="n">
        <v>150</v>
      </c>
      <c r="S18" t="n">
        <v>40</v>
      </c>
      <c r="T18" t="n">
        <v>40</v>
      </c>
      <c r="U18" t="n">
        <v>100</v>
      </c>
      <c r="V18" t="n">
        <v>100</v>
      </c>
      <c r="W18" t="n">
        <v>90</v>
      </c>
      <c r="X18" t="n">
        <v>100</v>
      </c>
      <c r="Y18" t="n">
        <v>90</v>
      </c>
      <c r="Z18" t="n">
        <v>60</v>
      </c>
      <c r="AA18" t="n">
        <v>40</v>
      </c>
      <c r="AB18" t="n">
        <v>80</v>
      </c>
      <c r="AC18" t="n">
        <v>110</v>
      </c>
      <c r="AD18" t="n">
        <v>90</v>
      </c>
      <c r="AE18" t="n">
        <v>90</v>
      </c>
      <c r="AF18" t="n">
        <v>120</v>
      </c>
      <c r="AG18" t="n">
        <v>60</v>
      </c>
      <c r="AH18" t="n">
        <v>50</v>
      </c>
      <c r="AI18" t="n">
        <v>100</v>
      </c>
      <c r="AJ18" t="n">
        <v>90</v>
      </c>
      <c r="AK18" t="n">
        <v>100</v>
      </c>
      <c r="AL18" t="n">
        <v>100</v>
      </c>
      <c r="AM18" t="n">
        <v>100</v>
      </c>
      <c r="AN18" t="n">
        <v>60</v>
      </c>
      <c r="AO18" t="n">
        <v>60</v>
      </c>
      <c r="AP18" t="n">
        <v>90</v>
      </c>
      <c r="AQ18" t="n">
        <v>70</v>
      </c>
      <c r="AR18" t="n">
        <v>110</v>
      </c>
      <c r="AS18" t="n">
        <v>80</v>
      </c>
      <c r="AT18" t="n">
        <v>70</v>
      </c>
      <c r="AU18" t="n">
        <v>80</v>
      </c>
      <c r="AV18" t="n">
        <v>50</v>
      </c>
      <c r="AW18" t="n">
        <v>70</v>
      </c>
      <c r="AX18" t="n">
        <v>70</v>
      </c>
      <c r="AY18" t="n">
        <v>80</v>
      </c>
      <c r="AZ18" t="n">
        <v>100</v>
      </c>
      <c r="BA18" t="n">
        <v>80</v>
      </c>
      <c r="BB18" t="n">
        <v>40</v>
      </c>
      <c r="BC18" t="n">
        <v>40</v>
      </c>
      <c r="BD18" t="n">
        <v>60</v>
      </c>
      <c r="BE18" t="n">
        <v>70</v>
      </c>
      <c r="BF18" t="n">
        <v>90</v>
      </c>
      <c r="BG18" t="n">
        <v>70</v>
      </c>
      <c r="BH18" t="n">
        <v>60</v>
      </c>
      <c r="BI18" t="n">
        <v>40</v>
      </c>
      <c r="BJ18" t="n">
        <v>30</v>
      </c>
      <c r="BK18" t="n">
        <v>70</v>
      </c>
      <c r="BL18" t="n">
        <v>90</v>
      </c>
      <c r="BM18" t="n">
        <v>100</v>
      </c>
      <c r="BN18" t="n">
        <v>70</v>
      </c>
      <c r="BO18" t="n">
        <v>80</v>
      </c>
      <c r="BP18" t="n">
        <v>40</v>
      </c>
      <c r="BQ18" t="n">
        <v>50</v>
      </c>
      <c r="BR18" t="n">
        <v>80</v>
      </c>
      <c r="BS18" t="n">
        <v>90</v>
      </c>
      <c r="BT18" t="n">
        <v>70</v>
      </c>
      <c r="BU18" t="n">
        <v>60</v>
      </c>
      <c r="BV18" t="n">
        <v>60</v>
      </c>
      <c r="BW18" t="n">
        <v>40</v>
      </c>
      <c r="BX18" t="n">
        <v>50</v>
      </c>
      <c r="BY18" t="n">
        <v>70</v>
      </c>
      <c r="BZ18" t="n">
        <v>70</v>
      </c>
      <c r="CA18" t="n">
        <v>60</v>
      </c>
      <c r="CB18" t="n">
        <v>50</v>
      </c>
      <c r="CC18" t="n">
        <v>60</v>
      </c>
      <c r="CD18" t="n">
        <v>30</v>
      </c>
      <c r="CE18" t="n">
        <v>30</v>
      </c>
      <c r="CF18" t="n">
        <v>50</v>
      </c>
      <c r="CG18" t="n">
        <v>50</v>
      </c>
      <c r="CH18" t="n">
        <v>50</v>
      </c>
      <c r="CI18" t="n">
        <v>60</v>
      </c>
      <c r="CJ18" t="n">
        <v>50</v>
      </c>
      <c r="CK18" t="n">
        <v>30</v>
      </c>
      <c r="CL18" t="n">
        <v>30</v>
      </c>
      <c r="CM18" t="n">
        <v>70</v>
      </c>
    </row>
    <row r="19">
      <c r="A19" t="n">
        <v>18</v>
      </c>
      <c r="B19" t="n">
        <v>40</v>
      </c>
      <c r="C19" t="n">
        <v>40</v>
      </c>
      <c r="D19" t="n">
        <v>40</v>
      </c>
      <c r="E19" t="n">
        <v>60</v>
      </c>
      <c r="F19" t="n">
        <v>70</v>
      </c>
      <c r="G19" t="n">
        <v>140</v>
      </c>
      <c r="H19" t="n">
        <v>120</v>
      </c>
      <c r="I19" t="n">
        <v>100</v>
      </c>
      <c r="J19" t="n">
        <v>90</v>
      </c>
      <c r="K19" t="n">
        <v>120</v>
      </c>
      <c r="L19" t="n">
        <v>50</v>
      </c>
      <c r="M19" t="n">
        <v>90</v>
      </c>
      <c r="N19" t="n">
        <v>100</v>
      </c>
      <c r="O19" t="n">
        <v>150</v>
      </c>
      <c r="P19" t="n">
        <v>110</v>
      </c>
      <c r="Q19" t="n">
        <v>130</v>
      </c>
      <c r="R19" t="n">
        <v>140</v>
      </c>
      <c r="S19" t="n">
        <v>40</v>
      </c>
      <c r="T19" t="n">
        <v>50</v>
      </c>
      <c r="U19" t="n">
        <v>90</v>
      </c>
      <c r="V19" t="n">
        <v>100</v>
      </c>
      <c r="W19" t="n">
        <v>80</v>
      </c>
      <c r="X19" t="n">
        <v>80</v>
      </c>
      <c r="Y19" t="n">
        <v>80</v>
      </c>
      <c r="Z19" t="n">
        <v>50</v>
      </c>
      <c r="AA19" t="n">
        <v>50</v>
      </c>
      <c r="AB19" t="n">
        <v>90</v>
      </c>
      <c r="AC19" t="n">
        <v>90</v>
      </c>
      <c r="AD19" t="n">
        <v>90</v>
      </c>
      <c r="AE19" t="n">
        <v>90</v>
      </c>
      <c r="AF19" t="n">
        <v>110</v>
      </c>
      <c r="AG19" t="n">
        <v>50</v>
      </c>
      <c r="AH19" t="n">
        <v>50</v>
      </c>
      <c r="AI19" t="n">
        <v>90</v>
      </c>
      <c r="AJ19" t="n">
        <v>90</v>
      </c>
      <c r="AK19" t="n">
        <v>100</v>
      </c>
      <c r="AL19" t="n">
        <v>100</v>
      </c>
      <c r="AM19" t="n">
        <v>90</v>
      </c>
      <c r="AN19" t="n">
        <v>50</v>
      </c>
      <c r="AO19" t="n">
        <v>60</v>
      </c>
      <c r="AP19" t="n">
        <v>80</v>
      </c>
      <c r="AQ19" t="n">
        <v>80</v>
      </c>
      <c r="AR19" t="n">
        <v>110</v>
      </c>
      <c r="AS19" t="n">
        <v>90</v>
      </c>
      <c r="AT19" t="n">
        <v>70</v>
      </c>
      <c r="AU19" t="n">
        <v>80</v>
      </c>
      <c r="AV19" t="n">
        <v>40</v>
      </c>
      <c r="AW19" t="n">
        <v>60</v>
      </c>
      <c r="AX19" t="n">
        <v>80</v>
      </c>
      <c r="AY19" t="n">
        <v>80</v>
      </c>
      <c r="AZ19" t="n">
        <v>80</v>
      </c>
      <c r="BA19" t="n">
        <v>80</v>
      </c>
      <c r="BB19" t="n">
        <v>30</v>
      </c>
      <c r="BC19" t="n">
        <v>40</v>
      </c>
      <c r="BD19" t="n">
        <v>60</v>
      </c>
      <c r="BE19" t="n">
        <v>50</v>
      </c>
      <c r="BF19" t="n">
        <v>70</v>
      </c>
      <c r="BG19" t="n">
        <v>70</v>
      </c>
      <c r="BH19" t="n">
        <v>50</v>
      </c>
      <c r="BI19" t="n">
        <v>30</v>
      </c>
      <c r="BJ19" t="n">
        <v>40</v>
      </c>
      <c r="BK19" t="n">
        <v>70</v>
      </c>
      <c r="BL19" t="n">
        <v>80</v>
      </c>
      <c r="BM19" t="n">
        <v>90</v>
      </c>
      <c r="BN19" t="n">
        <v>60</v>
      </c>
      <c r="BO19" t="n">
        <v>80</v>
      </c>
      <c r="BP19" t="n">
        <v>50</v>
      </c>
      <c r="BQ19" t="n">
        <v>40</v>
      </c>
      <c r="BR19" t="n">
        <v>70</v>
      </c>
      <c r="BS19" t="n">
        <v>80</v>
      </c>
      <c r="BT19" t="n">
        <v>70</v>
      </c>
      <c r="BU19" t="n">
        <v>50</v>
      </c>
      <c r="BV19" t="n">
        <v>60</v>
      </c>
      <c r="BW19" t="n">
        <v>30</v>
      </c>
      <c r="BX19" t="n">
        <v>40</v>
      </c>
      <c r="BY19" t="n">
        <v>60</v>
      </c>
      <c r="BZ19" t="n">
        <v>60</v>
      </c>
      <c r="CA19" t="n">
        <v>50</v>
      </c>
      <c r="CB19" t="n">
        <v>50</v>
      </c>
      <c r="CC19" t="n">
        <v>50</v>
      </c>
      <c r="CD19" t="n">
        <v>40</v>
      </c>
      <c r="CE19" t="n">
        <v>30</v>
      </c>
      <c r="CF19" t="n">
        <v>40</v>
      </c>
      <c r="CG19" t="n">
        <v>50</v>
      </c>
      <c r="CH19" t="n">
        <v>40</v>
      </c>
      <c r="CI19" t="n">
        <v>40</v>
      </c>
      <c r="CJ19" t="n">
        <v>50</v>
      </c>
      <c r="CK19" t="n">
        <v>30</v>
      </c>
      <c r="CL19" t="n">
        <v>30</v>
      </c>
      <c r="CM19" t="n">
        <v>60</v>
      </c>
    </row>
    <row r="20">
      <c r="A20" t="n">
        <v>19</v>
      </c>
      <c r="B20" t="n">
        <v>30</v>
      </c>
      <c r="C20" t="n">
        <v>40</v>
      </c>
      <c r="D20" t="n">
        <v>50</v>
      </c>
      <c r="E20" t="n">
        <v>50</v>
      </c>
      <c r="F20" t="n">
        <v>60</v>
      </c>
      <c r="G20" t="n">
        <v>130</v>
      </c>
      <c r="H20" t="n">
        <v>100</v>
      </c>
      <c r="I20" t="n">
        <v>80</v>
      </c>
      <c r="J20" t="n">
        <v>80</v>
      </c>
      <c r="K20" t="n">
        <v>90</v>
      </c>
      <c r="L20" t="n">
        <v>60</v>
      </c>
      <c r="M20" t="n">
        <v>90</v>
      </c>
      <c r="N20" t="n">
        <v>110</v>
      </c>
      <c r="O20" t="n">
        <v>140</v>
      </c>
      <c r="P20" t="n">
        <v>100</v>
      </c>
      <c r="Q20" t="n">
        <v>110</v>
      </c>
      <c r="R20" t="n">
        <v>90</v>
      </c>
      <c r="S20" t="n">
        <v>50</v>
      </c>
      <c r="T20" t="n">
        <v>50</v>
      </c>
      <c r="U20" t="n">
        <v>60</v>
      </c>
      <c r="V20" t="n">
        <v>80</v>
      </c>
      <c r="W20" t="n">
        <v>70</v>
      </c>
      <c r="X20" t="n">
        <v>70</v>
      </c>
      <c r="Y20" t="n">
        <v>70</v>
      </c>
      <c r="Z20" t="n">
        <v>60</v>
      </c>
      <c r="AA20" t="n">
        <v>60</v>
      </c>
      <c r="AB20" t="n">
        <v>70</v>
      </c>
      <c r="AC20" t="n">
        <v>70</v>
      </c>
      <c r="AD20" t="n">
        <v>80</v>
      </c>
      <c r="AE20" t="n">
        <v>90</v>
      </c>
      <c r="AF20" t="n">
        <v>100</v>
      </c>
      <c r="AG20" t="n">
        <v>60</v>
      </c>
      <c r="AH20" t="n">
        <v>50</v>
      </c>
      <c r="AI20" t="n">
        <v>80</v>
      </c>
      <c r="AJ20" t="n">
        <v>90</v>
      </c>
      <c r="AK20" t="n">
        <v>80</v>
      </c>
      <c r="AL20" t="n">
        <v>80</v>
      </c>
      <c r="AM20" t="n">
        <v>80</v>
      </c>
      <c r="AN20" t="n">
        <v>50</v>
      </c>
      <c r="AO20" t="n">
        <v>60</v>
      </c>
      <c r="AP20" t="n">
        <v>80</v>
      </c>
      <c r="AQ20" t="n">
        <v>70</v>
      </c>
      <c r="AR20" t="n">
        <v>60</v>
      </c>
      <c r="AS20" t="n">
        <v>80</v>
      </c>
      <c r="AT20" t="n">
        <v>70</v>
      </c>
      <c r="AU20" t="n">
        <v>90</v>
      </c>
      <c r="AV20" t="n">
        <v>50</v>
      </c>
      <c r="AW20" t="n">
        <v>60</v>
      </c>
      <c r="AX20" t="n">
        <v>70</v>
      </c>
      <c r="AY20" t="n">
        <v>70</v>
      </c>
      <c r="AZ20" t="n">
        <v>70</v>
      </c>
      <c r="BA20" t="n">
        <v>60</v>
      </c>
      <c r="BB20" t="n">
        <v>50</v>
      </c>
      <c r="BC20" t="n">
        <v>40</v>
      </c>
      <c r="BD20" t="n">
        <v>60</v>
      </c>
      <c r="BE20" t="n">
        <v>60</v>
      </c>
      <c r="BF20" t="n">
        <v>50</v>
      </c>
      <c r="BG20" t="n">
        <v>50</v>
      </c>
      <c r="BH20" t="n">
        <v>60</v>
      </c>
      <c r="BI20" t="n">
        <v>30</v>
      </c>
      <c r="BJ20" t="n">
        <v>30</v>
      </c>
      <c r="BK20" t="n">
        <v>60</v>
      </c>
      <c r="BL20" t="n">
        <v>70</v>
      </c>
      <c r="BM20" t="n">
        <v>70</v>
      </c>
      <c r="BN20" t="n">
        <v>50</v>
      </c>
      <c r="BO20" t="n">
        <v>60</v>
      </c>
      <c r="BP20" t="n">
        <v>50</v>
      </c>
      <c r="BQ20" t="n">
        <v>40</v>
      </c>
      <c r="BR20" t="n">
        <v>60</v>
      </c>
      <c r="BS20" t="n">
        <v>60</v>
      </c>
      <c r="BT20" t="n">
        <v>60</v>
      </c>
      <c r="BU20" t="n">
        <v>40</v>
      </c>
      <c r="BV20" t="n">
        <v>50</v>
      </c>
      <c r="BW20" t="n">
        <v>40</v>
      </c>
      <c r="BX20" t="n">
        <v>40</v>
      </c>
      <c r="BY20" t="n">
        <v>60</v>
      </c>
      <c r="BZ20" t="n">
        <v>50</v>
      </c>
      <c r="CA20" t="n">
        <v>50</v>
      </c>
      <c r="CB20" t="n">
        <v>40</v>
      </c>
      <c r="CC20" t="n">
        <v>50</v>
      </c>
      <c r="CD20" t="n">
        <v>30</v>
      </c>
      <c r="CE20" t="n">
        <v>30</v>
      </c>
      <c r="CF20" t="n">
        <v>40</v>
      </c>
      <c r="CG20" t="n">
        <v>40</v>
      </c>
      <c r="CH20" t="n">
        <v>40</v>
      </c>
      <c r="CI20" t="n">
        <v>30</v>
      </c>
      <c r="CJ20" t="n">
        <v>30</v>
      </c>
      <c r="CK20" t="n">
        <v>30</v>
      </c>
      <c r="CL20" t="n">
        <v>30</v>
      </c>
      <c r="CM20" t="n">
        <v>40</v>
      </c>
    </row>
    <row r="21">
      <c r="A21" t="n">
        <v>20</v>
      </c>
      <c r="B21" t="n">
        <v>30</v>
      </c>
      <c r="C21" t="n">
        <v>30</v>
      </c>
      <c r="D21" t="n">
        <v>40</v>
      </c>
      <c r="E21" t="n">
        <v>50</v>
      </c>
      <c r="F21" t="n">
        <v>60</v>
      </c>
      <c r="G21" t="n">
        <v>120</v>
      </c>
      <c r="H21" t="n">
        <v>90</v>
      </c>
      <c r="I21" t="n">
        <v>70</v>
      </c>
      <c r="J21" t="n">
        <v>70</v>
      </c>
      <c r="K21" t="n">
        <v>60</v>
      </c>
      <c r="L21" t="n">
        <v>50</v>
      </c>
      <c r="M21" t="n">
        <v>60</v>
      </c>
      <c r="N21" t="n">
        <v>100</v>
      </c>
      <c r="O21" t="n">
        <v>100</v>
      </c>
      <c r="P21" t="n">
        <v>60</v>
      </c>
      <c r="Q21" t="n">
        <v>110</v>
      </c>
      <c r="R21" t="n">
        <v>70</v>
      </c>
      <c r="S21" t="n">
        <v>50</v>
      </c>
      <c r="T21" t="n">
        <v>40</v>
      </c>
      <c r="U21" t="n">
        <v>60</v>
      </c>
      <c r="V21" t="n">
        <v>60</v>
      </c>
      <c r="W21" t="n">
        <v>50</v>
      </c>
      <c r="X21" t="n">
        <v>60</v>
      </c>
      <c r="Y21" t="n">
        <v>50</v>
      </c>
      <c r="Z21" t="n">
        <v>50</v>
      </c>
      <c r="AA21" t="n">
        <v>40</v>
      </c>
      <c r="AB21" t="n">
        <v>70</v>
      </c>
      <c r="AC21" t="n">
        <v>60</v>
      </c>
      <c r="AD21" t="n">
        <v>60</v>
      </c>
      <c r="AE21" t="n">
        <v>70</v>
      </c>
      <c r="AF21" t="n">
        <v>70</v>
      </c>
      <c r="AG21" t="n">
        <v>40</v>
      </c>
      <c r="AH21" t="n">
        <v>50</v>
      </c>
      <c r="AI21" t="n">
        <v>80</v>
      </c>
      <c r="AJ21" t="n">
        <v>70</v>
      </c>
      <c r="AK21" t="n">
        <v>80</v>
      </c>
      <c r="AL21" t="n">
        <v>70</v>
      </c>
      <c r="AM21" t="n">
        <v>70</v>
      </c>
      <c r="AN21" t="n">
        <v>50</v>
      </c>
      <c r="AO21" t="n">
        <v>50</v>
      </c>
      <c r="AP21" t="n">
        <v>70</v>
      </c>
      <c r="AQ21" t="n">
        <v>60</v>
      </c>
      <c r="AR21" t="n">
        <v>50</v>
      </c>
      <c r="AS21" t="n">
        <v>80</v>
      </c>
      <c r="AT21" t="n">
        <v>50</v>
      </c>
      <c r="AU21" t="n">
        <v>80</v>
      </c>
      <c r="AV21" t="n">
        <v>40</v>
      </c>
      <c r="AW21" t="n">
        <v>60</v>
      </c>
      <c r="AX21" t="n">
        <v>60</v>
      </c>
      <c r="AY21" t="n">
        <v>60</v>
      </c>
      <c r="AZ21" t="n">
        <v>60</v>
      </c>
      <c r="BA21" t="n">
        <v>50</v>
      </c>
      <c r="BB21" t="n">
        <v>30</v>
      </c>
      <c r="BC21" t="n">
        <v>30</v>
      </c>
      <c r="BD21" t="n">
        <v>50</v>
      </c>
      <c r="BE21" t="n">
        <v>50</v>
      </c>
      <c r="BF21" t="n">
        <v>40</v>
      </c>
      <c r="BG21" t="n">
        <v>50</v>
      </c>
      <c r="BH21" t="n">
        <v>40</v>
      </c>
      <c r="BI21" t="n">
        <v>30</v>
      </c>
      <c r="BJ21" t="n">
        <v>30</v>
      </c>
      <c r="BK21" t="n">
        <v>50</v>
      </c>
      <c r="BL21" t="n">
        <v>70</v>
      </c>
      <c r="BM21" t="n">
        <v>60</v>
      </c>
      <c r="BN21" t="n">
        <v>50</v>
      </c>
      <c r="BO21" t="n">
        <v>50</v>
      </c>
      <c r="BP21" t="n">
        <v>40</v>
      </c>
      <c r="BQ21" t="n">
        <v>40</v>
      </c>
      <c r="BR21" t="n">
        <v>40</v>
      </c>
      <c r="BS21" t="n">
        <v>40</v>
      </c>
      <c r="BT21" t="n">
        <v>50</v>
      </c>
      <c r="BU21" t="n">
        <v>40</v>
      </c>
      <c r="BV21" t="n">
        <v>30</v>
      </c>
      <c r="BW21" t="n">
        <v>30</v>
      </c>
      <c r="BX21" t="n">
        <v>30</v>
      </c>
      <c r="BY21" t="n">
        <v>50</v>
      </c>
      <c r="BZ21" t="n">
        <v>50</v>
      </c>
      <c r="CA21" t="n">
        <v>30</v>
      </c>
      <c r="CB21" t="n">
        <v>40</v>
      </c>
      <c r="CC21" t="n">
        <v>30</v>
      </c>
      <c r="CD21" t="n">
        <v>20</v>
      </c>
      <c r="CE21" t="n">
        <v>30</v>
      </c>
      <c r="CF21" t="n">
        <v>30</v>
      </c>
      <c r="CG21" t="n">
        <v>30</v>
      </c>
      <c r="CH21" t="n">
        <v>20</v>
      </c>
      <c r="CI21" t="n">
        <v>30</v>
      </c>
      <c r="CJ21" t="n">
        <v>30</v>
      </c>
      <c r="CK21" t="n">
        <v>20</v>
      </c>
      <c r="CL21" t="n">
        <v>20</v>
      </c>
      <c r="CM21" t="n">
        <v>40</v>
      </c>
    </row>
    <row r="22">
      <c r="A22" t="n">
        <v>21</v>
      </c>
      <c r="B22" t="n">
        <v>30</v>
      </c>
      <c r="C22" t="n">
        <v>30</v>
      </c>
      <c r="D22" t="n">
        <v>30</v>
      </c>
      <c r="E22" t="n">
        <v>40</v>
      </c>
      <c r="F22" t="n">
        <v>60</v>
      </c>
      <c r="G22" t="n">
        <v>70</v>
      </c>
      <c r="H22" t="n">
        <v>60</v>
      </c>
      <c r="I22" t="n">
        <v>50</v>
      </c>
      <c r="J22" t="n">
        <v>60</v>
      </c>
      <c r="K22" t="n">
        <v>50</v>
      </c>
      <c r="L22" t="n">
        <v>50</v>
      </c>
      <c r="M22" t="n">
        <v>60</v>
      </c>
      <c r="N22" t="n">
        <v>100</v>
      </c>
      <c r="O22" t="n">
        <v>80</v>
      </c>
      <c r="P22" t="n">
        <v>60</v>
      </c>
      <c r="Q22" t="n">
        <v>70</v>
      </c>
      <c r="R22" t="n">
        <v>60</v>
      </c>
      <c r="S22" t="n">
        <v>40</v>
      </c>
      <c r="T22" t="n">
        <v>50</v>
      </c>
      <c r="U22" t="n">
        <v>50</v>
      </c>
      <c r="V22" t="n">
        <v>50</v>
      </c>
      <c r="W22" t="n">
        <v>40</v>
      </c>
      <c r="X22" t="n">
        <v>50</v>
      </c>
      <c r="Y22" t="n">
        <v>40</v>
      </c>
      <c r="Z22" t="n">
        <v>40</v>
      </c>
      <c r="AA22" t="n">
        <v>50</v>
      </c>
      <c r="AB22" t="n">
        <v>60</v>
      </c>
      <c r="AC22" t="n">
        <v>50</v>
      </c>
      <c r="AD22" t="n">
        <v>50</v>
      </c>
      <c r="AE22" t="n">
        <v>70</v>
      </c>
      <c r="AF22" t="n">
        <v>50</v>
      </c>
      <c r="AG22" t="n">
        <v>40</v>
      </c>
      <c r="AH22" t="n">
        <v>40</v>
      </c>
      <c r="AI22" t="n">
        <v>70</v>
      </c>
      <c r="AJ22" t="n">
        <v>60</v>
      </c>
      <c r="AK22" t="n">
        <v>60</v>
      </c>
      <c r="AL22" t="n">
        <v>60</v>
      </c>
      <c r="AM22" t="n">
        <v>60</v>
      </c>
      <c r="AN22" t="n">
        <v>40</v>
      </c>
      <c r="AO22" t="n">
        <v>50</v>
      </c>
      <c r="AP22" t="n">
        <v>60</v>
      </c>
      <c r="AQ22" t="n">
        <v>60</v>
      </c>
      <c r="AR22" t="n">
        <v>60</v>
      </c>
      <c r="AS22" t="n">
        <v>60</v>
      </c>
      <c r="AT22" t="n">
        <v>50</v>
      </c>
      <c r="AU22" t="n">
        <v>80</v>
      </c>
      <c r="AV22" t="n">
        <v>40</v>
      </c>
      <c r="AW22" t="n">
        <v>50</v>
      </c>
      <c r="AX22" t="n">
        <v>60</v>
      </c>
      <c r="AY22" t="n">
        <v>50</v>
      </c>
      <c r="AZ22" t="n">
        <v>50</v>
      </c>
      <c r="BA22" t="n">
        <v>40</v>
      </c>
      <c r="BB22" t="n">
        <v>40</v>
      </c>
      <c r="BC22" t="n">
        <v>40</v>
      </c>
      <c r="BD22" t="n">
        <v>50</v>
      </c>
      <c r="BE22" t="n">
        <v>40</v>
      </c>
      <c r="BF22" t="n">
        <v>40</v>
      </c>
      <c r="BG22" t="n">
        <v>30</v>
      </c>
      <c r="BH22" t="n">
        <v>40</v>
      </c>
      <c r="BI22" t="n">
        <v>30</v>
      </c>
      <c r="BJ22" t="n">
        <v>30</v>
      </c>
      <c r="BK22" t="n">
        <v>50</v>
      </c>
      <c r="BL22" t="n">
        <v>50</v>
      </c>
      <c r="BM22" t="n">
        <v>50</v>
      </c>
      <c r="BN22" t="n">
        <v>40</v>
      </c>
      <c r="BO22" t="n">
        <v>50</v>
      </c>
      <c r="BP22" t="n">
        <v>50</v>
      </c>
      <c r="BQ22" t="n">
        <v>50</v>
      </c>
      <c r="BR22" t="n">
        <v>50</v>
      </c>
      <c r="BS22" t="n">
        <v>40</v>
      </c>
      <c r="BT22" t="n">
        <v>40</v>
      </c>
      <c r="BU22" t="n">
        <v>40</v>
      </c>
      <c r="BV22" t="n">
        <v>40</v>
      </c>
      <c r="BW22" t="n">
        <v>30</v>
      </c>
      <c r="BX22" t="n">
        <v>40</v>
      </c>
      <c r="BY22" t="n">
        <v>40</v>
      </c>
      <c r="BZ22" t="n">
        <v>30</v>
      </c>
      <c r="CA22" t="n">
        <v>40</v>
      </c>
      <c r="CB22" t="n">
        <v>30</v>
      </c>
      <c r="CC22" t="n">
        <v>40</v>
      </c>
      <c r="CD22" t="n">
        <v>30</v>
      </c>
      <c r="CE22" t="n">
        <v>30</v>
      </c>
      <c r="CF22" t="n">
        <v>30</v>
      </c>
      <c r="CG22" t="n">
        <v>30</v>
      </c>
      <c r="CH22" t="n">
        <v>30</v>
      </c>
      <c r="CI22" t="n">
        <v>30</v>
      </c>
      <c r="CJ22" t="n">
        <v>30</v>
      </c>
      <c r="CK22" t="n">
        <v>30</v>
      </c>
      <c r="CL22" t="n">
        <v>30</v>
      </c>
      <c r="CM22" t="n">
        <v>30</v>
      </c>
    </row>
    <row r="23">
      <c r="A23" t="n">
        <v>22</v>
      </c>
      <c r="B23" t="n">
        <v>30</v>
      </c>
      <c r="C23" t="n">
        <v>30</v>
      </c>
      <c r="D23" t="n">
        <v>40</v>
      </c>
      <c r="E23" t="n">
        <v>40</v>
      </c>
      <c r="F23" t="n">
        <v>50</v>
      </c>
      <c r="G23" t="n">
        <v>60</v>
      </c>
      <c r="H23" t="n">
        <v>50</v>
      </c>
      <c r="I23" t="n">
        <v>50</v>
      </c>
      <c r="J23" t="n">
        <v>60</v>
      </c>
      <c r="K23" t="n">
        <v>50</v>
      </c>
      <c r="L23" t="n">
        <v>50</v>
      </c>
      <c r="M23" t="n">
        <v>50</v>
      </c>
      <c r="N23" t="n">
        <v>90</v>
      </c>
      <c r="O23" t="n">
        <v>50</v>
      </c>
      <c r="P23" t="n">
        <v>50</v>
      </c>
      <c r="Q23" t="n">
        <v>60</v>
      </c>
      <c r="R23" t="n">
        <v>50</v>
      </c>
      <c r="S23" t="n">
        <v>40</v>
      </c>
      <c r="T23" t="n">
        <v>40</v>
      </c>
      <c r="U23" t="n">
        <v>50</v>
      </c>
      <c r="V23" t="n">
        <v>40</v>
      </c>
      <c r="W23" t="n">
        <v>40</v>
      </c>
      <c r="X23" t="n">
        <v>50</v>
      </c>
      <c r="Y23" t="n">
        <v>30</v>
      </c>
      <c r="Z23" t="n">
        <v>50</v>
      </c>
      <c r="AA23" t="n">
        <v>40</v>
      </c>
      <c r="AB23" t="n">
        <v>60</v>
      </c>
      <c r="AC23" t="n">
        <v>50</v>
      </c>
      <c r="AD23" t="n">
        <v>50</v>
      </c>
      <c r="AE23" t="n">
        <v>60</v>
      </c>
      <c r="AF23" t="n">
        <v>60</v>
      </c>
      <c r="AG23" t="n">
        <v>40</v>
      </c>
      <c r="AH23" t="n">
        <v>40</v>
      </c>
      <c r="AI23" t="n">
        <v>60</v>
      </c>
      <c r="AJ23" t="n">
        <v>50</v>
      </c>
      <c r="AK23" t="n">
        <v>70</v>
      </c>
      <c r="AL23" t="n">
        <v>50</v>
      </c>
      <c r="AM23" t="n">
        <v>60</v>
      </c>
      <c r="AN23" t="n">
        <v>40</v>
      </c>
      <c r="AO23" t="n">
        <v>50</v>
      </c>
      <c r="AP23" t="n">
        <v>60</v>
      </c>
      <c r="AQ23" t="n">
        <v>50</v>
      </c>
      <c r="AR23" t="n">
        <v>40</v>
      </c>
      <c r="AS23" t="n">
        <v>60</v>
      </c>
      <c r="AT23" t="n">
        <v>50</v>
      </c>
      <c r="AU23" t="n">
        <v>70</v>
      </c>
      <c r="AV23" t="n">
        <v>40</v>
      </c>
      <c r="AW23" t="n">
        <v>40</v>
      </c>
      <c r="AX23" t="n">
        <v>50</v>
      </c>
      <c r="AY23" t="n">
        <v>50</v>
      </c>
      <c r="AZ23" t="n">
        <v>50</v>
      </c>
      <c r="BA23" t="n">
        <v>50</v>
      </c>
      <c r="BB23" t="n">
        <v>40</v>
      </c>
      <c r="BC23" t="n">
        <v>40</v>
      </c>
      <c r="BD23" t="n">
        <v>50</v>
      </c>
      <c r="BE23" t="n">
        <v>40</v>
      </c>
      <c r="BF23" t="n">
        <v>40</v>
      </c>
      <c r="BG23" t="n">
        <v>40</v>
      </c>
      <c r="BH23" t="n">
        <v>30</v>
      </c>
      <c r="BI23" t="n">
        <v>30</v>
      </c>
      <c r="BJ23" t="n">
        <v>30</v>
      </c>
      <c r="BK23" t="n">
        <v>40</v>
      </c>
      <c r="BL23" t="n">
        <v>40</v>
      </c>
      <c r="BM23" t="n">
        <v>40</v>
      </c>
      <c r="BN23" t="n">
        <v>50</v>
      </c>
      <c r="BO23" t="n">
        <v>40</v>
      </c>
      <c r="BP23" t="n">
        <v>40</v>
      </c>
      <c r="BQ23" t="n">
        <v>40</v>
      </c>
      <c r="BR23" t="n">
        <v>40</v>
      </c>
      <c r="BS23" t="n">
        <v>30</v>
      </c>
      <c r="BT23" t="n">
        <v>40</v>
      </c>
      <c r="BU23" t="n">
        <v>40</v>
      </c>
      <c r="BV23" t="n">
        <v>30</v>
      </c>
      <c r="BW23" t="n">
        <v>30</v>
      </c>
      <c r="BX23" t="n">
        <v>40</v>
      </c>
      <c r="BY23" t="n">
        <v>40</v>
      </c>
      <c r="BZ23" t="n">
        <v>40</v>
      </c>
      <c r="CA23" t="n">
        <v>40</v>
      </c>
      <c r="CB23" t="n">
        <v>40</v>
      </c>
      <c r="CC23" t="n">
        <v>30</v>
      </c>
      <c r="CD23" t="n">
        <v>30</v>
      </c>
      <c r="CE23" t="n">
        <v>30</v>
      </c>
      <c r="CF23" t="n">
        <v>30</v>
      </c>
      <c r="CG23" t="n">
        <v>30</v>
      </c>
      <c r="CH23" t="n">
        <v>20</v>
      </c>
      <c r="CI23" t="n">
        <v>30</v>
      </c>
      <c r="CJ23" t="n">
        <v>30</v>
      </c>
      <c r="CK23" t="n">
        <v>20</v>
      </c>
      <c r="CL23" t="n">
        <v>30</v>
      </c>
      <c r="CM23" t="n">
        <v>30</v>
      </c>
    </row>
    <row r="24">
      <c r="A24" t="n">
        <v>23</v>
      </c>
      <c r="B24" t="n">
        <v>30</v>
      </c>
      <c r="C24" t="n">
        <v>30</v>
      </c>
      <c r="D24" t="n">
        <v>30</v>
      </c>
      <c r="E24" t="n">
        <v>40</v>
      </c>
      <c r="F24" t="n">
        <v>40</v>
      </c>
      <c r="G24" t="n">
        <v>60</v>
      </c>
      <c r="H24" t="n">
        <v>50</v>
      </c>
      <c r="I24" t="n">
        <v>50</v>
      </c>
      <c r="J24" t="n">
        <v>50</v>
      </c>
      <c r="K24" t="n">
        <v>40</v>
      </c>
      <c r="L24" t="n">
        <v>50</v>
      </c>
      <c r="M24" t="n">
        <v>40</v>
      </c>
      <c r="N24" t="n">
        <v>70</v>
      </c>
      <c r="O24" t="n">
        <v>60</v>
      </c>
      <c r="P24" t="n">
        <v>50</v>
      </c>
      <c r="Q24" t="n">
        <v>50</v>
      </c>
      <c r="R24" t="n">
        <v>40</v>
      </c>
      <c r="S24" t="n">
        <v>40</v>
      </c>
      <c r="T24" t="n">
        <v>40</v>
      </c>
      <c r="U24" t="n">
        <v>50</v>
      </c>
      <c r="V24" t="n">
        <v>40</v>
      </c>
      <c r="W24" t="n">
        <v>50</v>
      </c>
      <c r="X24" t="n">
        <v>40</v>
      </c>
      <c r="Y24" t="n">
        <v>40</v>
      </c>
      <c r="Z24" t="n">
        <v>50</v>
      </c>
      <c r="AA24" t="n">
        <v>30</v>
      </c>
      <c r="AB24" t="n">
        <v>50</v>
      </c>
      <c r="AC24" t="n">
        <v>40</v>
      </c>
      <c r="AD24" t="n">
        <v>40</v>
      </c>
      <c r="AE24" t="n">
        <v>50</v>
      </c>
      <c r="AF24" t="n">
        <v>50</v>
      </c>
      <c r="AG24" t="n">
        <v>40</v>
      </c>
      <c r="AH24" t="n">
        <v>40</v>
      </c>
      <c r="AI24" t="n">
        <v>50</v>
      </c>
      <c r="AJ24" t="n">
        <v>50</v>
      </c>
      <c r="AK24" t="n">
        <v>50</v>
      </c>
      <c r="AL24" t="n">
        <v>50</v>
      </c>
      <c r="AM24" t="n">
        <v>50</v>
      </c>
      <c r="AN24" t="n">
        <v>40</v>
      </c>
      <c r="AO24" t="n">
        <v>60</v>
      </c>
      <c r="AP24" t="n">
        <v>50</v>
      </c>
      <c r="AQ24" t="n">
        <v>40</v>
      </c>
      <c r="AR24" t="n">
        <v>50</v>
      </c>
      <c r="AS24" t="n">
        <v>50</v>
      </c>
      <c r="AT24" t="n">
        <v>40</v>
      </c>
      <c r="AU24" t="n">
        <v>60</v>
      </c>
      <c r="AV24" t="n">
        <v>40</v>
      </c>
      <c r="AW24" t="n">
        <v>50</v>
      </c>
      <c r="AX24" t="n">
        <v>50</v>
      </c>
      <c r="AY24" t="n">
        <v>60</v>
      </c>
      <c r="AZ24" t="n">
        <v>40</v>
      </c>
      <c r="BA24" t="n">
        <v>40</v>
      </c>
      <c r="BB24" t="n">
        <v>40</v>
      </c>
      <c r="BC24" t="n">
        <v>30</v>
      </c>
      <c r="BD24" t="n">
        <v>40</v>
      </c>
      <c r="BE24" t="n">
        <v>30</v>
      </c>
      <c r="BF24" t="n">
        <v>40</v>
      </c>
      <c r="BG24" t="n">
        <v>30</v>
      </c>
      <c r="BH24" t="n">
        <v>30</v>
      </c>
      <c r="BI24" t="n">
        <v>30</v>
      </c>
      <c r="BJ24" t="n">
        <v>30</v>
      </c>
      <c r="BK24" t="n">
        <v>40</v>
      </c>
      <c r="BL24" t="n">
        <v>50</v>
      </c>
      <c r="BM24" t="n">
        <v>40</v>
      </c>
      <c r="BN24" t="n">
        <v>40</v>
      </c>
      <c r="BO24" t="n">
        <v>40</v>
      </c>
      <c r="BP24" t="n">
        <v>50</v>
      </c>
      <c r="BQ24" t="n">
        <v>40</v>
      </c>
      <c r="BR24" t="n">
        <v>40</v>
      </c>
      <c r="BS24" t="n">
        <v>30</v>
      </c>
      <c r="BT24" t="n">
        <v>30</v>
      </c>
      <c r="BU24" t="n">
        <v>30</v>
      </c>
      <c r="BV24" t="n">
        <v>30</v>
      </c>
      <c r="BW24" t="n">
        <v>30</v>
      </c>
      <c r="BX24" t="n">
        <v>30</v>
      </c>
      <c r="BY24" t="n">
        <v>40</v>
      </c>
      <c r="BZ24" t="n">
        <v>30</v>
      </c>
      <c r="CA24" t="n">
        <v>40</v>
      </c>
      <c r="CB24" t="n">
        <v>30</v>
      </c>
      <c r="CC24" t="n">
        <v>30</v>
      </c>
      <c r="CD24" t="n">
        <v>30</v>
      </c>
      <c r="CE24" t="n">
        <v>20</v>
      </c>
      <c r="CF24" t="n">
        <v>30</v>
      </c>
      <c r="CG24" t="n">
        <v>20</v>
      </c>
      <c r="CH24" t="n">
        <v>30</v>
      </c>
      <c r="CI24" t="n">
        <v>30</v>
      </c>
      <c r="CJ24" t="n">
        <v>30</v>
      </c>
      <c r="CK24" t="n">
        <v>30</v>
      </c>
      <c r="CL24" t="n">
        <v>30</v>
      </c>
      <c r="CM24" t="n">
        <v>30</v>
      </c>
    </row>
    <row r="25">
      <c r="A25" t="n">
        <v>24</v>
      </c>
      <c r="B25" t="n">
        <v>30</v>
      </c>
      <c r="C25" t="n">
        <v>30</v>
      </c>
      <c r="D25" t="n">
        <v>30</v>
      </c>
      <c r="E25" t="n">
        <v>30</v>
      </c>
      <c r="F25" t="n">
        <v>40</v>
      </c>
      <c r="G25" t="n">
        <v>60</v>
      </c>
      <c r="H25" t="n">
        <v>60</v>
      </c>
      <c r="I25" t="n">
        <v>50</v>
      </c>
      <c r="J25" t="n">
        <v>40</v>
      </c>
      <c r="K25" t="n">
        <v>50</v>
      </c>
      <c r="L25" t="n">
        <v>40</v>
      </c>
      <c r="M25" t="n">
        <v>40</v>
      </c>
      <c r="N25" t="n">
        <v>40</v>
      </c>
      <c r="O25" t="n">
        <v>50</v>
      </c>
      <c r="P25" t="n">
        <v>40</v>
      </c>
      <c r="Q25" t="n">
        <v>50</v>
      </c>
      <c r="R25" t="n">
        <v>40</v>
      </c>
      <c r="S25" t="n">
        <v>50</v>
      </c>
      <c r="T25" t="n">
        <v>40</v>
      </c>
      <c r="U25" t="n">
        <v>40</v>
      </c>
      <c r="V25" t="n">
        <v>30</v>
      </c>
      <c r="W25" t="n">
        <v>30</v>
      </c>
      <c r="X25" t="n">
        <v>40</v>
      </c>
      <c r="Y25" t="n">
        <v>30</v>
      </c>
      <c r="Z25" t="n">
        <v>40</v>
      </c>
      <c r="AA25" t="n">
        <v>40</v>
      </c>
      <c r="AB25" t="n">
        <v>50</v>
      </c>
      <c r="AC25" t="n">
        <v>40</v>
      </c>
      <c r="AD25" t="n">
        <v>40</v>
      </c>
      <c r="AE25" t="n">
        <v>50</v>
      </c>
      <c r="AF25" t="n">
        <v>50</v>
      </c>
      <c r="AG25" t="n">
        <v>30</v>
      </c>
      <c r="AH25" t="n">
        <v>40</v>
      </c>
      <c r="AI25" t="n">
        <v>50</v>
      </c>
      <c r="AJ25" t="n">
        <v>50</v>
      </c>
      <c r="AK25" t="n">
        <v>50</v>
      </c>
      <c r="AL25" t="n">
        <v>60</v>
      </c>
      <c r="AM25" t="n">
        <v>40</v>
      </c>
      <c r="AN25" t="n">
        <v>40</v>
      </c>
      <c r="AO25" t="n">
        <v>40</v>
      </c>
      <c r="AP25" t="n">
        <v>50</v>
      </c>
      <c r="AQ25" t="n">
        <v>50</v>
      </c>
      <c r="AR25" t="n">
        <v>40</v>
      </c>
      <c r="AS25" t="n">
        <v>50</v>
      </c>
      <c r="AT25" t="n">
        <v>30</v>
      </c>
      <c r="AU25" t="n">
        <v>40</v>
      </c>
      <c r="AV25" t="n">
        <v>40</v>
      </c>
      <c r="AW25" t="n">
        <v>40</v>
      </c>
      <c r="AX25" t="n">
        <v>40</v>
      </c>
      <c r="AY25" t="n">
        <v>50</v>
      </c>
      <c r="AZ25" t="n">
        <v>40</v>
      </c>
      <c r="BA25" t="n">
        <v>40</v>
      </c>
      <c r="BB25" t="n">
        <v>40</v>
      </c>
      <c r="BC25" t="n">
        <v>40</v>
      </c>
      <c r="BD25" t="n">
        <v>50</v>
      </c>
      <c r="BE25" t="n">
        <v>40</v>
      </c>
      <c r="BF25" t="n">
        <v>30</v>
      </c>
      <c r="BG25" t="n">
        <v>40</v>
      </c>
      <c r="BH25" t="n">
        <v>30</v>
      </c>
      <c r="BI25" t="n">
        <v>30</v>
      </c>
      <c r="BJ25" t="n">
        <v>30</v>
      </c>
      <c r="BK25" t="n">
        <v>40</v>
      </c>
      <c r="BL25" t="n">
        <v>40</v>
      </c>
      <c r="BM25" t="n">
        <v>40</v>
      </c>
      <c r="BN25" t="n">
        <v>40</v>
      </c>
      <c r="BO25" t="n">
        <v>40</v>
      </c>
      <c r="BP25" t="n">
        <v>40</v>
      </c>
      <c r="BQ25" t="n">
        <v>30</v>
      </c>
      <c r="BR25" t="n">
        <v>30</v>
      </c>
      <c r="BS25" t="n">
        <v>30</v>
      </c>
      <c r="BT25" t="n">
        <v>30</v>
      </c>
      <c r="BU25" t="n">
        <v>30</v>
      </c>
      <c r="BV25" t="n">
        <v>30</v>
      </c>
      <c r="BW25" t="n">
        <v>30</v>
      </c>
      <c r="BX25" t="n">
        <v>50</v>
      </c>
      <c r="BY25" t="n">
        <v>30</v>
      </c>
      <c r="BZ25" t="n">
        <v>30</v>
      </c>
      <c r="CA25" t="n">
        <v>30</v>
      </c>
      <c r="CB25" t="n">
        <v>30</v>
      </c>
      <c r="CC25" t="n">
        <v>30</v>
      </c>
      <c r="CD25" t="n">
        <v>20</v>
      </c>
      <c r="CE25" t="n">
        <v>30</v>
      </c>
      <c r="CF25" t="n">
        <v>30</v>
      </c>
      <c r="CG25" t="n">
        <v>30</v>
      </c>
      <c r="CH25" t="n">
        <v>20</v>
      </c>
      <c r="CI25" t="n">
        <v>20</v>
      </c>
      <c r="CJ25" t="n">
        <v>20</v>
      </c>
      <c r="CK25" t="n">
        <v>30</v>
      </c>
      <c r="CL25" t="n">
        <v>20</v>
      </c>
      <c r="CM25" t="n">
        <v>30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M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20250101</t>
        </is>
      </c>
      <c r="C1" t="inlineStr">
        <is>
          <t>20250102</t>
        </is>
      </c>
      <c r="D1" t="inlineStr">
        <is>
          <t>20250103</t>
        </is>
      </c>
      <c r="E1" t="inlineStr">
        <is>
          <t>20250104</t>
        </is>
      </c>
      <c r="F1" t="inlineStr">
        <is>
          <t>20250105</t>
        </is>
      </c>
      <c r="G1" t="inlineStr">
        <is>
          <t>20250106</t>
        </is>
      </c>
      <c r="H1" t="inlineStr">
        <is>
          <t>20250107</t>
        </is>
      </c>
      <c r="I1" t="inlineStr">
        <is>
          <t>20250108</t>
        </is>
      </c>
      <c r="J1" t="inlineStr">
        <is>
          <t>20250109</t>
        </is>
      </c>
      <c r="K1" t="inlineStr">
        <is>
          <t>20250110</t>
        </is>
      </c>
      <c r="L1" t="inlineStr">
        <is>
          <t>20250111</t>
        </is>
      </c>
      <c r="M1" t="inlineStr">
        <is>
          <t>20250112</t>
        </is>
      </c>
      <c r="N1" t="inlineStr">
        <is>
          <t>20250113</t>
        </is>
      </c>
      <c r="O1" t="inlineStr">
        <is>
          <t>20250114</t>
        </is>
      </c>
      <c r="P1" t="inlineStr">
        <is>
          <t>20250115</t>
        </is>
      </c>
      <c r="Q1" t="inlineStr">
        <is>
          <t>20250116</t>
        </is>
      </c>
      <c r="R1" t="inlineStr">
        <is>
          <t>20250117</t>
        </is>
      </c>
      <c r="S1" t="inlineStr">
        <is>
          <t>20250118</t>
        </is>
      </c>
      <c r="T1" t="inlineStr">
        <is>
          <t>20250119</t>
        </is>
      </c>
      <c r="U1" t="inlineStr">
        <is>
          <t>20250120</t>
        </is>
      </c>
      <c r="V1" t="inlineStr">
        <is>
          <t>20250121</t>
        </is>
      </c>
      <c r="W1" t="inlineStr">
        <is>
          <t>20250122</t>
        </is>
      </c>
      <c r="X1" t="inlineStr">
        <is>
          <t>20250123</t>
        </is>
      </c>
      <c r="Y1" t="inlineStr">
        <is>
          <t>20250124</t>
        </is>
      </c>
      <c r="Z1" t="inlineStr">
        <is>
          <t>20250125</t>
        </is>
      </c>
      <c r="AA1" t="inlineStr">
        <is>
          <t>20250126</t>
        </is>
      </c>
      <c r="AB1" t="inlineStr">
        <is>
          <t>20250127</t>
        </is>
      </c>
      <c r="AC1" t="inlineStr">
        <is>
          <t>20250128</t>
        </is>
      </c>
      <c r="AD1" t="inlineStr">
        <is>
          <t>20250129</t>
        </is>
      </c>
      <c r="AE1" t="inlineStr">
        <is>
          <t>20250130</t>
        </is>
      </c>
      <c r="AF1" t="inlineStr">
        <is>
          <t>20250131</t>
        </is>
      </c>
      <c r="AG1" t="inlineStr">
        <is>
          <t>20250201</t>
        </is>
      </c>
      <c r="AH1" t="inlineStr">
        <is>
          <t>20250202</t>
        </is>
      </c>
      <c r="AI1" t="inlineStr">
        <is>
          <t>20250203</t>
        </is>
      </c>
      <c r="AJ1" t="inlineStr">
        <is>
          <t>20250204</t>
        </is>
      </c>
      <c r="AK1" t="inlineStr">
        <is>
          <t>20250205</t>
        </is>
      </c>
      <c r="AL1" t="inlineStr">
        <is>
          <t>20250206</t>
        </is>
      </c>
      <c r="AM1" t="inlineStr">
        <is>
          <t>20250207</t>
        </is>
      </c>
      <c r="AN1" t="inlineStr">
        <is>
          <t>20250208</t>
        </is>
      </c>
      <c r="AO1" t="inlineStr">
        <is>
          <t>20250209</t>
        </is>
      </c>
      <c r="AP1" t="inlineStr">
        <is>
          <t>20250210</t>
        </is>
      </c>
      <c r="AQ1" t="inlineStr">
        <is>
          <t>20250211</t>
        </is>
      </c>
      <c r="AR1" t="inlineStr">
        <is>
          <t>20250212</t>
        </is>
      </c>
      <c r="AS1" t="inlineStr">
        <is>
          <t>20250213</t>
        </is>
      </c>
      <c r="AT1" t="inlineStr">
        <is>
          <t>20250214</t>
        </is>
      </c>
      <c r="AU1" t="inlineStr">
        <is>
          <t>20250215</t>
        </is>
      </c>
      <c r="AV1" t="inlineStr">
        <is>
          <t>20250216</t>
        </is>
      </c>
      <c r="AW1" t="inlineStr">
        <is>
          <t>20250217</t>
        </is>
      </c>
      <c r="AX1" t="inlineStr">
        <is>
          <t>20250218</t>
        </is>
      </c>
      <c r="AY1" t="inlineStr">
        <is>
          <t>20250219</t>
        </is>
      </c>
      <c r="AZ1" t="inlineStr">
        <is>
          <t>20250220</t>
        </is>
      </c>
      <c r="BA1" t="inlineStr">
        <is>
          <t>20250221</t>
        </is>
      </c>
      <c r="BB1" t="inlineStr">
        <is>
          <t>20250222</t>
        </is>
      </c>
      <c r="BC1" t="inlineStr">
        <is>
          <t>20250223</t>
        </is>
      </c>
      <c r="BD1" t="inlineStr">
        <is>
          <t>20250224</t>
        </is>
      </c>
      <c r="BE1" t="inlineStr">
        <is>
          <t>20250225</t>
        </is>
      </c>
      <c r="BF1" t="inlineStr">
        <is>
          <t>20250226</t>
        </is>
      </c>
      <c r="BG1" t="inlineStr">
        <is>
          <t>20250227</t>
        </is>
      </c>
      <c r="BH1" t="inlineStr">
        <is>
          <t>20250228</t>
        </is>
      </c>
      <c r="BI1" t="inlineStr">
        <is>
          <t>20250301</t>
        </is>
      </c>
      <c r="BJ1" t="inlineStr">
        <is>
          <t>20250302</t>
        </is>
      </c>
      <c r="BK1" t="inlineStr">
        <is>
          <t>20250303</t>
        </is>
      </c>
      <c r="BL1" t="inlineStr">
        <is>
          <t>20250304</t>
        </is>
      </c>
      <c r="BM1" t="inlineStr">
        <is>
          <t>20250305</t>
        </is>
      </c>
      <c r="BN1" t="inlineStr">
        <is>
          <t>20250306</t>
        </is>
      </c>
      <c r="BO1" t="inlineStr">
        <is>
          <t>20250307</t>
        </is>
      </c>
      <c r="BP1" t="inlineStr">
        <is>
          <t>20250308</t>
        </is>
      </c>
      <c r="BQ1" t="inlineStr">
        <is>
          <t>20250309</t>
        </is>
      </c>
      <c r="BR1" t="inlineStr">
        <is>
          <t>20250310</t>
        </is>
      </c>
      <c r="BS1" t="inlineStr">
        <is>
          <t>20250311</t>
        </is>
      </c>
      <c r="BT1" t="inlineStr">
        <is>
          <t>20250312</t>
        </is>
      </c>
      <c r="BU1" t="inlineStr">
        <is>
          <t>20250313</t>
        </is>
      </c>
      <c r="BV1" t="inlineStr">
        <is>
          <t>20250314</t>
        </is>
      </c>
      <c r="BW1" t="inlineStr">
        <is>
          <t>20250315</t>
        </is>
      </c>
      <c r="BX1" t="inlineStr">
        <is>
          <t>20250316</t>
        </is>
      </c>
      <c r="BY1" t="inlineStr">
        <is>
          <t>20250317</t>
        </is>
      </c>
      <c r="BZ1" t="inlineStr">
        <is>
          <t>20250318</t>
        </is>
      </c>
      <c r="CA1" t="inlineStr">
        <is>
          <t>20250319</t>
        </is>
      </c>
      <c r="CB1" t="inlineStr">
        <is>
          <t>20250320</t>
        </is>
      </c>
      <c r="CC1" t="inlineStr">
        <is>
          <t>20250321</t>
        </is>
      </c>
      <c r="CD1" t="inlineStr">
        <is>
          <t>20250322</t>
        </is>
      </c>
      <c r="CE1" t="inlineStr">
        <is>
          <t>20250323</t>
        </is>
      </c>
      <c r="CF1" t="inlineStr">
        <is>
          <t>20250324</t>
        </is>
      </c>
      <c r="CG1" t="inlineStr">
        <is>
          <t>20250325</t>
        </is>
      </c>
      <c r="CH1" t="inlineStr">
        <is>
          <t>20250326</t>
        </is>
      </c>
      <c r="CI1" t="inlineStr">
        <is>
          <t>20250327</t>
        </is>
      </c>
      <c r="CJ1" t="inlineStr">
        <is>
          <t>20250328</t>
        </is>
      </c>
      <c r="CK1" t="inlineStr">
        <is>
          <t>20250329</t>
        </is>
      </c>
      <c r="CL1" t="inlineStr">
        <is>
          <t>20250330</t>
        </is>
      </c>
      <c r="CM1" t="inlineStr">
        <is>
          <t>20250331</t>
        </is>
      </c>
    </row>
    <row r="2">
      <c r="A2" t="n">
        <v>1</v>
      </c>
      <c r="B2" t="n">
        <v>100</v>
      </c>
      <c r="C2" t="n">
        <v>110</v>
      </c>
      <c r="D2" t="n">
        <v>90</v>
      </c>
      <c r="E2" t="n">
        <v>110</v>
      </c>
      <c r="F2" t="n">
        <v>100</v>
      </c>
      <c r="G2" t="n">
        <v>110</v>
      </c>
      <c r="H2" t="n">
        <v>110</v>
      </c>
      <c r="I2" t="n">
        <v>120</v>
      </c>
      <c r="J2" t="n">
        <v>150</v>
      </c>
      <c r="K2" t="n">
        <v>130</v>
      </c>
      <c r="L2" t="n">
        <v>140</v>
      </c>
      <c r="M2" t="n">
        <v>140</v>
      </c>
      <c r="N2" t="n">
        <v>150</v>
      </c>
      <c r="O2" t="n">
        <v>140</v>
      </c>
      <c r="P2" t="n">
        <v>130</v>
      </c>
      <c r="Q2" t="n">
        <v>150</v>
      </c>
      <c r="R2" t="n">
        <v>140</v>
      </c>
      <c r="S2" t="n">
        <v>140</v>
      </c>
      <c r="T2" t="n">
        <v>120</v>
      </c>
      <c r="U2" t="n">
        <v>110</v>
      </c>
      <c r="V2" t="n">
        <v>140</v>
      </c>
      <c r="W2" t="n">
        <v>130</v>
      </c>
      <c r="X2" t="n">
        <v>150</v>
      </c>
      <c r="Y2" t="n">
        <v>140</v>
      </c>
      <c r="Z2" t="n">
        <v>120</v>
      </c>
      <c r="AA2" t="n">
        <v>130</v>
      </c>
      <c r="AB2" t="n">
        <v>130</v>
      </c>
      <c r="AC2" t="n">
        <v>130</v>
      </c>
      <c r="AD2" t="n">
        <v>140</v>
      </c>
      <c r="AE2" t="n">
        <v>140</v>
      </c>
      <c r="AF2" t="n">
        <v>150</v>
      </c>
      <c r="AG2" t="n">
        <v>130</v>
      </c>
      <c r="AH2" t="n">
        <v>120</v>
      </c>
      <c r="AI2" t="n">
        <v>130</v>
      </c>
      <c r="AJ2" t="n">
        <v>140</v>
      </c>
      <c r="AK2" t="n">
        <v>150</v>
      </c>
      <c r="AL2" t="n">
        <v>130</v>
      </c>
      <c r="AM2" t="n">
        <v>160</v>
      </c>
      <c r="AN2" t="n">
        <v>130</v>
      </c>
      <c r="AO2" t="n">
        <v>130</v>
      </c>
      <c r="AP2" t="n">
        <v>120</v>
      </c>
      <c r="AQ2" t="n">
        <v>130</v>
      </c>
      <c r="AR2" t="n">
        <v>140</v>
      </c>
      <c r="AS2" t="n">
        <v>140</v>
      </c>
      <c r="AT2" t="n">
        <v>140</v>
      </c>
      <c r="AU2" t="n">
        <v>120</v>
      </c>
      <c r="AV2" t="n">
        <v>110</v>
      </c>
      <c r="AW2" t="n">
        <v>110</v>
      </c>
      <c r="AX2" t="n">
        <v>130</v>
      </c>
      <c r="AY2" t="n">
        <v>120</v>
      </c>
      <c r="AZ2" t="n">
        <v>130</v>
      </c>
      <c r="BA2" t="n">
        <v>140</v>
      </c>
      <c r="BB2" t="n">
        <v>120</v>
      </c>
      <c r="BC2" t="n">
        <v>120</v>
      </c>
      <c r="BD2" t="n">
        <v>120</v>
      </c>
      <c r="BE2" t="n">
        <v>120</v>
      </c>
      <c r="BF2" t="n">
        <v>120</v>
      </c>
      <c r="BG2" t="n">
        <v>130</v>
      </c>
      <c r="BH2" t="n">
        <v>120</v>
      </c>
      <c r="BI2" t="n">
        <v>110</v>
      </c>
      <c r="BJ2" t="n">
        <v>100</v>
      </c>
      <c r="BK2" t="n">
        <v>100</v>
      </c>
      <c r="BL2" t="n">
        <v>130</v>
      </c>
      <c r="BM2" t="n">
        <v>150</v>
      </c>
      <c r="BN2" t="n">
        <v>130</v>
      </c>
      <c r="BO2" t="n">
        <v>110</v>
      </c>
      <c r="BP2" t="n">
        <v>110</v>
      </c>
      <c r="BQ2" t="n">
        <v>130</v>
      </c>
      <c r="BR2" t="n">
        <v>110</v>
      </c>
      <c r="BS2" t="n">
        <v>120</v>
      </c>
      <c r="BT2" t="n">
        <v>120</v>
      </c>
      <c r="BU2" t="n">
        <v>120</v>
      </c>
      <c r="BV2" t="n">
        <v>120</v>
      </c>
      <c r="BW2" t="n">
        <v>110</v>
      </c>
      <c r="BX2" t="n">
        <v>120</v>
      </c>
      <c r="BY2" t="n">
        <v>110</v>
      </c>
      <c r="BZ2" t="n">
        <v>120</v>
      </c>
      <c r="CA2" t="n">
        <v>120</v>
      </c>
      <c r="CB2" t="n">
        <v>130</v>
      </c>
      <c r="CC2" t="n">
        <v>110</v>
      </c>
      <c r="CD2" t="n">
        <v>100</v>
      </c>
      <c r="CE2" t="n">
        <v>90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90</v>
      </c>
      <c r="CL2" t="n">
        <v>90</v>
      </c>
      <c r="CM2" t="n">
        <v>80</v>
      </c>
    </row>
    <row r="3">
      <c r="A3" t="n">
        <v>2</v>
      </c>
      <c r="B3" t="n">
        <v>110</v>
      </c>
      <c r="C3" t="n">
        <v>100</v>
      </c>
      <c r="D3" t="n">
        <v>100</v>
      </c>
      <c r="E3" t="n">
        <v>100</v>
      </c>
      <c r="F3" t="n">
        <v>90</v>
      </c>
      <c r="G3" t="n">
        <v>100</v>
      </c>
      <c r="H3" t="n">
        <v>130</v>
      </c>
      <c r="I3" t="n">
        <v>130</v>
      </c>
      <c r="J3" t="n">
        <v>170</v>
      </c>
      <c r="K3" t="n">
        <v>140</v>
      </c>
      <c r="L3" t="n">
        <v>140</v>
      </c>
      <c r="M3" t="n">
        <v>140</v>
      </c>
      <c r="N3" t="n">
        <v>150</v>
      </c>
      <c r="O3" t="n">
        <v>130</v>
      </c>
      <c r="P3" t="n">
        <v>130</v>
      </c>
      <c r="Q3" t="n">
        <v>150</v>
      </c>
      <c r="R3" t="n">
        <v>130</v>
      </c>
      <c r="S3" t="n">
        <v>120</v>
      </c>
      <c r="T3" t="n">
        <v>120</v>
      </c>
      <c r="U3" t="n">
        <v>120</v>
      </c>
      <c r="V3" t="n">
        <v>130</v>
      </c>
      <c r="W3" t="n">
        <v>120</v>
      </c>
      <c r="X3" t="n">
        <v>140</v>
      </c>
      <c r="Y3" t="n">
        <v>150</v>
      </c>
      <c r="Z3" t="n">
        <v>130</v>
      </c>
      <c r="AA3" t="n">
        <v>130</v>
      </c>
      <c r="AB3" t="n">
        <v>140</v>
      </c>
      <c r="AC3" t="n">
        <v>130</v>
      </c>
      <c r="AD3" t="n">
        <v>130</v>
      </c>
      <c r="AE3" t="n">
        <v>140</v>
      </c>
      <c r="AF3" t="n">
        <v>140</v>
      </c>
      <c r="AG3" t="n">
        <v>130</v>
      </c>
      <c r="AH3" t="n">
        <v>120</v>
      </c>
      <c r="AI3" t="n">
        <v>130</v>
      </c>
      <c r="AJ3" t="n">
        <v>140</v>
      </c>
      <c r="AK3" t="n">
        <v>150</v>
      </c>
      <c r="AL3" t="n">
        <v>140</v>
      </c>
      <c r="AM3" t="n">
        <v>150</v>
      </c>
      <c r="AN3" t="n">
        <v>120</v>
      </c>
      <c r="AO3" t="n">
        <v>130</v>
      </c>
      <c r="AP3" t="n">
        <v>120</v>
      </c>
      <c r="AQ3" t="n">
        <v>130</v>
      </c>
      <c r="AR3" t="n">
        <v>130</v>
      </c>
      <c r="AS3" t="n">
        <v>130</v>
      </c>
      <c r="AT3" t="n">
        <v>130</v>
      </c>
      <c r="AU3" t="n">
        <v>120</v>
      </c>
      <c r="AV3" t="n">
        <v>120</v>
      </c>
      <c r="AW3" t="n">
        <v>100</v>
      </c>
      <c r="AX3" t="n">
        <v>130</v>
      </c>
      <c r="AY3" t="n">
        <v>130</v>
      </c>
      <c r="AZ3" t="n">
        <v>140</v>
      </c>
      <c r="BA3" t="n">
        <v>140</v>
      </c>
      <c r="BB3" t="n">
        <v>130</v>
      </c>
      <c r="BC3" t="n">
        <v>130</v>
      </c>
      <c r="BD3" t="n">
        <v>120</v>
      </c>
      <c r="BE3" t="n">
        <v>120</v>
      </c>
      <c r="BF3" t="n">
        <v>120</v>
      </c>
      <c r="BG3" t="n">
        <v>120</v>
      </c>
      <c r="BH3" t="n">
        <v>120</v>
      </c>
      <c r="BI3" t="n">
        <v>110</v>
      </c>
      <c r="BJ3" t="n">
        <v>100</v>
      </c>
      <c r="BK3" t="n">
        <v>100</v>
      </c>
      <c r="BL3" t="n">
        <v>120</v>
      </c>
      <c r="BM3" t="n">
        <v>140</v>
      </c>
      <c r="BN3" t="n">
        <v>120</v>
      </c>
      <c r="BO3" t="n">
        <v>110</v>
      </c>
      <c r="BP3" t="n">
        <v>120</v>
      </c>
      <c r="BQ3" t="n">
        <v>120</v>
      </c>
      <c r="BR3" t="n">
        <v>110</v>
      </c>
      <c r="BS3" t="n">
        <v>120</v>
      </c>
      <c r="BT3" t="n">
        <v>110</v>
      </c>
      <c r="BU3" t="n">
        <v>120</v>
      </c>
      <c r="BV3" t="n">
        <v>110</v>
      </c>
      <c r="BW3" t="n">
        <v>110</v>
      </c>
      <c r="BX3" t="n">
        <v>110</v>
      </c>
      <c r="BY3" t="n">
        <v>120</v>
      </c>
      <c r="BZ3" t="n">
        <v>120</v>
      </c>
      <c r="CA3" t="n">
        <v>120</v>
      </c>
      <c r="CB3" t="n">
        <v>120</v>
      </c>
      <c r="CC3" t="n">
        <v>110</v>
      </c>
      <c r="CD3" t="n">
        <v>110</v>
      </c>
      <c r="CE3" t="n">
        <v>100</v>
      </c>
      <c r="CF3" t="n">
        <v>100</v>
      </c>
      <c r="CG3" t="n">
        <v>110</v>
      </c>
      <c r="CH3" t="n">
        <v>100</v>
      </c>
      <c r="CI3" t="n">
        <v>100</v>
      </c>
      <c r="CJ3" t="n">
        <v>90</v>
      </c>
      <c r="CK3" t="n">
        <v>80</v>
      </c>
      <c r="CL3" t="n">
        <v>80</v>
      </c>
      <c r="CM3" t="n">
        <v>90</v>
      </c>
    </row>
    <row r="4">
      <c r="A4" t="n">
        <v>3</v>
      </c>
      <c r="B4" t="n">
        <v>110</v>
      </c>
      <c r="C4" t="n">
        <v>110</v>
      </c>
      <c r="D4" t="n">
        <v>100</v>
      </c>
      <c r="E4" t="n">
        <v>90</v>
      </c>
      <c r="F4" t="n">
        <v>100</v>
      </c>
      <c r="G4" t="n">
        <v>100</v>
      </c>
      <c r="H4" t="n">
        <v>120</v>
      </c>
      <c r="I4" t="n">
        <v>130</v>
      </c>
      <c r="J4" t="n">
        <v>160</v>
      </c>
      <c r="K4" t="n">
        <v>140</v>
      </c>
      <c r="L4" t="n">
        <v>150</v>
      </c>
      <c r="M4" t="n">
        <v>140</v>
      </c>
      <c r="N4" t="n">
        <v>150</v>
      </c>
      <c r="O4" t="n">
        <v>130</v>
      </c>
      <c r="P4" t="n">
        <v>130</v>
      </c>
      <c r="Q4" t="n">
        <v>150</v>
      </c>
      <c r="R4" t="n">
        <v>130</v>
      </c>
      <c r="S4" t="n">
        <v>130</v>
      </c>
      <c r="T4" t="n">
        <v>120</v>
      </c>
      <c r="U4" t="n">
        <v>120</v>
      </c>
      <c r="V4" t="n">
        <v>130</v>
      </c>
      <c r="W4" t="n">
        <v>120</v>
      </c>
      <c r="X4" t="n">
        <v>140</v>
      </c>
      <c r="Y4" t="n">
        <v>150</v>
      </c>
      <c r="Z4" t="n">
        <v>130</v>
      </c>
      <c r="AA4" t="n">
        <v>130</v>
      </c>
      <c r="AB4" t="n">
        <v>130</v>
      </c>
      <c r="AC4" t="n">
        <v>130</v>
      </c>
      <c r="AD4" t="n">
        <v>140</v>
      </c>
      <c r="AE4" t="n">
        <v>140</v>
      </c>
      <c r="AF4" t="n">
        <v>140</v>
      </c>
      <c r="AG4" t="n">
        <v>130</v>
      </c>
      <c r="AH4" t="n">
        <v>120</v>
      </c>
      <c r="AI4" t="n">
        <v>130</v>
      </c>
      <c r="AJ4" t="n">
        <v>130</v>
      </c>
      <c r="AK4" t="n">
        <v>140</v>
      </c>
      <c r="AL4" t="n">
        <v>130</v>
      </c>
      <c r="AM4" t="n">
        <v>160</v>
      </c>
      <c r="AN4" t="n">
        <v>130</v>
      </c>
      <c r="AO4" t="n">
        <v>130</v>
      </c>
      <c r="AP4" t="n">
        <v>120</v>
      </c>
      <c r="AQ4" t="n">
        <v>140</v>
      </c>
      <c r="AR4" t="n">
        <v>140</v>
      </c>
      <c r="AS4" t="n">
        <v>120</v>
      </c>
      <c r="AT4" t="n">
        <v>130</v>
      </c>
      <c r="AU4" t="n">
        <v>120</v>
      </c>
      <c r="AV4" t="n">
        <v>110</v>
      </c>
      <c r="AW4" t="n">
        <v>110</v>
      </c>
      <c r="AX4" t="n">
        <v>130</v>
      </c>
      <c r="AY4" t="n">
        <v>130</v>
      </c>
      <c r="AZ4" t="n">
        <v>130</v>
      </c>
      <c r="BA4" t="n">
        <v>140</v>
      </c>
      <c r="BB4" t="n">
        <v>130</v>
      </c>
      <c r="BC4" t="n">
        <v>120</v>
      </c>
      <c r="BD4" t="n">
        <v>120</v>
      </c>
      <c r="BE4" t="n">
        <v>120</v>
      </c>
      <c r="BF4" t="n">
        <v>120</v>
      </c>
      <c r="BG4" t="n">
        <v>140</v>
      </c>
      <c r="BH4" t="n">
        <v>120</v>
      </c>
      <c r="BI4" t="n">
        <v>110</v>
      </c>
      <c r="BJ4" t="n">
        <v>100</v>
      </c>
      <c r="BK4" t="n">
        <v>100</v>
      </c>
      <c r="BL4" t="n">
        <v>130</v>
      </c>
      <c r="BM4" t="n">
        <v>140</v>
      </c>
      <c r="BN4" t="n">
        <v>120</v>
      </c>
      <c r="BO4" t="n">
        <v>110</v>
      </c>
      <c r="BP4" t="n">
        <v>120</v>
      </c>
      <c r="BQ4" t="n">
        <v>120</v>
      </c>
      <c r="BR4" t="n">
        <v>120</v>
      </c>
      <c r="BS4" t="n">
        <v>120</v>
      </c>
      <c r="BT4" t="n">
        <v>110</v>
      </c>
      <c r="BU4" t="n">
        <v>110</v>
      </c>
      <c r="BV4" t="n">
        <v>120</v>
      </c>
      <c r="BW4" t="n">
        <v>110</v>
      </c>
      <c r="BX4" t="n">
        <v>120</v>
      </c>
      <c r="BY4" t="n">
        <v>110</v>
      </c>
      <c r="BZ4" t="n">
        <v>120</v>
      </c>
      <c r="CA4" t="n">
        <v>120</v>
      </c>
      <c r="CB4" t="n">
        <v>130</v>
      </c>
      <c r="CC4" t="n">
        <v>120</v>
      </c>
      <c r="CD4" t="n">
        <v>90</v>
      </c>
      <c r="CE4" t="n">
        <v>90</v>
      </c>
      <c r="CF4" t="n">
        <v>90</v>
      </c>
      <c r="CG4" t="n">
        <v>110</v>
      </c>
      <c r="CH4" t="n">
        <v>100</v>
      </c>
      <c r="CI4" t="n">
        <v>100</v>
      </c>
      <c r="CJ4" t="n">
        <v>100</v>
      </c>
      <c r="CK4" t="n">
        <v>90</v>
      </c>
      <c r="CL4" t="n">
        <v>90</v>
      </c>
      <c r="CM4" t="n">
        <v>90</v>
      </c>
    </row>
    <row r="5">
      <c r="A5" t="n">
        <v>4</v>
      </c>
      <c r="B5" t="n">
        <v>110</v>
      </c>
      <c r="C5" t="n">
        <v>120</v>
      </c>
      <c r="D5" t="n">
        <v>100</v>
      </c>
      <c r="E5" t="n">
        <v>110</v>
      </c>
      <c r="F5" t="n">
        <v>100</v>
      </c>
      <c r="G5" t="n">
        <v>110</v>
      </c>
      <c r="H5" t="n">
        <v>120</v>
      </c>
      <c r="I5" t="n">
        <v>130</v>
      </c>
      <c r="J5" t="n">
        <v>150</v>
      </c>
      <c r="K5" t="n">
        <v>140</v>
      </c>
      <c r="L5" t="n">
        <v>150</v>
      </c>
      <c r="M5" t="n">
        <v>150</v>
      </c>
      <c r="N5" t="n">
        <v>150</v>
      </c>
      <c r="O5" t="n">
        <v>130</v>
      </c>
      <c r="P5" t="n">
        <v>130</v>
      </c>
      <c r="Q5" t="n">
        <v>140</v>
      </c>
      <c r="R5" t="n">
        <v>140</v>
      </c>
      <c r="S5" t="n">
        <v>120</v>
      </c>
      <c r="T5" t="n">
        <v>120</v>
      </c>
      <c r="U5" t="n">
        <v>120</v>
      </c>
      <c r="V5" t="n">
        <v>130</v>
      </c>
      <c r="W5" t="n">
        <v>130</v>
      </c>
      <c r="X5" t="n">
        <v>150</v>
      </c>
      <c r="Y5" t="n">
        <v>140</v>
      </c>
      <c r="Z5" t="n">
        <v>120</v>
      </c>
      <c r="AA5" t="n">
        <v>130</v>
      </c>
      <c r="AB5" t="n">
        <v>130</v>
      </c>
      <c r="AC5" t="n">
        <v>130</v>
      </c>
      <c r="AD5" t="n">
        <v>140</v>
      </c>
      <c r="AE5" t="n">
        <v>130</v>
      </c>
      <c r="AF5" t="n">
        <v>130</v>
      </c>
      <c r="AG5" t="n">
        <v>130</v>
      </c>
      <c r="AH5" t="n">
        <v>110</v>
      </c>
      <c r="AI5" t="n">
        <v>130</v>
      </c>
      <c r="AJ5" t="n">
        <v>130</v>
      </c>
      <c r="AK5" t="n">
        <v>140</v>
      </c>
      <c r="AL5" t="n">
        <v>130</v>
      </c>
      <c r="AM5" t="n">
        <v>150</v>
      </c>
      <c r="AN5" t="n">
        <v>130</v>
      </c>
      <c r="AO5" t="n">
        <v>120</v>
      </c>
      <c r="AP5" t="n">
        <v>120</v>
      </c>
      <c r="AQ5" t="n">
        <v>140</v>
      </c>
      <c r="AR5" t="n">
        <v>130</v>
      </c>
      <c r="AS5" t="n">
        <v>130</v>
      </c>
      <c r="AT5" t="n">
        <v>130</v>
      </c>
      <c r="AU5" t="n">
        <v>120</v>
      </c>
      <c r="AV5" t="n">
        <v>110</v>
      </c>
      <c r="AW5" t="n">
        <v>110</v>
      </c>
      <c r="AX5" t="n">
        <v>120</v>
      </c>
      <c r="AY5" t="n">
        <v>130</v>
      </c>
      <c r="AZ5" t="n">
        <v>130</v>
      </c>
      <c r="BA5" t="n">
        <v>140</v>
      </c>
      <c r="BB5" t="n">
        <v>120</v>
      </c>
      <c r="BC5" t="n">
        <v>130</v>
      </c>
      <c r="BD5" t="n">
        <v>120</v>
      </c>
      <c r="BE5" t="n">
        <v>120</v>
      </c>
      <c r="BF5" t="n">
        <v>120</v>
      </c>
      <c r="BG5" t="n">
        <v>120</v>
      </c>
      <c r="BH5" t="n">
        <v>120</v>
      </c>
      <c r="BI5" t="n">
        <v>120</v>
      </c>
      <c r="BJ5" t="n">
        <v>110</v>
      </c>
      <c r="BK5" t="n">
        <v>100</v>
      </c>
      <c r="BL5" t="n">
        <v>130</v>
      </c>
      <c r="BM5" t="n">
        <v>140</v>
      </c>
      <c r="BN5" t="n">
        <v>110</v>
      </c>
      <c r="BO5" t="n">
        <v>110</v>
      </c>
      <c r="BP5" t="n">
        <v>110</v>
      </c>
      <c r="BQ5" t="n">
        <v>120</v>
      </c>
      <c r="BR5" t="n">
        <v>110</v>
      </c>
      <c r="BS5" t="n">
        <v>120</v>
      </c>
      <c r="BT5" t="n">
        <v>120</v>
      </c>
      <c r="BU5" t="n">
        <v>120</v>
      </c>
      <c r="BV5" t="n">
        <v>110</v>
      </c>
      <c r="BW5" t="n">
        <v>100</v>
      </c>
      <c r="BX5" t="n">
        <v>110</v>
      </c>
      <c r="BY5" t="n">
        <v>110</v>
      </c>
      <c r="BZ5" t="n">
        <v>110</v>
      </c>
      <c r="CA5" t="n">
        <v>120</v>
      </c>
      <c r="CB5" t="n">
        <v>120</v>
      </c>
      <c r="CC5" t="n">
        <v>120</v>
      </c>
      <c r="CD5" t="n">
        <v>100</v>
      </c>
      <c r="CE5" t="n">
        <v>100</v>
      </c>
      <c r="CF5" t="n">
        <v>100</v>
      </c>
      <c r="CG5" t="n">
        <v>100</v>
      </c>
      <c r="CH5" t="n">
        <v>100</v>
      </c>
      <c r="CI5" t="n">
        <v>100</v>
      </c>
      <c r="CJ5" t="n">
        <v>100</v>
      </c>
      <c r="CK5" t="n">
        <v>90</v>
      </c>
      <c r="CL5" t="n">
        <v>80</v>
      </c>
      <c r="CM5" t="n">
        <v>80</v>
      </c>
    </row>
    <row r="6">
      <c r="A6" t="n">
        <v>5</v>
      </c>
      <c r="B6" t="n">
        <v>110</v>
      </c>
      <c r="C6" t="n">
        <v>110</v>
      </c>
      <c r="D6" t="n">
        <v>90</v>
      </c>
      <c r="E6" t="n">
        <v>100</v>
      </c>
      <c r="F6" t="n">
        <v>110</v>
      </c>
      <c r="G6" t="n">
        <v>110</v>
      </c>
      <c r="H6" t="n">
        <v>120</v>
      </c>
      <c r="I6" t="n">
        <v>130</v>
      </c>
      <c r="J6" t="n">
        <v>150</v>
      </c>
      <c r="K6" t="n">
        <v>130</v>
      </c>
      <c r="L6" t="n">
        <v>140</v>
      </c>
      <c r="M6" t="n">
        <v>130</v>
      </c>
      <c r="N6" t="n">
        <v>140</v>
      </c>
      <c r="O6" t="n">
        <v>120</v>
      </c>
      <c r="P6" t="n">
        <v>130</v>
      </c>
      <c r="Q6" t="n">
        <v>150</v>
      </c>
      <c r="R6" t="n">
        <v>130</v>
      </c>
      <c r="S6" t="n">
        <v>130</v>
      </c>
      <c r="T6" t="n">
        <v>120</v>
      </c>
      <c r="U6" t="n">
        <v>110</v>
      </c>
      <c r="V6" t="n">
        <v>130</v>
      </c>
      <c r="W6" t="n">
        <v>120</v>
      </c>
      <c r="X6" t="n">
        <v>140</v>
      </c>
      <c r="Y6" t="n">
        <v>150</v>
      </c>
      <c r="Z6" t="n">
        <v>130</v>
      </c>
      <c r="AA6" t="n">
        <v>120</v>
      </c>
      <c r="AB6" t="n">
        <v>130</v>
      </c>
      <c r="AC6" t="n">
        <v>130</v>
      </c>
      <c r="AD6" t="n">
        <v>130</v>
      </c>
      <c r="AE6" t="n">
        <v>140</v>
      </c>
      <c r="AF6" t="n">
        <v>140</v>
      </c>
      <c r="AG6" t="n">
        <v>120</v>
      </c>
      <c r="AH6" t="n">
        <v>120</v>
      </c>
      <c r="AI6" t="n">
        <v>120</v>
      </c>
      <c r="AJ6" t="n">
        <v>140</v>
      </c>
      <c r="AK6" t="n">
        <v>140</v>
      </c>
      <c r="AL6" t="n">
        <v>130</v>
      </c>
      <c r="AM6" t="n">
        <v>150</v>
      </c>
      <c r="AN6" t="n">
        <v>130</v>
      </c>
      <c r="AO6" t="n">
        <v>130</v>
      </c>
      <c r="AP6" t="n">
        <v>120</v>
      </c>
      <c r="AQ6" t="n">
        <v>140</v>
      </c>
      <c r="AR6" t="n">
        <v>140</v>
      </c>
      <c r="AS6" t="n">
        <v>130</v>
      </c>
      <c r="AT6" t="n">
        <v>130</v>
      </c>
      <c r="AU6" t="n">
        <v>110</v>
      </c>
      <c r="AV6" t="n">
        <v>100</v>
      </c>
      <c r="AW6" t="n">
        <v>110</v>
      </c>
      <c r="AX6" t="n">
        <v>130</v>
      </c>
      <c r="AY6" t="n">
        <v>120</v>
      </c>
      <c r="AZ6" t="n">
        <v>130</v>
      </c>
      <c r="BA6" t="n">
        <v>140</v>
      </c>
      <c r="BB6" t="n">
        <v>130</v>
      </c>
      <c r="BC6" t="n">
        <v>120</v>
      </c>
      <c r="BD6" t="n">
        <v>110</v>
      </c>
      <c r="BE6" t="n">
        <v>130</v>
      </c>
      <c r="BF6" t="n">
        <v>120</v>
      </c>
      <c r="BG6" t="n">
        <v>130</v>
      </c>
      <c r="BH6" t="n">
        <v>110</v>
      </c>
      <c r="BI6" t="n">
        <v>110</v>
      </c>
      <c r="BJ6" t="n">
        <v>100</v>
      </c>
      <c r="BK6" t="n">
        <v>100</v>
      </c>
      <c r="BL6" t="n">
        <v>120</v>
      </c>
      <c r="BM6" t="n">
        <v>140</v>
      </c>
      <c r="BN6" t="n">
        <v>120</v>
      </c>
      <c r="BO6" t="n">
        <v>110</v>
      </c>
      <c r="BP6" t="n">
        <v>120</v>
      </c>
      <c r="BQ6" t="n">
        <v>120</v>
      </c>
      <c r="BR6" t="n">
        <v>120</v>
      </c>
      <c r="BS6" t="n">
        <v>130</v>
      </c>
      <c r="BT6" t="n">
        <v>110</v>
      </c>
      <c r="BU6" t="n">
        <v>110</v>
      </c>
      <c r="BV6" t="n">
        <v>120</v>
      </c>
      <c r="BW6" t="n">
        <v>110</v>
      </c>
      <c r="BX6" t="n">
        <v>120</v>
      </c>
      <c r="BY6" t="n">
        <v>110</v>
      </c>
      <c r="BZ6" t="n">
        <v>120</v>
      </c>
      <c r="CA6" t="n">
        <v>120</v>
      </c>
      <c r="CB6" t="n">
        <v>130</v>
      </c>
      <c r="CC6" t="n">
        <v>120</v>
      </c>
      <c r="CD6" t="n">
        <v>110</v>
      </c>
      <c r="CE6" t="n">
        <v>100</v>
      </c>
      <c r="CF6" t="n">
        <v>90</v>
      </c>
      <c r="CG6" t="n">
        <v>110</v>
      </c>
      <c r="CH6" t="n">
        <v>100</v>
      </c>
      <c r="CI6" t="n">
        <v>100</v>
      </c>
      <c r="CJ6" t="n">
        <v>90</v>
      </c>
      <c r="CK6" t="n">
        <v>80</v>
      </c>
      <c r="CL6" t="n">
        <v>80</v>
      </c>
      <c r="CM6" t="n">
        <v>90</v>
      </c>
    </row>
    <row r="7">
      <c r="A7" t="n">
        <v>6</v>
      </c>
      <c r="B7" t="n">
        <v>110</v>
      </c>
      <c r="C7" t="n">
        <v>110</v>
      </c>
      <c r="D7" t="n">
        <v>100</v>
      </c>
      <c r="E7" t="n">
        <v>110</v>
      </c>
      <c r="F7" t="n">
        <v>100</v>
      </c>
      <c r="G7" t="n">
        <v>100</v>
      </c>
      <c r="H7" t="n">
        <v>120</v>
      </c>
      <c r="I7" t="n">
        <v>120</v>
      </c>
      <c r="J7" t="n">
        <v>160</v>
      </c>
      <c r="K7" t="n">
        <v>140</v>
      </c>
      <c r="L7" t="n">
        <v>140</v>
      </c>
      <c r="M7" t="n">
        <v>140</v>
      </c>
      <c r="N7" t="n">
        <v>150</v>
      </c>
      <c r="O7" t="n">
        <v>120</v>
      </c>
      <c r="P7" t="n">
        <v>130</v>
      </c>
      <c r="Q7" t="n">
        <v>150</v>
      </c>
      <c r="R7" t="n">
        <v>120</v>
      </c>
      <c r="S7" t="n">
        <v>130</v>
      </c>
      <c r="T7" t="n">
        <v>110</v>
      </c>
      <c r="U7" t="n">
        <v>120</v>
      </c>
      <c r="V7" t="n">
        <v>120</v>
      </c>
      <c r="W7" t="n">
        <v>120</v>
      </c>
      <c r="X7" t="n">
        <v>150</v>
      </c>
      <c r="Y7" t="n">
        <v>150</v>
      </c>
      <c r="Z7" t="n">
        <v>130</v>
      </c>
      <c r="AA7" t="n">
        <v>130</v>
      </c>
      <c r="AB7" t="n">
        <v>130</v>
      </c>
      <c r="AC7" t="n">
        <v>130</v>
      </c>
      <c r="AD7" t="n">
        <v>140</v>
      </c>
      <c r="AE7" t="n">
        <v>140</v>
      </c>
      <c r="AF7" t="n">
        <v>130</v>
      </c>
      <c r="AG7" t="n">
        <v>120</v>
      </c>
      <c r="AH7" t="n">
        <v>120</v>
      </c>
      <c r="AI7" t="n">
        <v>130</v>
      </c>
      <c r="AJ7" t="n">
        <v>130</v>
      </c>
      <c r="AK7" t="n">
        <v>130</v>
      </c>
      <c r="AL7" t="n">
        <v>130</v>
      </c>
      <c r="AM7" t="n">
        <v>150</v>
      </c>
      <c r="AN7" t="n">
        <v>130</v>
      </c>
      <c r="AO7" t="n">
        <v>130</v>
      </c>
      <c r="AP7" t="n">
        <v>110</v>
      </c>
      <c r="AQ7" t="n">
        <v>130</v>
      </c>
      <c r="AR7" t="n">
        <v>140</v>
      </c>
      <c r="AS7" t="n">
        <v>130</v>
      </c>
      <c r="AT7" t="n">
        <v>130</v>
      </c>
      <c r="AU7" t="n">
        <v>120</v>
      </c>
      <c r="AV7" t="n">
        <v>120</v>
      </c>
      <c r="AW7" t="n">
        <v>110</v>
      </c>
      <c r="AX7" t="n">
        <v>120</v>
      </c>
      <c r="AY7" t="n">
        <v>130</v>
      </c>
      <c r="AZ7" t="n">
        <v>140</v>
      </c>
      <c r="BA7" t="n">
        <v>150</v>
      </c>
      <c r="BB7" t="n">
        <v>130</v>
      </c>
      <c r="BC7" t="n">
        <v>130</v>
      </c>
      <c r="BD7" t="n">
        <v>120</v>
      </c>
      <c r="BE7" t="n">
        <v>120</v>
      </c>
      <c r="BF7" t="n">
        <v>120</v>
      </c>
      <c r="BG7" t="n">
        <v>130</v>
      </c>
      <c r="BH7" t="n">
        <v>130</v>
      </c>
      <c r="BI7" t="n">
        <v>110</v>
      </c>
      <c r="BJ7" t="n">
        <v>110</v>
      </c>
      <c r="BK7" t="n">
        <v>100</v>
      </c>
      <c r="BL7" t="n">
        <v>120</v>
      </c>
      <c r="BM7" t="n">
        <v>140</v>
      </c>
      <c r="BN7" t="n">
        <v>120</v>
      </c>
      <c r="BO7" t="n">
        <v>110</v>
      </c>
      <c r="BP7" t="n">
        <v>120</v>
      </c>
      <c r="BQ7" t="n">
        <v>120</v>
      </c>
      <c r="BR7" t="n">
        <v>110</v>
      </c>
      <c r="BS7" t="n">
        <v>120</v>
      </c>
      <c r="BT7" t="n">
        <v>110</v>
      </c>
      <c r="BU7" t="n">
        <v>120</v>
      </c>
      <c r="BV7" t="n">
        <v>120</v>
      </c>
      <c r="BW7" t="n">
        <v>110</v>
      </c>
      <c r="BX7" t="n">
        <v>120</v>
      </c>
      <c r="BY7" t="n">
        <v>120</v>
      </c>
      <c r="BZ7" t="n">
        <v>120</v>
      </c>
      <c r="CA7" t="n">
        <v>130</v>
      </c>
      <c r="CB7" t="n">
        <v>130</v>
      </c>
      <c r="CC7" t="n">
        <v>120</v>
      </c>
      <c r="CD7" t="n">
        <v>100</v>
      </c>
      <c r="CE7" t="n">
        <v>90</v>
      </c>
      <c r="CF7" t="n">
        <v>100</v>
      </c>
      <c r="CG7" t="n">
        <v>110</v>
      </c>
      <c r="CH7" t="n">
        <v>100</v>
      </c>
      <c r="CI7" t="n">
        <v>90</v>
      </c>
      <c r="CJ7" t="n">
        <v>100</v>
      </c>
      <c r="CK7" t="n">
        <v>90</v>
      </c>
      <c r="CL7" t="n">
        <v>80</v>
      </c>
      <c r="CM7" t="n">
        <v>80</v>
      </c>
    </row>
    <row r="8">
      <c r="A8" t="n">
        <v>7</v>
      </c>
      <c r="B8" t="n">
        <v>110</v>
      </c>
      <c r="C8" t="n">
        <v>110</v>
      </c>
      <c r="D8" t="n">
        <v>100</v>
      </c>
      <c r="E8" t="n">
        <v>100</v>
      </c>
      <c r="F8" t="n">
        <v>100</v>
      </c>
      <c r="G8" t="n">
        <v>120</v>
      </c>
      <c r="H8" t="n">
        <v>110</v>
      </c>
      <c r="I8" t="n">
        <v>130</v>
      </c>
      <c r="J8" t="n">
        <v>140</v>
      </c>
      <c r="K8" t="n">
        <v>140</v>
      </c>
      <c r="L8" t="n">
        <v>150</v>
      </c>
      <c r="M8" t="n">
        <v>140</v>
      </c>
      <c r="N8" t="n">
        <v>150</v>
      </c>
      <c r="O8" t="n">
        <v>120</v>
      </c>
      <c r="P8" t="n">
        <v>140</v>
      </c>
      <c r="Q8" t="n">
        <v>150</v>
      </c>
      <c r="R8" t="n">
        <v>120</v>
      </c>
      <c r="S8" t="n">
        <v>120</v>
      </c>
      <c r="T8" t="n">
        <v>120</v>
      </c>
      <c r="U8" t="n">
        <v>120</v>
      </c>
      <c r="V8" t="n">
        <v>140</v>
      </c>
      <c r="W8" t="n">
        <v>130</v>
      </c>
      <c r="X8" t="n">
        <v>160</v>
      </c>
      <c r="Y8" t="n">
        <v>150</v>
      </c>
      <c r="Z8" t="n">
        <v>130</v>
      </c>
      <c r="AA8" t="n">
        <v>120</v>
      </c>
      <c r="AB8" t="n">
        <v>150</v>
      </c>
      <c r="AC8" t="n">
        <v>140</v>
      </c>
      <c r="AD8" t="n">
        <v>140</v>
      </c>
      <c r="AE8" t="n">
        <v>140</v>
      </c>
      <c r="AF8" t="n">
        <v>140</v>
      </c>
      <c r="AG8" t="n">
        <v>130</v>
      </c>
      <c r="AH8" t="n">
        <v>120</v>
      </c>
      <c r="AI8" t="n">
        <v>140</v>
      </c>
      <c r="AJ8" t="n">
        <v>130</v>
      </c>
      <c r="AK8" t="n">
        <v>150</v>
      </c>
      <c r="AL8" t="n">
        <v>130</v>
      </c>
      <c r="AM8" t="n">
        <v>150</v>
      </c>
      <c r="AN8" t="n">
        <v>140</v>
      </c>
      <c r="AO8" t="n">
        <v>130</v>
      </c>
      <c r="AP8" t="n">
        <v>150</v>
      </c>
      <c r="AQ8" t="n">
        <v>140</v>
      </c>
      <c r="AR8" t="n">
        <v>140</v>
      </c>
      <c r="AS8" t="n">
        <v>140</v>
      </c>
      <c r="AT8" t="n">
        <v>130</v>
      </c>
      <c r="AU8" t="n">
        <v>120</v>
      </c>
      <c r="AV8" t="n">
        <v>110</v>
      </c>
      <c r="AW8" t="n">
        <v>120</v>
      </c>
      <c r="AX8" t="n">
        <v>130</v>
      </c>
      <c r="AY8" t="n">
        <v>150</v>
      </c>
      <c r="AZ8" t="n">
        <v>140</v>
      </c>
      <c r="BA8" t="n">
        <v>140</v>
      </c>
      <c r="BB8" t="n">
        <v>130</v>
      </c>
      <c r="BC8" t="n">
        <v>120</v>
      </c>
      <c r="BD8" t="n">
        <v>120</v>
      </c>
      <c r="BE8" t="n">
        <v>120</v>
      </c>
      <c r="BF8" t="n">
        <v>130</v>
      </c>
      <c r="BG8" t="n">
        <v>140</v>
      </c>
      <c r="BH8" t="n">
        <v>130</v>
      </c>
      <c r="BI8" t="n">
        <v>110</v>
      </c>
      <c r="BJ8" t="n">
        <v>110</v>
      </c>
      <c r="BK8" t="n">
        <v>110</v>
      </c>
      <c r="BL8" t="n">
        <v>140</v>
      </c>
      <c r="BM8" t="n">
        <v>140</v>
      </c>
      <c r="BN8" t="n">
        <v>120</v>
      </c>
      <c r="BO8" t="n">
        <v>110</v>
      </c>
      <c r="BP8" t="n">
        <v>120</v>
      </c>
      <c r="BQ8" t="n">
        <v>120</v>
      </c>
      <c r="BR8" t="n">
        <v>130</v>
      </c>
      <c r="BS8" t="n">
        <v>120</v>
      </c>
      <c r="BT8" t="n">
        <v>120</v>
      </c>
      <c r="BU8" t="n">
        <v>120</v>
      </c>
      <c r="BV8" t="n">
        <v>120</v>
      </c>
      <c r="BW8" t="n">
        <v>100</v>
      </c>
      <c r="BX8" t="n">
        <v>110</v>
      </c>
      <c r="BY8" t="n">
        <v>130</v>
      </c>
      <c r="BZ8" t="n">
        <v>130</v>
      </c>
      <c r="CA8" t="n">
        <v>120</v>
      </c>
      <c r="CB8" t="n">
        <v>120</v>
      </c>
      <c r="CC8" t="n">
        <v>130</v>
      </c>
      <c r="CD8" t="n">
        <v>100</v>
      </c>
      <c r="CE8" t="n">
        <v>100</v>
      </c>
      <c r="CF8" t="n">
        <v>90</v>
      </c>
      <c r="CG8" t="n">
        <v>110</v>
      </c>
      <c r="CH8" t="n">
        <v>110</v>
      </c>
      <c r="CI8" t="n">
        <v>100</v>
      </c>
      <c r="CJ8" t="n">
        <v>100</v>
      </c>
      <c r="CK8" t="n">
        <v>90</v>
      </c>
      <c r="CL8" t="n">
        <v>90</v>
      </c>
      <c r="CM8" t="n">
        <v>90</v>
      </c>
    </row>
    <row r="9">
      <c r="A9" t="n">
        <v>8</v>
      </c>
      <c r="B9" t="n">
        <v>110</v>
      </c>
      <c r="C9" t="n">
        <v>100</v>
      </c>
      <c r="D9" t="n">
        <v>90</v>
      </c>
      <c r="E9" t="n">
        <v>100</v>
      </c>
      <c r="F9" t="n">
        <v>100</v>
      </c>
      <c r="G9" t="n">
        <v>120</v>
      </c>
      <c r="H9" t="n">
        <v>120</v>
      </c>
      <c r="I9" t="n">
        <v>150</v>
      </c>
      <c r="J9" t="n">
        <v>150</v>
      </c>
      <c r="K9" t="n">
        <v>130</v>
      </c>
      <c r="L9" t="n">
        <v>140</v>
      </c>
      <c r="M9" t="n">
        <v>130</v>
      </c>
      <c r="N9" t="n">
        <v>150</v>
      </c>
      <c r="O9" t="n">
        <v>120</v>
      </c>
      <c r="P9" t="n">
        <v>150</v>
      </c>
      <c r="Q9" t="n">
        <v>140</v>
      </c>
      <c r="R9" t="n">
        <v>130</v>
      </c>
      <c r="S9" t="n">
        <v>130</v>
      </c>
      <c r="T9" t="n">
        <v>110</v>
      </c>
      <c r="U9" t="n">
        <v>130</v>
      </c>
      <c r="V9" t="n">
        <v>130</v>
      </c>
      <c r="W9" t="n">
        <v>140</v>
      </c>
      <c r="X9" t="n">
        <v>150</v>
      </c>
      <c r="Y9" t="n">
        <v>140</v>
      </c>
      <c r="Z9" t="n">
        <v>140</v>
      </c>
      <c r="AA9" t="n">
        <v>130</v>
      </c>
      <c r="AB9" t="n">
        <v>140</v>
      </c>
      <c r="AC9" t="n">
        <v>130</v>
      </c>
      <c r="AD9" t="n">
        <v>150</v>
      </c>
      <c r="AE9" t="n">
        <v>150</v>
      </c>
      <c r="AF9" t="n">
        <v>140</v>
      </c>
      <c r="AG9" t="n">
        <v>120</v>
      </c>
      <c r="AH9" t="n">
        <v>120</v>
      </c>
      <c r="AI9" t="n">
        <v>150</v>
      </c>
      <c r="AJ9" t="n">
        <v>140</v>
      </c>
      <c r="AK9" t="n">
        <v>160</v>
      </c>
      <c r="AL9" t="n">
        <v>150</v>
      </c>
      <c r="AM9" t="n">
        <v>150</v>
      </c>
      <c r="AN9" t="n">
        <v>130</v>
      </c>
      <c r="AO9" t="n">
        <v>130</v>
      </c>
      <c r="AP9" t="n">
        <v>140</v>
      </c>
      <c r="AQ9" t="n">
        <v>130</v>
      </c>
      <c r="AR9" t="n">
        <v>150</v>
      </c>
      <c r="AS9" t="n">
        <v>140</v>
      </c>
      <c r="AT9" t="n">
        <v>140</v>
      </c>
      <c r="AU9" t="n">
        <v>130</v>
      </c>
      <c r="AV9" t="n">
        <v>110</v>
      </c>
      <c r="AW9" t="n">
        <v>120</v>
      </c>
      <c r="AX9" t="n">
        <v>120</v>
      </c>
      <c r="AY9" t="n">
        <v>140</v>
      </c>
      <c r="AZ9" t="n">
        <v>140</v>
      </c>
      <c r="BA9" t="n">
        <v>150</v>
      </c>
      <c r="BB9" t="n">
        <v>120</v>
      </c>
      <c r="BC9" t="n">
        <v>120</v>
      </c>
      <c r="BD9" t="n">
        <v>120</v>
      </c>
      <c r="BE9" t="n">
        <v>120</v>
      </c>
      <c r="BF9" t="n">
        <v>140</v>
      </c>
      <c r="BG9" t="n">
        <v>130</v>
      </c>
      <c r="BH9" t="n">
        <v>120</v>
      </c>
      <c r="BI9" t="n">
        <v>110</v>
      </c>
      <c r="BJ9" t="n">
        <v>100</v>
      </c>
      <c r="BK9" t="n">
        <v>120</v>
      </c>
      <c r="BL9" t="n">
        <v>140</v>
      </c>
      <c r="BM9" t="n">
        <v>140</v>
      </c>
      <c r="BN9" t="n">
        <v>130</v>
      </c>
      <c r="BO9" t="n">
        <v>120</v>
      </c>
      <c r="BP9" t="n">
        <v>110</v>
      </c>
      <c r="BQ9" t="n">
        <v>120</v>
      </c>
      <c r="BR9" t="n">
        <v>130</v>
      </c>
      <c r="BS9" t="n">
        <v>130</v>
      </c>
      <c r="BT9" t="n">
        <v>120</v>
      </c>
      <c r="BU9" t="n">
        <v>110</v>
      </c>
      <c r="BV9" t="n">
        <v>120</v>
      </c>
      <c r="BW9" t="n">
        <v>110</v>
      </c>
      <c r="BX9" t="n">
        <v>120</v>
      </c>
      <c r="BY9" t="n">
        <v>120</v>
      </c>
      <c r="BZ9" t="n">
        <v>130</v>
      </c>
      <c r="CA9" t="n">
        <v>130</v>
      </c>
      <c r="CB9" t="n">
        <v>120</v>
      </c>
      <c r="CC9" t="n">
        <v>120</v>
      </c>
      <c r="CD9" t="n">
        <v>90</v>
      </c>
      <c r="CE9" t="n">
        <v>90</v>
      </c>
      <c r="CF9" t="n">
        <v>100</v>
      </c>
      <c r="CG9" t="n">
        <v>100</v>
      </c>
      <c r="CH9" t="n">
        <v>100</v>
      </c>
      <c r="CI9" t="n">
        <v>100</v>
      </c>
      <c r="CJ9" t="n">
        <v>100</v>
      </c>
      <c r="CK9" t="n">
        <v>80</v>
      </c>
      <c r="CL9" t="n">
        <v>80</v>
      </c>
      <c r="CM9" t="n">
        <v>90</v>
      </c>
    </row>
    <row r="10">
      <c r="A10" t="n">
        <v>9</v>
      </c>
      <c r="B10" t="n">
        <v>100</v>
      </c>
      <c r="C10" t="n">
        <v>110</v>
      </c>
      <c r="D10" t="n">
        <v>100</v>
      </c>
      <c r="E10" t="n">
        <v>100</v>
      </c>
      <c r="F10" t="n">
        <v>90</v>
      </c>
      <c r="G10" t="n">
        <v>150</v>
      </c>
      <c r="H10" t="n">
        <v>150</v>
      </c>
      <c r="I10" t="n">
        <v>150</v>
      </c>
      <c r="J10" t="n">
        <v>150</v>
      </c>
      <c r="K10" t="n">
        <v>150</v>
      </c>
      <c r="L10" t="n">
        <v>140</v>
      </c>
      <c r="M10" t="n">
        <v>140</v>
      </c>
      <c r="N10" t="n">
        <v>140</v>
      </c>
      <c r="O10" t="n">
        <v>150</v>
      </c>
      <c r="P10" t="n">
        <v>150</v>
      </c>
      <c r="Q10" t="n">
        <v>150</v>
      </c>
      <c r="R10" t="n">
        <v>110</v>
      </c>
      <c r="S10" t="n">
        <v>120</v>
      </c>
      <c r="T10" t="n">
        <v>120</v>
      </c>
      <c r="U10" t="n">
        <v>150</v>
      </c>
      <c r="V10" t="n">
        <v>140</v>
      </c>
      <c r="W10" t="n">
        <v>130</v>
      </c>
      <c r="X10" t="n">
        <v>160</v>
      </c>
      <c r="Y10" t="n">
        <v>140</v>
      </c>
      <c r="Z10" t="n">
        <v>140</v>
      </c>
      <c r="AA10" t="n">
        <v>110</v>
      </c>
      <c r="AB10" t="n">
        <v>160</v>
      </c>
      <c r="AC10" t="n">
        <v>150</v>
      </c>
      <c r="AD10" t="n">
        <v>150</v>
      </c>
      <c r="AE10" t="n">
        <v>160</v>
      </c>
      <c r="AF10" t="n">
        <v>140</v>
      </c>
      <c r="AG10" t="n">
        <v>130</v>
      </c>
      <c r="AH10" t="n">
        <v>120</v>
      </c>
      <c r="AI10" t="n">
        <v>170</v>
      </c>
      <c r="AJ10" t="n">
        <v>150</v>
      </c>
      <c r="AK10" t="n">
        <v>150</v>
      </c>
      <c r="AL10" t="n">
        <v>160</v>
      </c>
      <c r="AM10" t="n">
        <v>150</v>
      </c>
      <c r="AN10" t="n">
        <v>120</v>
      </c>
      <c r="AO10" t="n">
        <v>120</v>
      </c>
      <c r="AP10" t="n">
        <v>150</v>
      </c>
      <c r="AQ10" t="n">
        <v>130</v>
      </c>
      <c r="AR10" t="n">
        <v>150</v>
      </c>
      <c r="AS10" t="n">
        <v>150</v>
      </c>
      <c r="AT10" t="n">
        <v>150</v>
      </c>
      <c r="AU10" t="n">
        <v>110</v>
      </c>
      <c r="AV10" t="n">
        <v>110</v>
      </c>
      <c r="AW10" t="n">
        <v>120</v>
      </c>
      <c r="AX10" t="n">
        <v>130</v>
      </c>
      <c r="AY10" t="n">
        <v>140</v>
      </c>
      <c r="AZ10" t="n">
        <v>140</v>
      </c>
      <c r="BA10" t="n">
        <v>140</v>
      </c>
      <c r="BB10" t="n">
        <v>120</v>
      </c>
      <c r="BC10" t="n">
        <v>120</v>
      </c>
      <c r="BD10" t="n">
        <v>120</v>
      </c>
      <c r="BE10" t="n">
        <v>150</v>
      </c>
      <c r="BF10" t="n">
        <v>140</v>
      </c>
      <c r="BG10" t="n">
        <v>130</v>
      </c>
      <c r="BH10" t="n">
        <v>130</v>
      </c>
      <c r="BI10" t="n">
        <v>110</v>
      </c>
      <c r="BJ10" t="n">
        <v>100</v>
      </c>
      <c r="BK10" t="n">
        <v>120</v>
      </c>
      <c r="BL10" t="n">
        <v>150</v>
      </c>
      <c r="BM10" t="n">
        <v>140</v>
      </c>
      <c r="BN10" t="n">
        <v>140</v>
      </c>
      <c r="BO10" t="n">
        <v>110</v>
      </c>
      <c r="BP10" t="n">
        <v>120</v>
      </c>
      <c r="BQ10" t="n">
        <v>110</v>
      </c>
      <c r="BR10" t="n">
        <v>130</v>
      </c>
      <c r="BS10" t="n">
        <v>140</v>
      </c>
      <c r="BT10" t="n">
        <v>130</v>
      </c>
      <c r="BU10" t="n">
        <v>120</v>
      </c>
      <c r="BV10" t="n">
        <v>120</v>
      </c>
      <c r="BW10" t="n">
        <v>100</v>
      </c>
      <c r="BX10" t="n">
        <v>130</v>
      </c>
      <c r="BY10" t="n">
        <v>130</v>
      </c>
      <c r="BZ10" t="n">
        <v>140</v>
      </c>
      <c r="CA10" t="n">
        <v>130</v>
      </c>
      <c r="CB10" t="n">
        <v>120</v>
      </c>
      <c r="CC10" t="n">
        <v>130</v>
      </c>
      <c r="CD10" t="n">
        <v>90</v>
      </c>
      <c r="CE10" t="n">
        <v>90</v>
      </c>
      <c r="CF10" t="n">
        <v>110</v>
      </c>
      <c r="CG10" t="n">
        <v>110</v>
      </c>
      <c r="CH10" t="n">
        <v>100</v>
      </c>
      <c r="CI10" t="n">
        <v>100</v>
      </c>
      <c r="CJ10" t="n">
        <v>100</v>
      </c>
      <c r="CK10" t="n">
        <v>90</v>
      </c>
      <c r="CL10" t="n">
        <v>80</v>
      </c>
      <c r="CM10" t="n">
        <v>100</v>
      </c>
    </row>
    <row r="11">
      <c r="A11" t="n">
        <v>10</v>
      </c>
      <c r="B11" t="n">
        <v>90</v>
      </c>
      <c r="C11" t="n">
        <v>110</v>
      </c>
      <c r="D11" t="n">
        <v>90</v>
      </c>
      <c r="E11" t="n">
        <v>90</v>
      </c>
      <c r="F11" t="n">
        <v>90</v>
      </c>
      <c r="G11" t="n">
        <v>180</v>
      </c>
      <c r="H11" t="n">
        <v>160</v>
      </c>
      <c r="I11" t="n">
        <v>170</v>
      </c>
      <c r="J11" t="n">
        <v>180</v>
      </c>
      <c r="K11" t="n">
        <v>190</v>
      </c>
      <c r="L11" t="n">
        <v>130</v>
      </c>
      <c r="M11" t="n">
        <v>130</v>
      </c>
      <c r="N11" t="n">
        <v>150</v>
      </c>
      <c r="O11" t="n">
        <v>190</v>
      </c>
      <c r="P11" t="n">
        <v>160</v>
      </c>
      <c r="Q11" t="n">
        <v>180</v>
      </c>
      <c r="R11" t="n">
        <v>140</v>
      </c>
      <c r="S11" t="n">
        <v>120</v>
      </c>
      <c r="T11" t="n">
        <v>100</v>
      </c>
      <c r="U11" t="n">
        <v>170</v>
      </c>
      <c r="V11" t="n">
        <v>160</v>
      </c>
      <c r="W11" t="n">
        <v>150</v>
      </c>
      <c r="X11" t="n">
        <v>170</v>
      </c>
      <c r="Y11" t="n">
        <v>160</v>
      </c>
      <c r="Z11" t="n">
        <v>140</v>
      </c>
      <c r="AA11" t="n">
        <v>120</v>
      </c>
      <c r="AB11" t="n">
        <v>190</v>
      </c>
      <c r="AC11" t="n">
        <v>170</v>
      </c>
      <c r="AD11" t="n">
        <v>160</v>
      </c>
      <c r="AE11" t="n">
        <v>180</v>
      </c>
      <c r="AF11" t="n">
        <v>150</v>
      </c>
      <c r="AG11" t="n">
        <v>130</v>
      </c>
      <c r="AH11" t="n">
        <v>120</v>
      </c>
      <c r="AI11" t="n">
        <v>180</v>
      </c>
      <c r="AJ11" t="n">
        <v>170</v>
      </c>
      <c r="AK11" t="n">
        <v>160</v>
      </c>
      <c r="AL11" t="n">
        <v>180</v>
      </c>
      <c r="AM11" t="n">
        <v>170</v>
      </c>
      <c r="AN11" t="n">
        <v>110</v>
      </c>
      <c r="AO11" t="n">
        <v>120</v>
      </c>
      <c r="AP11" t="n">
        <v>180</v>
      </c>
      <c r="AQ11" t="n">
        <v>120</v>
      </c>
      <c r="AR11" t="n">
        <v>150</v>
      </c>
      <c r="AS11" t="n">
        <v>160</v>
      </c>
      <c r="AT11" t="n">
        <v>140</v>
      </c>
      <c r="AU11" t="n">
        <v>100</v>
      </c>
      <c r="AV11" t="n">
        <v>100</v>
      </c>
      <c r="AW11" t="n">
        <v>140</v>
      </c>
      <c r="AX11" t="n">
        <v>150</v>
      </c>
      <c r="AY11" t="n">
        <v>150</v>
      </c>
      <c r="AZ11" t="n">
        <v>160</v>
      </c>
      <c r="BA11" t="n">
        <v>150</v>
      </c>
      <c r="BB11" t="n">
        <v>110</v>
      </c>
      <c r="BC11" t="n">
        <v>110</v>
      </c>
      <c r="BD11" t="n">
        <v>120</v>
      </c>
      <c r="BE11" t="n">
        <v>150</v>
      </c>
      <c r="BF11" t="n">
        <v>130</v>
      </c>
      <c r="BG11" t="n">
        <v>140</v>
      </c>
      <c r="BH11" t="n">
        <v>190</v>
      </c>
      <c r="BI11" t="n">
        <v>100</v>
      </c>
      <c r="BJ11" t="n">
        <v>100</v>
      </c>
      <c r="BK11" t="n">
        <v>150</v>
      </c>
      <c r="BL11" t="n">
        <v>170</v>
      </c>
      <c r="BM11" t="n">
        <v>160</v>
      </c>
      <c r="BN11" t="n">
        <v>130</v>
      </c>
      <c r="BO11" t="n">
        <v>130</v>
      </c>
      <c r="BP11" t="n">
        <v>110</v>
      </c>
      <c r="BQ11" t="n">
        <v>110</v>
      </c>
      <c r="BR11" t="n">
        <v>150</v>
      </c>
      <c r="BS11" t="n">
        <v>250</v>
      </c>
      <c r="BT11" t="n">
        <v>130</v>
      </c>
      <c r="BU11" t="n">
        <v>230</v>
      </c>
      <c r="BV11" t="n">
        <v>130</v>
      </c>
      <c r="BW11" t="n">
        <v>100</v>
      </c>
      <c r="BX11" t="n">
        <v>120</v>
      </c>
      <c r="BY11" t="n">
        <v>140</v>
      </c>
      <c r="BZ11" t="n">
        <v>160</v>
      </c>
      <c r="CA11" t="n">
        <v>160</v>
      </c>
      <c r="CB11" t="n">
        <v>120</v>
      </c>
      <c r="CC11" t="n">
        <v>140</v>
      </c>
      <c r="CD11" t="n">
        <v>100</v>
      </c>
      <c r="CE11" t="n">
        <v>90</v>
      </c>
      <c r="CF11" t="n">
        <v>120</v>
      </c>
      <c r="CG11" t="n">
        <v>110</v>
      </c>
      <c r="CH11" t="n">
        <v>90</v>
      </c>
      <c r="CI11" t="n">
        <v>100</v>
      </c>
      <c r="CJ11" t="n">
        <v>140</v>
      </c>
      <c r="CK11" t="n">
        <v>80</v>
      </c>
      <c r="CL11" t="n">
        <v>80</v>
      </c>
      <c r="CM11" t="n">
        <v>110</v>
      </c>
    </row>
    <row r="12">
      <c r="A12" t="n">
        <v>11</v>
      </c>
      <c r="B12" t="n">
        <v>110</v>
      </c>
      <c r="C12" t="n">
        <v>90</v>
      </c>
      <c r="D12" t="n">
        <v>100</v>
      </c>
      <c r="E12" t="n">
        <v>100</v>
      </c>
      <c r="F12" t="n">
        <v>90</v>
      </c>
      <c r="G12" t="n">
        <v>190</v>
      </c>
      <c r="H12" t="n">
        <v>190</v>
      </c>
      <c r="I12" t="n">
        <v>190</v>
      </c>
      <c r="J12" t="n">
        <v>200</v>
      </c>
      <c r="K12" t="n">
        <v>220</v>
      </c>
      <c r="L12" t="n">
        <v>120</v>
      </c>
      <c r="M12" t="n">
        <v>130</v>
      </c>
      <c r="N12" t="n">
        <v>140</v>
      </c>
      <c r="O12" t="n">
        <v>210</v>
      </c>
      <c r="P12" t="n">
        <v>180</v>
      </c>
      <c r="Q12" t="n">
        <v>200</v>
      </c>
      <c r="R12" t="n">
        <v>150</v>
      </c>
      <c r="S12" t="n">
        <v>120</v>
      </c>
      <c r="T12" t="n">
        <v>110</v>
      </c>
      <c r="U12" t="n">
        <v>190</v>
      </c>
      <c r="V12" t="n">
        <v>180</v>
      </c>
      <c r="W12" t="n">
        <v>150</v>
      </c>
      <c r="X12" t="n">
        <v>190</v>
      </c>
      <c r="Y12" t="n">
        <v>170</v>
      </c>
      <c r="Z12" t="n">
        <v>130</v>
      </c>
      <c r="AA12" t="n">
        <v>110</v>
      </c>
      <c r="AB12" t="n">
        <v>200</v>
      </c>
      <c r="AC12" t="n">
        <v>170</v>
      </c>
      <c r="AD12" t="n">
        <v>160</v>
      </c>
      <c r="AE12" t="n">
        <v>190</v>
      </c>
      <c r="AF12" t="n">
        <v>180</v>
      </c>
      <c r="AG12" t="n">
        <v>110</v>
      </c>
      <c r="AH12" t="n">
        <v>130</v>
      </c>
      <c r="AI12" t="n">
        <v>200</v>
      </c>
      <c r="AJ12" t="n">
        <v>230</v>
      </c>
      <c r="AK12" t="n">
        <v>150</v>
      </c>
      <c r="AL12" t="n">
        <v>170</v>
      </c>
      <c r="AM12" t="n">
        <v>190</v>
      </c>
      <c r="AN12" t="n">
        <v>120</v>
      </c>
      <c r="AO12" t="n">
        <v>120</v>
      </c>
      <c r="AP12" t="n">
        <v>170</v>
      </c>
      <c r="AQ12" t="n">
        <v>130</v>
      </c>
      <c r="AR12" t="n">
        <v>170</v>
      </c>
      <c r="AS12" t="n">
        <v>150</v>
      </c>
      <c r="AT12" t="n">
        <v>150</v>
      </c>
      <c r="AU12" t="n">
        <v>100</v>
      </c>
      <c r="AV12" t="n">
        <v>100</v>
      </c>
      <c r="AW12" t="n">
        <v>140</v>
      </c>
      <c r="AX12" t="n">
        <v>160</v>
      </c>
      <c r="AY12" t="n">
        <v>150</v>
      </c>
      <c r="AZ12" t="n">
        <v>150</v>
      </c>
      <c r="BA12" t="n">
        <v>170</v>
      </c>
      <c r="BB12" t="n">
        <v>120</v>
      </c>
      <c r="BC12" t="n">
        <v>110</v>
      </c>
      <c r="BD12" t="n">
        <v>120</v>
      </c>
      <c r="BE12" t="n">
        <v>160</v>
      </c>
      <c r="BF12" t="n">
        <v>150</v>
      </c>
      <c r="BG12" t="n">
        <v>140</v>
      </c>
      <c r="BH12" t="n">
        <v>250</v>
      </c>
      <c r="BI12" t="n">
        <v>90</v>
      </c>
      <c r="BJ12" t="n">
        <v>100</v>
      </c>
      <c r="BK12" t="n">
        <v>140</v>
      </c>
      <c r="BL12" t="n">
        <v>170</v>
      </c>
      <c r="BM12" t="n">
        <v>220</v>
      </c>
      <c r="BN12" t="n">
        <v>150</v>
      </c>
      <c r="BO12" t="n">
        <v>140</v>
      </c>
      <c r="BP12" t="n">
        <v>120</v>
      </c>
      <c r="BQ12" t="n">
        <v>110</v>
      </c>
      <c r="BR12" t="n">
        <v>210</v>
      </c>
      <c r="BS12" t="n">
        <v>260</v>
      </c>
      <c r="BT12" t="n">
        <v>140</v>
      </c>
      <c r="BU12" t="n">
        <v>230</v>
      </c>
      <c r="BV12" t="n">
        <v>130</v>
      </c>
      <c r="BW12" t="n">
        <v>120</v>
      </c>
      <c r="BX12" t="n">
        <v>130</v>
      </c>
      <c r="BY12" t="n">
        <v>160</v>
      </c>
      <c r="BZ12" t="n">
        <v>160</v>
      </c>
      <c r="CA12" t="n">
        <v>180</v>
      </c>
      <c r="CB12" t="n">
        <v>110</v>
      </c>
      <c r="CC12" t="n">
        <v>140</v>
      </c>
      <c r="CD12" t="n">
        <v>90</v>
      </c>
      <c r="CE12" t="n">
        <v>80</v>
      </c>
      <c r="CF12" t="n">
        <v>140</v>
      </c>
      <c r="CG12" t="n">
        <v>110</v>
      </c>
      <c r="CH12" t="n">
        <v>100</v>
      </c>
      <c r="CI12" t="n">
        <v>110</v>
      </c>
      <c r="CJ12" t="n">
        <v>200</v>
      </c>
      <c r="CK12" t="n">
        <v>90</v>
      </c>
      <c r="CL12" t="n">
        <v>80</v>
      </c>
      <c r="CM12" t="n">
        <v>110</v>
      </c>
    </row>
    <row r="13">
      <c r="A13" t="n">
        <v>12</v>
      </c>
      <c r="B13" t="n">
        <v>100</v>
      </c>
      <c r="C13" t="n">
        <v>90</v>
      </c>
      <c r="D13" t="n">
        <v>100</v>
      </c>
      <c r="E13" t="n">
        <v>90</v>
      </c>
      <c r="F13" t="n">
        <v>100</v>
      </c>
      <c r="G13" t="n">
        <v>190</v>
      </c>
      <c r="H13" t="n">
        <v>190</v>
      </c>
      <c r="I13" t="n">
        <v>200</v>
      </c>
      <c r="J13" t="n">
        <v>200</v>
      </c>
      <c r="K13" t="n">
        <v>220</v>
      </c>
      <c r="L13" t="n">
        <v>130</v>
      </c>
      <c r="M13" t="n">
        <v>140</v>
      </c>
      <c r="N13" t="n">
        <v>140</v>
      </c>
      <c r="O13" t="n">
        <v>180</v>
      </c>
      <c r="P13" t="n">
        <v>200</v>
      </c>
      <c r="Q13" t="n">
        <v>220</v>
      </c>
      <c r="R13" t="n">
        <v>160</v>
      </c>
      <c r="S13" t="n">
        <v>120</v>
      </c>
      <c r="T13" t="n">
        <v>100</v>
      </c>
      <c r="U13" t="n">
        <v>210</v>
      </c>
      <c r="V13" t="n">
        <v>190</v>
      </c>
      <c r="W13" t="n">
        <v>160</v>
      </c>
      <c r="X13" t="n">
        <v>190</v>
      </c>
      <c r="Y13" t="n">
        <v>180</v>
      </c>
      <c r="Z13" t="n">
        <v>130</v>
      </c>
      <c r="AA13" t="n">
        <v>100</v>
      </c>
      <c r="AB13" t="n">
        <v>210</v>
      </c>
      <c r="AC13" t="n">
        <v>190</v>
      </c>
      <c r="AD13" t="n">
        <v>190</v>
      </c>
      <c r="AE13" t="n">
        <v>180</v>
      </c>
      <c r="AF13" t="n">
        <v>180</v>
      </c>
      <c r="AG13" t="n">
        <v>110</v>
      </c>
      <c r="AH13" t="n">
        <v>130</v>
      </c>
      <c r="AI13" t="n">
        <v>300</v>
      </c>
      <c r="AJ13" t="n">
        <v>270</v>
      </c>
      <c r="AK13" t="n">
        <v>170</v>
      </c>
      <c r="AL13" t="n">
        <v>190</v>
      </c>
      <c r="AM13" t="n">
        <v>180</v>
      </c>
      <c r="AN13" t="n">
        <v>110</v>
      </c>
      <c r="AO13" t="n">
        <v>110</v>
      </c>
      <c r="AP13" t="n">
        <v>170</v>
      </c>
      <c r="AQ13" t="n">
        <v>120</v>
      </c>
      <c r="AR13" t="n">
        <v>150</v>
      </c>
      <c r="AS13" t="n">
        <v>150</v>
      </c>
      <c r="AT13" t="n">
        <v>140</v>
      </c>
      <c r="AU13" t="n">
        <v>100</v>
      </c>
      <c r="AV13" t="n">
        <v>100</v>
      </c>
      <c r="AW13" t="n">
        <v>140</v>
      </c>
      <c r="AX13" t="n">
        <v>170</v>
      </c>
      <c r="AY13" t="n">
        <v>150</v>
      </c>
      <c r="AZ13" t="n">
        <v>160</v>
      </c>
      <c r="BA13" t="n">
        <v>150</v>
      </c>
      <c r="BB13" t="n">
        <v>110</v>
      </c>
      <c r="BC13" t="n">
        <v>100</v>
      </c>
      <c r="BD13" t="n">
        <v>120</v>
      </c>
      <c r="BE13" t="n">
        <v>150</v>
      </c>
      <c r="BF13" t="n">
        <v>140</v>
      </c>
      <c r="BG13" t="n">
        <v>130</v>
      </c>
      <c r="BH13" t="n">
        <v>250</v>
      </c>
      <c r="BI13" t="n">
        <v>100</v>
      </c>
      <c r="BJ13" t="n">
        <v>100</v>
      </c>
      <c r="BK13" t="n">
        <v>170</v>
      </c>
      <c r="BL13" t="n">
        <v>180</v>
      </c>
      <c r="BM13" t="n">
        <v>170</v>
      </c>
      <c r="BN13" t="n">
        <v>150</v>
      </c>
      <c r="BO13" t="n">
        <v>140</v>
      </c>
      <c r="BP13" t="n">
        <v>120</v>
      </c>
      <c r="BQ13" t="n">
        <v>110</v>
      </c>
      <c r="BR13" t="n">
        <v>160</v>
      </c>
      <c r="BS13" t="n">
        <v>240</v>
      </c>
      <c r="BT13" t="n">
        <v>140</v>
      </c>
      <c r="BU13" t="n">
        <v>230</v>
      </c>
      <c r="BV13" t="n">
        <v>130</v>
      </c>
      <c r="BW13" t="n">
        <v>120</v>
      </c>
      <c r="BX13" t="n">
        <v>140</v>
      </c>
      <c r="BY13" t="n">
        <v>150</v>
      </c>
      <c r="BZ13" t="n">
        <v>150</v>
      </c>
      <c r="CA13" t="n">
        <v>290</v>
      </c>
      <c r="CB13" t="n">
        <v>120</v>
      </c>
      <c r="CC13" t="n">
        <v>130</v>
      </c>
      <c r="CD13" t="n">
        <v>90</v>
      </c>
      <c r="CE13" t="n">
        <v>80</v>
      </c>
      <c r="CF13" t="n">
        <v>140</v>
      </c>
      <c r="CG13" t="n">
        <v>110</v>
      </c>
      <c r="CH13" t="n">
        <v>100</v>
      </c>
      <c r="CI13" t="n">
        <v>110</v>
      </c>
      <c r="CJ13" t="n">
        <v>190</v>
      </c>
      <c r="CK13" t="n">
        <v>80</v>
      </c>
      <c r="CL13" t="n">
        <v>90</v>
      </c>
      <c r="CM13" t="n">
        <v>120</v>
      </c>
    </row>
    <row r="14">
      <c r="A14" t="n">
        <v>13</v>
      </c>
      <c r="B14" t="n">
        <v>90</v>
      </c>
      <c r="C14" t="n">
        <v>90</v>
      </c>
      <c r="D14" t="n">
        <v>110</v>
      </c>
      <c r="E14" t="n">
        <v>100</v>
      </c>
      <c r="F14" t="n">
        <v>100</v>
      </c>
      <c r="G14" t="n">
        <v>200</v>
      </c>
      <c r="H14" t="n">
        <v>190</v>
      </c>
      <c r="I14" t="n">
        <v>200</v>
      </c>
      <c r="J14" t="n">
        <v>200</v>
      </c>
      <c r="K14" t="n">
        <v>200</v>
      </c>
      <c r="L14" t="n">
        <v>130</v>
      </c>
      <c r="M14" t="n">
        <v>130</v>
      </c>
      <c r="N14" t="n">
        <v>130</v>
      </c>
      <c r="O14" t="n">
        <v>190</v>
      </c>
      <c r="P14" t="n">
        <v>200</v>
      </c>
      <c r="Q14" t="n">
        <v>230</v>
      </c>
      <c r="R14" t="n">
        <v>170</v>
      </c>
      <c r="S14" t="n">
        <v>110</v>
      </c>
      <c r="T14" t="n">
        <v>110</v>
      </c>
      <c r="U14" t="n">
        <v>190</v>
      </c>
      <c r="V14" t="n">
        <v>180</v>
      </c>
      <c r="W14" t="n">
        <v>160</v>
      </c>
      <c r="X14" t="n">
        <v>190</v>
      </c>
      <c r="Y14" t="n">
        <v>160</v>
      </c>
      <c r="Z14" t="n">
        <v>140</v>
      </c>
      <c r="AA14" t="n">
        <v>110</v>
      </c>
      <c r="AB14" t="n">
        <v>220</v>
      </c>
      <c r="AC14" t="n">
        <v>190</v>
      </c>
      <c r="AD14" t="n">
        <v>180</v>
      </c>
      <c r="AE14" t="n">
        <v>170</v>
      </c>
      <c r="AF14" t="n">
        <v>170</v>
      </c>
      <c r="AG14" t="n">
        <v>120</v>
      </c>
      <c r="AH14" t="n">
        <v>130</v>
      </c>
      <c r="AI14" t="n">
        <v>310</v>
      </c>
      <c r="AJ14" t="n">
        <v>280</v>
      </c>
      <c r="AK14" t="n">
        <v>180</v>
      </c>
      <c r="AL14" t="n">
        <v>180</v>
      </c>
      <c r="AM14" t="n">
        <v>180</v>
      </c>
      <c r="AN14" t="n">
        <v>120</v>
      </c>
      <c r="AO14" t="n">
        <v>110</v>
      </c>
      <c r="AP14" t="n">
        <v>160</v>
      </c>
      <c r="AQ14" t="n">
        <v>120</v>
      </c>
      <c r="AR14" t="n">
        <v>170</v>
      </c>
      <c r="AS14" t="n">
        <v>150</v>
      </c>
      <c r="AT14" t="n">
        <v>140</v>
      </c>
      <c r="AU14" t="n">
        <v>110</v>
      </c>
      <c r="AV14" t="n">
        <v>90</v>
      </c>
      <c r="AW14" t="n">
        <v>140</v>
      </c>
      <c r="AX14" t="n">
        <v>160</v>
      </c>
      <c r="AY14" t="n">
        <v>140</v>
      </c>
      <c r="AZ14" t="n">
        <v>140</v>
      </c>
      <c r="BA14" t="n">
        <v>150</v>
      </c>
      <c r="BB14" t="n">
        <v>120</v>
      </c>
      <c r="BC14" t="n">
        <v>100</v>
      </c>
      <c r="BD14" t="n">
        <v>120</v>
      </c>
      <c r="BE14" t="n">
        <v>150</v>
      </c>
      <c r="BF14" t="n">
        <v>130</v>
      </c>
      <c r="BG14" t="n">
        <v>130</v>
      </c>
      <c r="BH14" t="n">
        <v>130</v>
      </c>
      <c r="BI14" t="n">
        <v>100</v>
      </c>
      <c r="BJ14" t="n">
        <v>80</v>
      </c>
      <c r="BK14" t="n">
        <v>150</v>
      </c>
      <c r="BL14" t="n">
        <v>170</v>
      </c>
      <c r="BM14" t="n">
        <v>180</v>
      </c>
      <c r="BN14" t="n">
        <v>140</v>
      </c>
      <c r="BO14" t="n">
        <v>140</v>
      </c>
      <c r="BP14" t="n">
        <v>120</v>
      </c>
      <c r="BQ14" t="n">
        <v>110</v>
      </c>
      <c r="BR14" t="n">
        <v>150</v>
      </c>
      <c r="BS14" t="n">
        <v>150</v>
      </c>
      <c r="BT14" t="n">
        <v>140</v>
      </c>
      <c r="BU14" t="n">
        <v>210</v>
      </c>
      <c r="BV14" t="n">
        <v>120</v>
      </c>
      <c r="BW14" t="n">
        <v>120</v>
      </c>
      <c r="BX14" t="n">
        <v>130</v>
      </c>
      <c r="BY14" t="n">
        <v>140</v>
      </c>
      <c r="BZ14" t="n">
        <v>150</v>
      </c>
      <c r="CA14" t="n">
        <v>280</v>
      </c>
      <c r="CB14" t="n">
        <v>110</v>
      </c>
      <c r="CC14" t="n">
        <v>130</v>
      </c>
      <c r="CD14" t="n">
        <v>90</v>
      </c>
      <c r="CE14" t="n">
        <v>90</v>
      </c>
      <c r="CF14" t="n">
        <v>130</v>
      </c>
      <c r="CG14" t="n">
        <v>120</v>
      </c>
      <c r="CH14" t="n">
        <v>170</v>
      </c>
      <c r="CI14" t="n">
        <v>100</v>
      </c>
      <c r="CJ14" t="n">
        <v>110</v>
      </c>
      <c r="CK14" t="n">
        <v>90</v>
      </c>
      <c r="CL14" t="n">
        <v>80</v>
      </c>
      <c r="CM14" t="n">
        <v>110</v>
      </c>
    </row>
    <row r="15">
      <c r="A15" t="n">
        <v>14</v>
      </c>
      <c r="B15" t="n">
        <v>100</v>
      </c>
      <c r="C15" t="n">
        <v>90</v>
      </c>
      <c r="D15" t="n">
        <v>100</v>
      </c>
      <c r="E15" t="n">
        <v>90</v>
      </c>
      <c r="F15" t="n">
        <v>90</v>
      </c>
      <c r="G15" t="n">
        <v>220</v>
      </c>
      <c r="H15" t="n">
        <v>200</v>
      </c>
      <c r="I15" t="n">
        <v>230</v>
      </c>
      <c r="J15" t="n">
        <v>200</v>
      </c>
      <c r="K15" t="n">
        <v>200</v>
      </c>
      <c r="L15" t="n">
        <v>130</v>
      </c>
      <c r="M15" t="n">
        <v>140</v>
      </c>
      <c r="N15" t="n">
        <v>150</v>
      </c>
      <c r="O15" t="n">
        <v>190</v>
      </c>
      <c r="P15" t="n">
        <v>200</v>
      </c>
      <c r="Q15" t="n">
        <v>230</v>
      </c>
      <c r="R15" t="n">
        <v>200</v>
      </c>
      <c r="S15" t="n">
        <v>120</v>
      </c>
      <c r="T15" t="n">
        <v>120</v>
      </c>
      <c r="U15" t="n">
        <v>190</v>
      </c>
      <c r="V15" t="n">
        <v>170</v>
      </c>
      <c r="W15" t="n">
        <v>200</v>
      </c>
      <c r="X15" t="n">
        <v>190</v>
      </c>
      <c r="Y15" t="n">
        <v>160</v>
      </c>
      <c r="Z15" t="n">
        <v>120</v>
      </c>
      <c r="AA15" t="n">
        <v>110</v>
      </c>
      <c r="AB15" t="n">
        <v>210</v>
      </c>
      <c r="AC15" t="n">
        <v>180</v>
      </c>
      <c r="AD15" t="n">
        <v>200</v>
      </c>
      <c r="AE15" t="n">
        <v>170</v>
      </c>
      <c r="AF15" t="n">
        <v>170</v>
      </c>
      <c r="AG15" t="n">
        <v>120</v>
      </c>
      <c r="AH15" t="n">
        <v>140</v>
      </c>
      <c r="AI15" t="n">
        <v>310</v>
      </c>
      <c r="AJ15" t="n">
        <v>250</v>
      </c>
      <c r="AK15" t="n">
        <v>290</v>
      </c>
      <c r="AL15" t="n">
        <v>180</v>
      </c>
      <c r="AM15" t="n">
        <v>200</v>
      </c>
      <c r="AN15" t="n">
        <v>110</v>
      </c>
      <c r="AO15" t="n">
        <v>100</v>
      </c>
      <c r="AP15" t="n">
        <v>160</v>
      </c>
      <c r="AQ15" t="n">
        <v>130</v>
      </c>
      <c r="AR15" t="n">
        <v>160</v>
      </c>
      <c r="AS15" t="n">
        <v>200</v>
      </c>
      <c r="AT15" t="n">
        <v>140</v>
      </c>
      <c r="AU15" t="n">
        <v>100</v>
      </c>
      <c r="AV15" t="n">
        <v>100</v>
      </c>
      <c r="AW15" t="n">
        <v>200</v>
      </c>
      <c r="AX15" t="n">
        <v>160</v>
      </c>
      <c r="AY15" t="n">
        <v>150</v>
      </c>
      <c r="AZ15" t="n">
        <v>150</v>
      </c>
      <c r="BA15" t="n">
        <v>140</v>
      </c>
      <c r="BB15" t="n">
        <v>110</v>
      </c>
      <c r="BC15" t="n">
        <v>100</v>
      </c>
      <c r="BD15" t="n">
        <v>110</v>
      </c>
      <c r="BE15" t="n">
        <v>140</v>
      </c>
      <c r="BF15" t="n">
        <v>120</v>
      </c>
      <c r="BG15" t="n">
        <v>130</v>
      </c>
      <c r="BH15" t="n">
        <v>130</v>
      </c>
      <c r="BI15" t="n">
        <v>90</v>
      </c>
      <c r="BJ15" t="n">
        <v>90</v>
      </c>
      <c r="BK15" t="n">
        <v>160</v>
      </c>
      <c r="BL15" t="n">
        <v>170</v>
      </c>
      <c r="BM15" t="n">
        <v>170</v>
      </c>
      <c r="BN15" t="n">
        <v>150</v>
      </c>
      <c r="BO15" t="n">
        <v>140</v>
      </c>
      <c r="BP15" t="n">
        <v>120</v>
      </c>
      <c r="BQ15" t="n">
        <v>100</v>
      </c>
      <c r="BR15" t="n">
        <v>140</v>
      </c>
      <c r="BS15" t="n">
        <v>160</v>
      </c>
      <c r="BT15" t="n">
        <v>140</v>
      </c>
      <c r="BU15" t="n">
        <v>130</v>
      </c>
      <c r="BV15" t="n">
        <v>120</v>
      </c>
      <c r="BW15" t="n">
        <v>120</v>
      </c>
      <c r="BX15" t="n">
        <v>130</v>
      </c>
      <c r="BY15" t="n">
        <v>150</v>
      </c>
      <c r="BZ15" t="n">
        <v>150</v>
      </c>
      <c r="CA15" t="n">
        <v>190</v>
      </c>
      <c r="CB15" t="n">
        <v>120</v>
      </c>
      <c r="CC15" t="n">
        <v>130</v>
      </c>
      <c r="CD15" t="n">
        <v>90</v>
      </c>
      <c r="CE15" t="n">
        <v>80</v>
      </c>
      <c r="CF15" t="n">
        <v>130</v>
      </c>
      <c r="CG15" t="n">
        <v>110</v>
      </c>
      <c r="CH15" t="n">
        <v>210</v>
      </c>
      <c r="CI15" t="n">
        <v>110</v>
      </c>
      <c r="CJ15" t="n">
        <v>100</v>
      </c>
      <c r="CK15" t="n">
        <v>90</v>
      </c>
      <c r="CL15" t="n">
        <v>80</v>
      </c>
      <c r="CM15" t="n">
        <v>130</v>
      </c>
    </row>
    <row r="16">
      <c r="A16" t="n">
        <v>15</v>
      </c>
      <c r="B16" t="n">
        <v>110</v>
      </c>
      <c r="C16" t="n">
        <v>90</v>
      </c>
      <c r="D16" t="n">
        <v>120</v>
      </c>
      <c r="E16" t="n">
        <v>100</v>
      </c>
      <c r="F16" t="n">
        <v>120</v>
      </c>
      <c r="G16" t="n">
        <v>230</v>
      </c>
      <c r="H16" t="n">
        <v>230</v>
      </c>
      <c r="I16" t="n">
        <v>250</v>
      </c>
      <c r="J16" t="n">
        <v>190</v>
      </c>
      <c r="K16" t="n">
        <v>200</v>
      </c>
      <c r="L16" t="n">
        <v>140</v>
      </c>
      <c r="M16" t="n">
        <v>160</v>
      </c>
      <c r="N16" t="n">
        <v>160</v>
      </c>
      <c r="O16" t="n">
        <v>200</v>
      </c>
      <c r="P16" t="n">
        <v>200</v>
      </c>
      <c r="Q16" t="n">
        <v>240</v>
      </c>
      <c r="R16" t="n">
        <v>200</v>
      </c>
      <c r="S16" t="n">
        <v>120</v>
      </c>
      <c r="T16" t="n">
        <v>110</v>
      </c>
      <c r="U16" t="n">
        <v>190</v>
      </c>
      <c r="V16" t="n">
        <v>190</v>
      </c>
      <c r="W16" t="n">
        <v>190</v>
      </c>
      <c r="X16" t="n">
        <v>190</v>
      </c>
      <c r="Y16" t="n">
        <v>170</v>
      </c>
      <c r="Z16" t="n">
        <v>130</v>
      </c>
      <c r="AA16" t="n">
        <v>110</v>
      </c>
      <c r="AB16" t="n">
        <v>220</v>
      </c>
      <c r="AC16" t="n">
        <v>190</v>
      </c>
      <c r="AD16" t="n">
        <v>200</v>
      </c>
      <c r="AE16" t="n">
        <v>180</v>
      </c>
      <c r="AF16" t="n">
        <v>170</v>
      </c>
      <c r="AG16" t="n">
        <v>130</v>
      </c>
      <c r="AH16" t="n">
        <v>130</v>
      </c>
      <c r="AI16" t="n">
        <v>200</v>
      </c>
      <c r="AJ16" t="n">
        <v>180</v>
      </c>
      <c r="AK16" t="n">
        <v>230</v>
      </c>
      <c r="AL16" t="n">
        <v>170</v>
      </c>
      <c r="AM16" t="n">
        <v>210</v>
      </c>
      <c r="AN16" t="n">
        <v>120</v>
      </c>
      <c r="AO16" t="n">
        <v>120</v>
      </c>
      <c r="AP16" t="n">
        <v>170</v>
      </c>
      <c r="AQ16" t="n">
        <v>130</v>
      </c>
      <c r="AR16" t="n">
        <v>160</v>
      </c>
      <c r="AS16" t="n">
        <v>170</v>
      </c>
      <c r="AT16" t="n">
        <v>150</v>
      </c>
      <c r="AU16" t="n">
        <v>110</v>
      </c>
      <c r="AV16" t="n">
        <v>110</v>
      </c>
      <c r="AW16" t="n">
        <v>240</v>
      </c>
      <c r="AX16" t="n">
        <v>160</v>
      </c>
      <c r="AY16" t="n">
        <v>150</v>
      </c>
      <c r="AZ16" t="n">
        <v>140</v>
      </c>
      <c r="BA16" t="n">
        <v>150</v>
      </c>
      <c r="BB16" t="n">
        <v>120</v>
      </c>
      <c r="BC16" t="n">
        <v>110</v>
      </c>
      <c r="BD16" t="n">
        <v>120</v>
      </c>
      <c r="BE16" t="n">
        <v>150</v>
      </c>
      <c r="BF16" t="n">
        <v>140</v>
      </c>
      <c r="BG16" t="n">
        <v>130</v>
      </c>
      <c r="BH16" t="n">
        <v>140</v>
      </c>
      <c r="BI16" t="n">
        <v>90</v>
      </c>
      <c r="BJ16" t="n">
        <v>90</v>
      </c>
      <c r="BK16" t="n">
        <v>180</v>
      </c>
      <c r="BL16" t="n">
        <v>170</v>
      </c>
      <c r="BM16" t="n">
        <v>180</v>
      </c>
      <c r="BN16" t="n">
        <v>160</v>
      </c>
      <c r="BO16" t="n">
        <v>160</v>
      </c>
      <c r="BP16" t="n">
        <v>130</v>
      </c>
      <c r="BQ16" t="n">
        <v>110</v>
      </c>
      <c r="BR16" t="n">
        <v>150</v>
      </c>
      <c r="BS16" t="n">
        <v>160</v>
      </c>
      <c r="BT16" t="n">
        <v>140</v>
      </c>
      <c r="BU16" t="n">
        <v>140</v>
      </c>
      <c r="BV16" t="n">
        <v>130</v>
      </c>
      <c r="BW16" t="n">
        <v>120</v>
      </c>
      <c r="BX16" t="n">
        <v>140</v>
      </c>
      <c r="BY16" t="n">
        <v>140</v>
      </c>
      <c r="BZ16" t="n">
        <v>140</v>
      </c>
      <c r="CA16" t="n">
        <v>150</v>
      </c>
      <c r="CB16" t="n">
        <v>110</v>
      </c>
      <c r="CC16" t="n">
        <v>130</v>
      </c>
      <c r="CD16" t="n">
        <v>80</v>
      </c>
      <c r="CE16" t="n">
        <v>80</v>
      </c>
      <c r="CF16" t="n">
        <v>130</v>
      </c>
      <c r="CG16" t="n">
        <v>110</v>
      </c>
      <c r="CH16" t="n">
        <v>200</v>
      </c>
      <c r="CI16" t="n">
        <v>120</v>
      </c>
      <c r="CJ16" t="n">
        <v>120</v>
      </c>
      <c r="CK16" t="n">
        <v>80</v>
      </c>
      <c r="CL16" t="n">
        <v>80</v>
      </c>
      <c r="CM16" t="n">
        <v>130</v>
      </c>
    </row>
    <row r="17">
      <c r="A17" t="n">
        <v>16</v>
      </c>
      <c r="B17" t="n">
        <v>100</v>
      </c>
      <c r="C17" t="n">
        <v>100</v>
      </c>
      <c r="D17" t="n">
        <v>120</v>
      </c>
      <c r="E17" t="n">
        <v>110</v>
      </c>
      <c r="F17" t="n">
        <v>140</v>
      </c>
      <c r="G17" t="n">
        <v>220</v>
      </c>
      <c r="H17" t="n">
        <v>230</v>
      </c>
      <c r="I17" t="n">
        <v>240</v>
      </c>
      <c r="J17" t="n">
        <v>200</v>
      </c>
      <c r="K17" t="n">
        <v>200</v>
      </c>
      <c r="L17" t="n">
        <v>140</v>
      </c>
      <c r="M17" t="n">
        <v>160</v>
      </c>
      <c r="N17" t="n">
        <v>150</v>
      </c>
      <c r="O17" t="n">
        <v>200</v>
      </c>
      <c r="P17" t="n">
        <v>210</v>
      </c>
      <c r="Q17" t="n">
        <v>230</v>
      </c>
      <c r="R17" t="n">
        <v>190</v>
      </c>
      <c r="S17" t="n">
        <v>120</v>
      </c>
      <c r="T17" t="n">
        <v>110</v>
      </c>
      <c r="U17" t="n">
        <v>200</v>
      </c>
      <c r="V17" t="n">
        <v>190</v>
      </c>
      <c r="W17" t="n">
        <v>200</v>
      </c>
      <c r="X17" t="n">
        <v>200</v>
      </c>
      <c r="Y17" t="n">
        <v>180</v>
      </c>
      <c r="Z17" t="n">
        <v>130</v>
      </c>
      <c r="AA17" t="n">
        <v>130</v>
      </c>
      <c r="AB17" t="n">
        <v>190</v>
      </c>
      <c r="AC17" t="n">
        <v>190</v>
      </c>
      <c r="AD17" t="n">
        <v>190</v>
      </c>
      <c r="AE17" t="n">
        <v>180</v>
      </c>
      <c r="AF17" t="n">
        <v>180</v>
      </c>
      <c r="AG17" t="n">
        <v>120</v>
      </c>
      <c r="AH17" t="n">
        <v>130</v>
      </c>
      <c r="AI17" t="n">
        <v>200</v>
      </c>
      <c r="AJ17" t="n">
        <v>200</v>
      </c>
      <c r="AK17" t="n">
        <v>180</v>
      </c>
      <c r="AL17" t="n">
        <v>190</v>
      </c>
      <c r="AM17" t="n">
        <v>190</v>
      </c>
      <c r="AN17" t="n">
        <v>120</v>
      </c>
      <c r="AO17" t="n">
        <v>110</v>
      </c>
      <c r="AP17" t="n">
        <v>180</v>
      </c>
      <c r="AQ17" t="n">
        <v>140</v>
      </c>
      <c r="AR17" t="n">
        <v>170</v>
      </c>
      <c r="AS17" t="n">
        <v>180</v>
      </c>
      <c r="AT17" t="n">
        <v>150</v>
      </c>
      <c r="AU17" t="n">
        <v>110</v>
      </c>
      <c r="AV17" t="n">
        <v>110</v>
      </c>
      <c r="AW17" t="n">
        <v>170</v>
      </c>
      <c r="AX17" t="n">
        <v>160</v>
      </c>
      <c r="AY17" t="n">
        <v>160</v>
      </c>
      <c r="AZ17" t="n">
        <v>160</v>
      </c>
      <c r="BA17" t="n">
        <v>160</v>
      </c>
      <c r="BB17" t="n">
        <v>110</v>
      </c>
      <c r="BC17" t="n">
        <v>120</v>
      </c>
      <c r="BD17" t="n">
        <v>120</v>
      </c>
      <c r="BE17" t="n">
        <v>150</v>
      </c>
      <c r="BF17" t="n">
        <v>140</v>
      </c>
      <c r="BG17" t="n">
        <v>150</v>
      </c>
      <c r="BH17" t="n">
        <v>130</v>
      </c>
      <c r="BI17" t="n">
        <v>100</v>
      </c>
      <c r="BJ17" t="n">
        <v>100</v>
      </c>
      <c r="BK17" t="n">
        <v>160</v>
      </c>
      <c r="BL17" t="n">
        <v>180</v>
      </c>
      <c r="BM17" t="n">
        <v>190</v>
      </c>
      <c r="BN17" t="n">
        <v>140</v>
      </c>
      <c r="BO17" t="n">
        <v>160</v>
      </c>
      <c r="BP17" t="n">
        <v>130</v>
      </c>
      <c r="BQ17" t="n">
        <v>110</v>
      </c>
      <c r="BR17" t="n">
        <v>240</v>
      </c>
      <c r="BS17" t="n">
        <v>160</v>
      </c>
      <c r="BT17" t="n">
        <v>140</v>
      </c>
      <c r="BU17" t="n">
        <v>130</v>
      </c>
      <c r="BV17" t="n">
        <v>130</v>
      </c>
      <c r="BW17" t="n">
        <v>120</v>
      </c>
      <c r="BX17" t="n">
        <v>140</v>
      </c>
      <c r="BY17" t="n">
        <v>150</v>
      </c>
      <c r="BZ17" t="n">
        <v>140</v>
      </c>
      <c r="CA17" t="n">
        <v>150</v>
      </c>
      <c r="CB17" t="n">
        <v>120</v>
      </c>
      <c r="CC17" t="n">
        <v>140</v>
      </c>
      <c r="CD17" t="n">
        <v>90</v>
      </c>
      <c r="CE17" t="n">
        <v>80</v>
      </c>
      <c r="CF17" t="n">
        <v>130</v>
      </c>
      <c r="CG17" t="n">
        <v>120</v>
      </c>
      <c r="CH17" t="n">
        <v>220</v>
      </c>
      <c r="CI17" t="n">
        <v>110</v>
      </c>
      <c r="CJ17" t="n">
        <v>120</v>
      </c>
      <c r="CK17" t="n">
        <v>80</v>
      </c>
      <c r="CL17" t="n">
        <v>80</v>
      </c>
      <c r="CM17" t="n">
        <v>120</v>
      </c>
    </row>
    <row r="18">
      <c r="A18" t="n">
        <v>17</v>
      </c>
      <c r="B18" t="n">
        <v>130</v>
      </c>
      <c r="C18" t="n">
        <v>100</v>
      </c>
      <c r="D18" t="n">
        <v>110</v>
      </c>
      <c r="E18" t="n">
        <v>110</v>
      </c>
      <c r="F18" t="n">
        <v>120</v>
      </c>
      <c r="G18" t="n">
        <v>220</v>
      </c>
      <c r="H18" t="n">
        <v>200</v>
      </c>
      <c r="I18" t="n">
        <v>220</v>
      </c>
      <c r="J18" t="n">
        <v>210</v>
      </c>
      <c r="K18" t="n">
        <v>210</v>
      </c>
      <c r="L18" t="n">
        <v>150</v>
      </c>
      <c r="M18" t="n">
        <v>150</v>
      </c>
      <c r="N18" t="n">
        <v>160</v>
      </c>
      <c r="O18" t="n">
        <v>200</v>
      </c>
      <c r="P18" t="n">
        <v>220</v>
      </c>
      <c r="Q18" t="n">
        <v>230</v>
      </c>
      <c r="R18" t="n">
        <v>170</v>
      </c>
      <c r="S18" t="n">
        <v>120</v>
      </c>
      <c r="T18" t="n">
        <v>120</v>
      </c>
      <c r="U18" t="n">
        <v>200</v>
      </c>
      <c r="V18" t="n">
        <v>200</v>
      </c>
      <c r="W18" t="n">
        <v>200</v>
      </c>
      <c r="X18" t="n">
        <v>200</v>
      </c>
      <c r="Y18" t="n">
        <v>180</v>
      </c>
      <c r="Z18" t="n">
        <v>130</v>
      </c>
      <c r="AA18" t="n">
        <v>130</v>
      </c>
      <c r="AB18" t="n">
        <v>180</v>
      </c>
      <c r="AC18" t="n">
        <v>190</v>
      </c>
      <c r="AD18" t="n">
        <v>200</v>
      </c>
      <c r="AE18" t="n">
        <v>190</v>
      </c>
      <c r="AF18" t="n">
        <v>180</v>
      </c>
      <c r="AG18" t="n">
        <v>140</v>
      </c>
      <c r="AH18" t="n">
        <v>130</v>
      </c>
      <c r="AI18" t="n">
        <v>190</v>
      </c>
      <c r="AJ18" t="n">
        <v>180</v>
      </c>
      <c r="AK18" t="n">
        <v>170</v>
      </c>
      <c r="AL18" t="n">
        <v>190</v>
      </c>
      <c r="AM18" t="n">
        <v>200</v>
      </c>
      <c r="AN18" t="n">
        <v>130</v>
      </c>
      <c r="AO18" t="n">
        <v>120</v>
      </c>
      <c r="AP18" t="n">
        <v>160</v>
      </c>
      <c r="AQ18" t="n">
        <v>150</v>
      </c>
      <c r="AR18" t="n">
        <v>180</v>
      </c>
      <c r="AS18" t="n">
        <v>180</v>
      </c>
      <c r="AT18" t="n">
        <v>160</v>
      </c>
      <c r="AU18" t="n">
        <v>120</v>
      </c>
      <c r="AV18" t="n">
        <v>110</v>
      </c>
      <c r="AW18" t="n">
        <v>170</v>
      </c>
      <c r="AX18" t="n">
        <v>160</v>
      </c>
      <c r="AY18" t="n">
        <v>160</v>
      </c>
      <c r="AZ18" t="n">
        <v>160</v>
      </c>
      <c r="BA18" t="n">
        <v>150</v>
      </c>
      <c r="BB18" t="n">
        <v>130</v>
      </c>
      <c r="BC18" t="n">
        <v>120</v>
      </c>
      <c r="BD18" t="n">
        <v>140</v>
      </c>
      <c r="BE18" t="n">
        <v>150</v>
      </c>
      <c r="BF18" t="n">
        <v>140</v>
      </c>
      <c r="BG18" t="n">
        <v>150</v>
      </c>
      <c r="BH18" t="n">
        <v>130</v>
      </c>
      <c r="BI18" t="n">
        <v>100</v>
      </c>
      <c r="BJ18" t="n">
        <v>100</v>
      </c>
      <c r="BK18" t="n">
        <v>170</v>
      </c>
      <c r="BL18" t="n">
        <v>170</v>
      </c>
      <c r="BM18" t="n">
        <v>180</v>
      </c>
      <c r="BN18" t="n">
        <v>160</v>
      </c>
      <c r="BO18" t="n">
        <v>160</v>
      </c>
      <c r="BP18" t="n">
        <v>130</v>
      </c>
      <c r="BQ18" t="n">
        <v>120</v>
      </c>
      <c r="BR18" t="n">
        <v>180</v>
      </c>
      <c r="BS18" t="n">
        <v>150</v>
      </c>
      <c r="BT18" t="n">
        <v>150</v>
      </c>
      <c r="BU18" t="n">
        <v>130</v>
      </c>
      <c r="BV18" t="n">
        <v>140</v>
      </c>
      <c r="BW18" t="n">
        <v>130</v>
      </c>
      <c r="BX18" t="n">
        <v>140</v>
      </c>
      <c r="BY18" t="n">
        <v>160</v>
      </c>
      <c r="BZ18" t="n">
        <v>150</v>
      </c>
      <c r="CA18" t="n">
        <v>150</v>
      </c>
      <c r="CB18" t="n">
        <v>120</v>
      </c>
      <c r="CC18" t="n">
        <v>130</v>
      </c>
      <c r="CD18" t="n">
        <v>100</v>
      </c>
      <c r="CE18" t="n">
        <v>90</v>
      </c>
      <c r="CF18" t="n">
        <v>130</v>
      </c>
      <c r="CG18" t="n">
        <v>120</v>
      </c>
      <c r="CH18" t="n">
        <v>160</v>
      </c>
      <c r="CI18" t="n">
        <v>120</v>
      </c>
      <c r="CJ18" t="n">
        <v>110</v>
      </c>
      <c r="CK18" t="n">
        <v>90</v>
      </c>
      <c r="CL18" t="n">
        <v>90</v>
      </c>
      <c r="CM18" t="n">
        <v>120</v>
      </c>
    </row>
    <row r="19">
      <c r="A19" t="n">
        <v>18</v>
      </c>
      <c r="B19" t="n">
        <v>140</v>
      </c>
      <c r="C19" t="n">
        <v>110</v>
      </c>
      <c r="D19" t="n">
        <v>120</v>
      </c>
      <c r="E19" t="n">
        <v>110</v>
      </c>
      <c r="F19" t="n">
        <v>130</v>
      </c>
      <c r="G19" t="n">
        <v>200</v>
      </c>
      <c r="H19" t="n">
        <v>200</v>
      </c>
      <c r="I19" t="n">
        <v>220</v>
      </c>
      <c r="J19" t="n">
        <v>210</v>
      </c>
      <c r="K19" t="n">
        <v>200</v>
      </c>
      <c r="L19" t="n">
        <v>160</v>
      </c>
      <c r="M19" t="n">
        <v>160</v>
      </c>
      <c r="N19" t="n">
        <v>150</v>
      </c>
      <c r="O19" t="n">
        <v>200</v>
      </c>
      <c r="P19" t="n">
        <v>220</v>
      </c>
      <c r="Q19" t="n">
        <v>210</v>
      </c>
      <c r="R19" t="n">
        <v>150</v>
      </c>
      <c r="S19" t="n">
        <v>120</v>
      </c>
      <c r="T19" t="n">
        <v>110</v>
      </c>
      <c r="U19" t="n">
        <v>190</v>
      </c>
      <c r="V19" t="n">
        <v>170</v>
      </c>
      <c r="W19" t="n">
        <v>190</v>
      </c>
      <c r="X19" t="n">
        <v>190</v>
      </c>
      <c r="Y19" t="n">
        <v>160</v>
      </c>
      <c r="Z19" t="n">
        <v>140</v>
      </c>
      <c r="AA19" t="n">
        <v>150</v>
      </c>
      <c r="AB19" t="n">
        <v>190</v>
      </c>
      <c r="AC19" t="n">
        <v>180</v>
      </c>
      <c r="AD19" t="n">
        <v>170</v>
      </c>
      <c r="AE19" t="n">
        <v>170</v>
      </c>
      <c r="AF19" t="n">
        <v>160</v>
      </c>
      <c r="AG19" t="n">
        <v>120</v>
      </c>
      <c r="AH19" t="n">
        <v>130</v>
      </c>
      <c r="AI19" t="n">
        <v>180</v>
      </c>
      <c r="AJ19" t="n">
        <v>170</v>
      </c>
      <c r="AK19" t="n">
        <v>180</v>
      </c>
      <c r="AL19" t="n">
        <v>180</v>
      </c>
      <c r="AM19" t="n">
        <v>180</v>
      </c>
      <c r="AN19" t="n">
        <v>140</v>
      </c>
      <c r="AO19" t="n">
        <v>130</v>
      </c>
      <c r="AP19" t="n">
        <v>170</v>
      </c>
      <c r="AQ19" t="n">
        <v>150</v>
      </c>
      <c r="AR19" t="n">
        <v>170</v>
      </c>
      <c r="AS19" t="n">
        <v>170</v>
      </c>
      <c r="AT19" t="n">
        <v>140</v>
      </c>
      <c r="AU19" t="n">
        <v>120</v>
      </c>
      <c r="AV19" t="n">
        <v>120</v>
      </c>
      <c r="AW19" t="n">
        <v>160</v>
      </c>
      <c r="AX19" t="n">
        <v>150</v>
      </c>
      <c r="AY19" t="n">
        <v>160</v>
      </c>
      <c r="AZ19" t="n">
        <v>150</v>
      </c>
      <c r="BA19" t="n">
        <v>150</v>
      </c>
      <c r="BB19" t="n">
        <v>120</v>
      </c>
      <c r="BC19" t="n">
        <v>130</v>
      </c>
      <c r="BD19" t="n">
        <v>130</v>
      </c>
      <c r="BE19" t="n">
        <v>150</v>
      </c>
      <c r="BF19" t="n">
        <v>140</v>
      </c>
      <c r="BG19" t="n">
        <v>160</v>
      </c>
      <c r="BH19" t="n">
        <v>140</v>
      </c>
      <c r="BI19" t="n">
        <v>110</v>
      </c>
      <c r="BJ19" t="n">
        <v>100</v>
      </c>
      <c r="BK19" t="n">
        <v>160</v>
      </c>
      <c r="BL19" t="n">
        <v>160</v>
      </c>
      <c r="BM19" t="n">
        <v>160</v>
      </c>
      <c r="BN19" t="n">
        <v>150</v>
      </c>
      <c r="BO19" t="n">
        <v>160</v>
      </c>
      <c r="BP19" t="n">
        <v>130</v>
      </c>
      <c r="BQ19" t="n">
        <v>110</v>
      </c>
      <c r="BR19" t="n">
        <v>150</v>
      </c>
      <c r="BS19" t="n">
        <v>140</v>
      </c>
      <c r="BT19" t="n">
        <v>150</v>
      </c>
      <c r="BU19" t="n">
        <v>130</v>
      </c>
      <c r="BV19" t="n">
        <v>130</v>
      </c>
      <c r="BW19" t="n">
        <v>110</v>
      </c>
      <c r="BX19" t="n">
        <v>130</v>
      </c>
      <c r="BY19" t="n">
        <v>160</v>
      </c>
      <c r="BZ19" t="n">
        <v>140</v>
      </c>
      <c r="CA19" t="n">
        <v>150</v>
      </c>
      <c r="CB19" t="n">
        <v>130</v>
      </c>
      <c r="CC19" t="n">
        <v>120</v>
      </c>
      <c r="CD19" t="n">
        <v>100</v>
      </c>
      <c r="CE19" t="n">
        <v>90</v>
      </c>
      <c r="CF19" t="n">
        <v>120</v>
      </c>
      <c r="CG19" t="n">
        <v>110</v>
      </c>
      <c r="CH19" t="n">
        <v>110</v>
      </c>
      <c r="CI19" t="n">
        <v>110</v>
      </c>
      <c r="CJ19" t="n">
        <v>110</v>
      </c>
      <c r="CK19" t="n">
        <v>80</v>
      </c>
      <c r="CL19" t="n">
        <v>100</v>
      </c>
      <c r="CM19" t="n">
        <v>110</v>
      </c>
    </row>
    <row r="20">
      <c r="A20" t="n">
        <v>19</v>
      </c>
      <c r="B20" t="n">
        <v>130</v>
      </c>
      <c r="C20" t="n">
        <v>110</v>
      </c>
      <c r="D20" t="n">
        <v>100</v>
      </c>
      <c r="E20" t="n">
        <v>110</v>
      </c>
      <c r="F20" t="n">
        <v>130</v>
      </c>
      <c r="G20" t="n">
        <v>190</v>
      </c>
      <c r="H20" t="n">
        <v>180</v>
      </c>
      <c r="I20" t="n">
        <v>210</v>
      </c>
      <c r="J20" t="n">
        <v>220</v>
      </c>
      <c r="K20" t="n">
        <v>200</v>
      </c>
      <c r="L20" t="n">
        <v>170</v>
      </c>
      <c r="M20" t="n">
        <v>160</v>
      </c>
      <c r="N20" t="n">
        <v>150</v>
      </c>
      <c r="O20" t="n">
        <v>170</v>
      </c>
      <c r="P20" t="n">
        <v>210</v>
      </c>
      <c r="Q20" t="n">
        <v>180</v>
      </c>
      <c r="R20" t="n">
        <v>140</v>
      </c>
      <c r="S20" t="n">
        <v>120</v>
      </c>
      <c r="T20" t="n">
        <v>120</v>
      </c>
      <c r="U20" t="n">
        <v>170</v>
      </c>
      <c r="V20" t="n">
        <v>150</v>
      </c>
      <c r="W20" t="n">
        <v>180</v>
      </c>
      <c r="X20" t="n">
        <v>190</v>
      </c>
      <c r="Y20" t="n">
        <v>160</v>
      </c>
      <c r="Z20" t="n">
        <v>150</v>
      </c>
      <c r="AA20" t="n">
        <v>150</v>
      </c>
      <c r="AB20" t="n">
        <v>180</v>
      </c>
      <c r="AC20" t="n">
        <v>160</v>
      </c>
      <c r="AD20" t="n">
        <v>170</v>
      </c>
      <c r="AE20" t="n">
        <v>170</v>
      </c>
      <c r="AF20" t="n">
        <v>160</v>
      </c>
      <c r="AG20" t="n">
        <v>130</v>
      </c>
      <c r="AH20" t="n">
        <v>130</v>
      </c>
      <c r="AI20" t="n">
        <v>170</v>
      </c>
      <c r="AJ20" t="n">
        <v>190</v>
      </c>
      <c r="AK20" t="n">
        <v>170</v>
      </c>
      <c r="AL20" t="n">
        <v>160</v>
      </c>
      <c r="AM20" t="n">
        <v>160</v>
      </c>
      <c r="AN20" t="n">
        <v>130</v>
      </c>
      <c r="AO20" t="n">
        <v>120</v>
      </c>
      <c r="AP20" t="n">
        <v>160</v>
      </c>
      <c r="AQ20" t="n">
        <v>150</v>
      </c>
      <c r="AR20" t="n">
        <v>170</v>
      </c>
      <c r="AS20" t="n">
        <v>170</v>
      </c>
      <c r="AT20" t="n">
        <v>140</v>
      </c>
      <c r="AU20" t="n">
        <v>130</v>
      </c>
      <c r="AV20" t="n">
        <v>110</v>
      </c>
      <c r="AW20" t="n">
        <v>170</v>
      </c>
      <c r="AX20" t="n">
        <v>150</v>
      </c>
      <c r="AY20" t="n">
        <v>160</v>
      </c>
      <c r="AZ20" t="n">
        <v>150</v>
      </c>
      <c r="BA20" t="n">
        <v>160</v>
      </c>
      <c r="BB20" t="n">
        <v>130</v>
      </c>
      <c r="BC20" t="n">
        <v>120</v>
      </c>
      <c r="BD20" t="n">
        <v>140</v>
      </c>
      <c r="BE20" t="n">
        <v>150</v>
      </c>
      <c r="BF20" t="n">
        <v>160</v>
      </c>
      <c r="BG20" t="n">
        <v>150</v>
      </c>
      <c r="BH20" t="n">
        <v>130</v>
      </c>
      <c r="BI20" t="n">
        <v>110</v>
      </c>
      <c r="BJ20" t="n">
        <v>100</v>
      </c>
      <c r="BK20" t="n">
        <v>150</v>
      </c>
      <c r="BL20" t="n">
        <v>160</v>
      </c>
      <c r="BM20" t="n">
        <v>150</v>
      </c>
      <c r="BN20" t="n">
        <v>130</v>
      </c>
      <c r="BO20" t="n">
        <v>150</v>
      </c>
      <c r="BP20" t="n">
        <v>130</v>
      </c>
      <c r="BQ20" t="n">
        <v>120</v>
      </c>
      <c r="BR20" t="n">
        <v>130</v>
      </c>
      <c r="BS20" t="n">
        <v>130</v>
      </c>
      <c r="BT20" t="n">
        <v>130</v>
      </c>
      <c r="BU20" t="n">
        <v>130</v>
      </c>
      <c r="BV20" t="n">
        <v>120</v>
      </c>
      <c r="BW20" t="n">
        <v>130</v>
      </c>
      <c r="BX20" t="n">
        <v>130</v>
      </c>
      <c r="BY20" t="n">
        <v>140</v>
      </c>
      <c r="BZ20" t="n">
        <v>120</v>
      </c>
      <c r="CA20" t="n">
        <v>150</v>
      </c>
      <c r="CB20" t="n">
        <v>130</v>
      </c>
      <c r="CC20" t="n">
        <v>120</v>
      </c>
      <c r="CD20" t="n">
        <v>100</v>
      </c>
      <c r="CE20" t="n">
        <v>100</v>
      </c>
      <c r="CF20" t="n">
        <v>110</v>
      </c>
      <c r="CG20" t="n">
        <v>110</v>
      </c>
      <c r="CH20" t="n">
        <v>110</v>
      </c>
      <c r="CI20" t="n">
        <v>110</v>
      </c>
      <c r="CJ20" t="n">
        <v>100</v>
      </c>
      <c r="CK20" t="n">
        <v>90</v>
      </c>
      <c r="CL20" t="n">
        <v>90</v>
      </c>
      <c r="CM20" t="n">
        <v>110</v>
      </c>
    </row>
    <row r="21">
      <c r="A21" t="n">
        <v>20</v>
      </c>
      <c r="B21" t="n">
        <v>120</v>
      </c>
      <c r="C21" t="n">
        <v>100</v>
      </c>
      <c r="D21" t="n">
        <v>110</v>
      </c>
      <c r="E21" t="n">
        <v>100</v>
      </c>
      <c r="F21" t="n">
        <v>140</v>
      </c>
      <c r="G21" t="n">
        <v>170</v>
      </c>
      <c r="H21" t="n">
        <v>170</v>
      </c>
      <c r="I21" t="n">
        <v>200</v>
      </c>
      <c r="J21" t="n">
        <v>190</v>
      </c>
      <c r="K21" t="n">
        <v>170</v>
      </c>
      <c r="L21" t="n">
        <v>150</v>
      </c>
      <c r="M21" t="n">
        <v>160</v>
      </c>
      <c r="N21" t="n">
        <v>150</v>
      </c>
      <c r="O21" t="n">
        <v>160</v>
      </c>
      <c r="P21" t="n">
        <v>180</v>
      </c>
      <c r="Q21" t="n">
        <v>160</v>
      </c>
      <c r="R21" t="n">
        <v>140</v>
      </c>
      <c r="S21" t="n">
        <v>120</v>
      </c>
      <c r="T21" t="n">
        <v>120</v>
      </c>
      <c r="U21" t="n">
        <v>160</v>
      </c>
      <c r="V21" t="n">
        <v>150</v>
      </c>
      <c r="W21" t="n">
        <v>170</v>
      </c>
      <c r="X21" t="n">
        <v>180</v>
      </c>
      <c r="Y21" t="n">
        <v>150</v>
      </c>
      <c r="Z21" t="n">
        <v>140</v>
      </c>
      <c r="AA21" t="n">
        <v>150</v>
      </c>
      <c r="AB21" t="n">
        <v>170</v>
      </c>
      <c r="AC21" t="n">
        <v>160</v>
      </c>
      <c r="AD21" t="n">
        <v>160</v>
      </c>
      <c r="AE21" t="n">
        <v>160</v>
      </c>
      <c r="AF21" t="n">
        <v>150</v>
      </c>
      <c r="AG21" t="n">
        <v>130</v>
      </c>
      <c r="AH21" t="n">
        <v>140</v>
      </c>
      <c r="AI21" t="n">
        <v>160</v>
      </c>
      <c r="AJ21" t="n">
        <v>170</v>
      </c>
      <c r="AK21" t="n">
        <v>150</v>
      </c>
      <c r="AL21" t="n">
        <v>160</v>
      </c>
      <c r="AM21" t="n">
        <v>150</v>
      </c>
      <c r="AN21" t="n">
        <v>130</v>
      </c>
      <c r="AO21" t="n">
        <v>130</v>
      </c>
      <c r="AP21" t="n">
        <v>150</v>
      </c>
      <c r="AQ21" t="n">
        <v>150</v>
      </c>
      <c r="AR21" t="n">
        <v>160</v>
      </c>
      <c r="AS21" t="n">
        <v>160</v>
      </c>
      <c r="AT21" t="n">
        <v>130</v>
      </c>
      <c r="AU21" t="n">
        <v>120</v>
      </c>
      <c r="AV21" t="n">
        <v>120</v>
      </c>
      <c r="AW21" t="n">
        <v>150</v>
      </c>
      <c r="AX21" t="n">
        <v>140</v>
      </c>
      <c r="AY21" t="n">
        <v>140</v>
      </c>
      <c r="AZ21" t="n">
        <v>150</v>
      </c>
      <c r="BA21" t="n">
        <v>140</v>
      </c>
      <c r="BB21" t="n">
        <v>120</v>
      </c>
      <c r="BC21" t="n">
        <v>120</v>
      </c>
      <c r="BD21" t="n">
        <v>140</v>
      </c>
      <c r="BE21" t="n">
        <v>140</v>
      </c>
      <c r="BF21" t="n">
        <v>140</v>
      </c>
      <c r="BG21" t="n">
        <v>140</v>
      </c>
      <c r="BH21" t="n">
        <v>130</v>
      </c>
      <c r="BI21" t="n">
        <v>100</v>
      </c>
      <c r="BJ21" t="n">
        <v>100</v>
      </c>
      <c r="BK21" t="n">
        <v>150</v>
      </c>
      <c r="BL21" t="n">
        <v>170</v>
      </c>
      <c r="BM21" t="n">
        <v>150</v>
      </c>
      <c r="BN21" t="n">
        <v>130</v>
      </c>
      <c r="BO21" t="n">
        <v>150</v>
      </c>
      <c r="BP21" t="n">
        <v>130</v>
      </c>
      <c r="BQ21" t="n">
        <v>120</v>
      </c>
      <c r="BR21" t="n">
        <v>140</v>
      </c>
      <c r="BS21" t="n">
        <v>130</v>
      </c>
      <c r="BT21" t="n">
        <v>130</v>
      </c>
      <c r="BU21" t="n">
        <v>120</v>
      </c>
      <c r="BV21" t="n">
        <v>120</v>
      </c>
      <c r="BW21" t="n">
        <v>120</v>
      </c>
      <c r="BX21" t="n">
        <v>120</v>
      </c>
      <c r="BY21" t="n">
        <v>130</v>
      </c>
      <c r="BZ21" t="n">
        <v>130</v>
      </c>
      <c r="CA21" t="n">
        <v>140</v>
      </c>
      <c r="CB21" t="n">
        <v>120</v>
      </c>
      <c r="CC21" t="n">
        <v>120</v>
      </c>
      <c r="CD21" t="n">
        <v>90</v>
      </c>
      <c r="CE21" t="n">
        <v>90</v>
      </c>
      <c r="CF21" t="n">
        <v>110</v>
      </c>
      <c r="CG21" t="n">
        <v>110</v>
      </c>
      <c r="CH21" t="n">
        <v>110</v>
      </c>
      <c r="CI21" t="n">
        <v>110</v>
      </c>
      <c r="CJ21" t="n">
        <v>90</v>
      </c>
      <c r="CK21" t="n">
        <v>80</v>
      </c>
      <c r="CL21" t="n">
        <v>100</v>
      </c>
      <c r="CM21" t="n">
        <v>110</v>
      </c>
    </row>
    <row r="22">
      <c r="A22" t="n">
        <v>21</v>
      </c>
      <c r="B22" t="n">
        <v>120</v>
      </c>
      <c r="C22" t="n">
        <v>110</v>
      </c>
      <c r="D22" t="n">
        <v>100</v>
      </c>
      <c r="E22" t="n">
        <v>110</v>
      </c>
      <c r="F22" t="n">
        <v>120</v>
      </c>
      <c r="G22" t="n">
        <v>170</v>
      </c>
      <c r="H22" t="n">
        <v>170</v>
      </c>
      <c r="I22" t="n">
        <v>180</v>
      </c>
      <c r="J22" t="n">
        <v>160</v>
      </c>
      <c r="K22" t="n">
        <v>150</v>
      </c>
      <c r="L22" t="n">
        <v>150</v>
      </c>
      <c r="M22" t="n">
        <v>150</v>
      </c>
      <c r="N22" t="n">
        <v>140</v>
      </c>
      <c r="O22" t="n">
        <v>160</v>
      </c>
      <c r="P22" t="n">
        <v>170</v>
      </c>
      <c r="Q22" t="n">
        <v>150</v>
      </c>
      <c r="R22" t="n">
        <v>150</v>
      </c>
      <c r="S22" t="n">
        <v>120</v>
      </c>
      <c r="T22" t="n">
        <v>130</v>
      </c>
      <c r="U22" t="n">
        <v>150</v>
      </c>
      <c r="V22" t="n">
        <v>140</v>
      </c>
      <c r="W22" t="n">
        <v>160</v>
      </c>
      <c r="X22" t="n">
        <v>180</v>
      </c>
      <c r="Y22" t="n">
        <v>140</v>
      </c>
      <c r="Z22" t="n">
        <v>130</v>
      </c>
      <c r="AA22" t="n">
        <v>150</v>
      </c>
      <c r="AB22" t="n">
        <v>150</v>
      </c>
      <c r="AC22" t="n">
        <v>140</v>
      </c>
      <c r="AD22" t="n">
        <v>150</v>
      </c>
      <c r="AE22" t="n">
        <v>160</v>
      </c>
      <c r="AF22" t="n">
        <v>130</v>
      </c>
      <c r="AG22" t="n">
        <v>120</v>
      </c>
      <c r="AH22" t="n">
        <v>130</v>
      </c>
      <c r="AI22" t="n">
        <v>150</v>
      </c>
      <c r="AJ22" t="n">
        <v>160</v>
      </c>
      <c r="AK22" t="n">
        <v>150</v>
      </c>
      <c r="AL22" t="n">
        <v>170</v>
      </c>
      <c r="AM22" t="n">
        <v>150</v>
      </c>
      <c r="AN22" t="n">
        <v>120</v>
      </c>
      <c r="AO22" t="n">
        <v>130</v>
      </c>
      <c r="AP22" t="n">
        <v>150</v>
      </c>
      <c r="AQ22" t="n">
        <v>140</v>
      </c>
      <c r="AR22" t="n">
        <v>160</v>
      </c>
      <c r="AS22" t="n">
        <v>150</v>
      </c>
      <c r="AT22" t="n">
        <v>130</v>
      </c>
      <c r="AU22" t="n">
        <v>110</v>
      </c>
      <c r="AV22" t="n">
        <v>110</v>
      </c>
      <c r="AW22" t="n">
        <v>150</v>
      </c>
      <c r="AX22" t="n">
        <v>140</v>
      </c>
      <c r="AY22" t="n">
        <v>160</v>
      </c>
      <c r="AZ22" t="n">
        <v>150</v>
      </c>
      <c r="BA22" t="n">
        <v>140</v>
      </c>
      <c r="BB22" t="n">
        <v>130</v>
      </c>
      <c r="BC22" t="n">
        <v>110</v>
      </c>
      <c r="BD22" t="n">
        <v>140</v>
      </c>
      <c r="BE22" t="n">
        <v>130</v>
      </c>
      <c r="BF22" t="n">
        <v>150</v>
      </c>
      <c r="BG22" t="n">
        <v>130</v>
      </c>
      <c r="BH22" t="n">
        <v>120</v>
      </c>
      <c r="BI22" t="n">
        <v>100</v>
      </c>
      <c r="BJ22" t="n">
        <v>100</v>
      </c>
      <c r="BK22" t="n">
        <v>140</v>
      </c>
      <c r="BL22" t="n">
        <v>150</v>
      </c>
      <c r="BM22" t="n">
        <v>140</v>
      </c>
      <c r="BN22" t="n">
        <v>130</v>
      </c>
      <c r="BO22" t="n">
        <v>130</v>
      </c>
      <c r="BP22" t="n">
        <v>130</v>
      </c>
      <c r="BQ22" t="n">
        <v>120</v>
      </c>
      <c r="BR22" t="n">
        <v>130</v>
      </c>
      <c r="BS22" t="n">
        <v>120</v>
      </c>
      <c r="BT22" t="n">
        <v>130</v>
      </c>
      <c r="BU22" t="n">
        <v>120</v>
      </c>
      <c r="BV22" t="n">
        <v>110</v>
      </c>
      <c r="BW22" t="n">
        <v>120</v>
      </c>
      <c r="BX22" t="n">
        <v>130</v>
      </c>
      <c r="BY22" t="n">
        <v>130</v>
      </c>
      <c r="BZ22" t="n">
        <v>130</v>
      </c>
      <c r="CA22" t="n">
        <v>130</v>
      </c>
      <c r="CB22" t="n">
        <v>110</v>
      </c>
      <c r="CC22" t="n">
        <v>110</v>
      </c>
      <c r="CD22" t="n">
        <v>100</v>
      </c>
      <c r="CE22" t="n">
        <v>100</v>
      </c>
      <c r="CF22" t="n">
        <v>110</v>
      </c>
      <c r="CG22" t="n">
        <v>110</v>
      </c>
      <c r="CH22" t="n">
        <v>100</v>
      </c>
      <c r="CI22" t="n">
        <v>100</v>
      </c>
      <c r="CJ22" t="n">
        <v>90</v>
      </c>
      <c r="CK22" t="n">
        <v>90</v>
      </c>
      <c r="CL22" t="n">
        <v>90</v>
      </c>
      <c r="CM22" t="n">
        <v>110</v>
      </c>
    </row>
    <row r="23">
      <c r="A23" t="n">
        <v>22</v>
      </c>
      <c r="B23" t="n">
        <v>110</v>
      </c>
      <c r="C23" t="n">
        <v>100</v>
      </c>
      <c r="D23" t="n">
        <v>110</v>
      </c>
      <c r="E23" t="n">
        <v>100</v>
      </c>
      <c r="F23" t="n">
        <v>120</v>
      </c>
      <c r="G23" t="n">
        <v>150</v>
      </c>
      <c r="H23" t="n">
        <v>160</v>
      </c>
      <c r="I23" t="n">
        <v>180</v>
      </c>
      <c r="J23" t="n">
        <v>150</v>
      </c>
      <c r="K23" t="n">
        <v>140</v>
      </c>
      <c r="L23" t="n">
        <v>150</v>
      </c>
      <c r="M23" t="n">
        <v>150</v>
      </c>
      <c r="N23" t="n">
        <v>140</v>
      </c>
      <c r="O23" t="n">
        <v>140</v>
      </c>
      <c r="P23" t="n">
        <v>160</v>
      </c>
      <c r="Q23" t="n">
        <v>140</v>
      </c>
      <c r="R23" t="n">
        <v>150</v>
      </c>
      <c r="S23" t="n">
        <v>120</v>
      </c>
      <c r="T23" t="n">
        <v>120</v>
      </c>
      <c r="U23" t="n">
        <v>140</v>
      </c>
      <c r="V23" t="n">
        <v>140</v>
      </c>
      <c r="W23" t="n">
        <v>150</v>
      </c>
      <c r="X23" t="n">
        <v>170</v>
      </c>
      <c r="Y23" t="n">
        <v>130</v>
      </c>
      <c r="Z23" t="n">
        <v>140</v>
      </c>
      <c r="AA23" t="n">
        <v>150</v>
      </c>
      <c r="AB23" t="n">
        <v>150</v>
      </c>
      <c r="AC23" t="n">
        <v>140</v>
      </c>
      <c r="AD23" t="n">
        <v>150</v>
      </c>
      <c r="AE23" t="n">
        <v>160</v>
      </c>
      <c r="AF23" t="n">
        <v>150</v>
      </c>
      <c r="AG23" t="n">
        <v>120</v>
      </c>
      <c r="AH23" t="n">
        <v>130</v>
      </c>
      <c r="AI23" t="n">
        <v>150</v>
      </c>
      <c r="AJ23" t="n">
        <v>160</v>
      </c>
      <c r="AK23" t="n">
        <v>140</v>
      </c>
      <c r="AL23" t="n">
        <v>160</v>
      </c>
      <c r="AM23" t="n">
        <v>150</v>
      </c>
      <c r="AN23" t="n">
        <v>130</v>
      </c>
      <c r="AO23" t="n">
        <v>130</v>
      </c>
      <c r="AP23" t="n">
        <v>140</v>
      </c>
      <c r="AQ23" t="n">
        <v>140</v>
      </c>
      <c r="AR23" t="n">
        <v>150</v>
      </c>
      <c r="AS23" t="n">
        <v>140</v>
      </c>
      <c r="AT23" t="n">
        <v>120</v>
      </c>
      <c r="AU23" t="n">
        <v>110</v>
      </c>
      <c r="AV23" t="n">
        <v>110</v>
      </c>
      <c r="AW23" t="n">
        <v>140</v>
      </c>
      <c r="AX23" t="n">
        <v>130</v>
      </c>
      <c r="AY23" t="n">
        <v>140</v>
      </c>
      <c r="AZ23" t="n">
        <v>140</v>
      </c>
      <c r="BA23" t="n">
        <v>130</v>
      </c>
      <c r="BB23" t="n">
        <v>120</v>
      </c>
      <c r="BC23" t="n">
        <v>130</v>
      </c>
      <c r="BD23" t="n">
        <v>130</v>
      </c>
      <c r="BE23" t="n">
        <v>120</v>
      </c>
      <c r="BF23" t="n">
        <v>150</v>
      </c>
      <c r="BG23" t="n">
        <v>130</v>
      </c>
      <c r="BH23" t="n">
        <v>110</v>
      </c>
      <c r="BI23" t="n">
        <v>110</v>
      </c>
      <c r="BJ23" t="n">
        <v>100</v>
      </c>
      <c r="BK23" t="n">
        <v>140</v>
      </c>
      <c r="BL23" t="n">
        <v>150</v>
      </c>
      <c r="BM23" t="n">
        <v>130</v>
      </c>
      <c r="BN23" t="n">
        <v>130</v>
      </c>
      <c r="BO23" t="n">
        <v>120</v>
      </c>
      <c r="BP23" t="n">
        <v>130</v>
      </c>
      <c r="BQ23" t="n">
        <v>120</v>
      </c>
      <c r="BR23" t="n">
        <v>120</v>
      </c>
      <c r="BS23" t="n">
        <v>130</v>
      </c>
      <c r="BT23" t="n">
        <v>130</v>
      </c>
      <c r="BU23" t="n">
        <v>120</v>
      </c>
      <c r="BV23" t="n">
        <v>110</v>
      </c>
      <c r="BW23" t="n">
        <v>120</v>
      </c>
      <c r="BX23" t="n">
        <v>120</v>
      </c>
      <c r="BY23" t="n">
        <v>120</v>
      </c>
      <c r="BZ23" t="n">
        <v>120</v>
      </c>
      <c r="CA23" t="n">
        <v>140</v>
      </c>
      <c r="CB23" t="n">
        <v>120</v>
      </c>
      <c r="CC23" t="n">
        <v>100</v>
      </c>
      <c r="CD23" t="n">
        <v>100</v>
      </c>
      <c r="CE23" t="n">
        <v>90</v>
      </c>
      <c r="CF23" t="n">
        <v>100</v>
      </c>
      <c r="CG23" t="n">
        <v>100</v>
      </c>
      <c r="CH23" t="n">
        <v>110</v>
      </c>
      <c r="CI23" t="n">
        <v>100</v>
      </c>
      <c r="CJ23" t="n">
        <v>90</v>
      </c>
      <c r="CK23" t="n">
        <v>80</v>
      </c>
      <c r="CL23" t="n">
        <v>90</v>
      </c>
      <c r="CM23" t="n">
        <v>100</v>
      </c>
    </row>
    <row r="24">
      <c r="A24" t="n">
        <v>23</v>
      </c>
      <c r="B24" t="n">
        <v>110</v>
      </c>
      <c r="C24" t="n">
        <v>100</v>
      </c>
      <c r="D24" t="n">
        <v>100</v>
      </c>
      <c r="E24" t="n">
        <v>100</v>
      </c>
      <c r="F24" t="n">
        <v>110</v>
      </c>
      <c r="G24" t="n">
        <v>130</v>
      </c>
      <c r="H24" t="n">
        <v>140</v>
      </c>
      <c r="I24" t="n">
        <v>150</v>
      </c>
      <c r="J24" t="n">
        <v>140</v>
      </c>
      <c r="K24" t="n">
        <v>150</v>
      </c>
      <c r="L24" t="n">
        <v>140</v>
      </c>
      <c r="M24" t="n">
        <v>180</v>
      </c>
      <c r="N24" t="n">
        <v>130</v>
      </c>
      <c r="O24" t="n">
        <v>140</v>
      </c>
      <c r="P24" t="n">
        <v>150</v>
      </c>
      <c r="Q24" t="n">
        <v>140</v>
      </c>
      <c r="R24" t="n">
        <v>140</v>
      </c>
      <c r="S24" t="n">
        <v>130</v>
      </c>
      <c r="T24" t="n">
        <v>110</v>
      </c>
      <c r="U24" t="n">
        <v>150</v>
      </c>
      <c r="V24" t="n">
        <v>130</v>
      </c>
      <c r="W24" t="n">
        <v>150</v>
      </c>
      <c r="X24" t="n">
        <v>170</v>
      </c>
      <c r="Y24" t="n">
        <v>130</v>
      </c>
      <c r="Z24" t="n">
        <v>130</v>
      </c>
      <c r="AA24" t="n">
        <v>140</v>
      </c>
      <c r="AB24" t="n">
        <v>140</v>
      </c>
      <c r="AC24" t="n">
        <v>140</v>
      </c>
      <c r="AD24" t="n">
        <v>140</v>
      </c>
      <c r="AE24" t="n">
        <v>160</v>
      </c>
      <c r="AF24" t="n">
        <v>130</v>
      </c>
      <c r="AG24" t="n">
        <v>120</v>
      </c>
      <c r="AH24" t="n">
        <v>140</v>
      </c>
      <c r="AI24" t="n">
        <v>150</v>
      </c>
      <c r="AJ24" t="n">
        <v>150</v>
      </c>
      <c r="AK24" t="n">
        <v>150</v>
      </c>
      <c r="AL24" t="n">
        <v>170</v>
      </c>
      <c r="AM24" t="n">
        <v>140</v>
      </c>
      <c r="AN24" t="n">
        <v>140</v>
      </c>
      <c r="AO24" t="n">
        <v>120</v>
      </c>
      <c r="AP24" t="n">
        <v>140</v>
      </c>
      <c r="AQ24" t="n">
        <v>150</v>
      </c>
      <c r="AR24" t="n">
        <v>140</v>
      </c>
      <c r="AS24" t="n">
        <v>150</v>
      </c>
      <c r="AT24" t="n">
        <v>120</v>
      </c>
      <c r="AU24" t="n">
        <v>110</v>
      </c>
      <c r="AV24" t="n">
        <v>110</v>
      </c>
      <c r="AW24" t="n">
        <v>140</v>
      </c>
      <c r="AX24" t="n">
        <v>130</v>
      </c>
      <c r="AY24" t="n">
        <v>140</v>
      </c>
      <c r="AZ24" t="n">
        <v>140</v>
      </c>
      <c r="BA24" t="n">
        <v>130</v>
      </c>
      <c r="BB24" t="n">
        <v>130</v>
      </c>
      <c r="BC24" t="n">
        <v>120</v>
      </c>
      <c r="BD24" t="n">
        <v>120</v>
      </c>
      <c r="BE24" t="n">
        <v>130</v>
      </c>
      <c r="BF24" t="n">
        <v>130</v>
      </c>
      <c r="BG24" t="n">
        <v>120</v>
      </c>
      <c r="BH24" t="n">
        <v>110</v>
      </c>
      <c r="BI24" t="n">
        <v>100</v>
      </c>
      <c r="BJ24" t="n">
        <v>110</v>
      </c>
      <c r="BK24" t="n">
        <v>120</v>
      </c>
      <c r="BL24" t="n">
        <v>150</v>
      </c>
      <c r="BM24" t="n">
        <v>130</v>
      </c>
      <c r="BN24" t="n">
        <v>120</v>
      </c>
      <c r="BO24" t="n">
        <v>120</v>
      </c>
      <c r="BP24" t="n">
        <v>130</v>
      </c>
      <c r="BQ24" t="n">
        <v>120</v>
      </c>
      <c r="BR24" t="n">
        <v>130</v>
      </c>
      <c r="BS24" t="n">
        <v>120</v>
      </c>
      <c r="BT24" t="n">
        <v>120</v>
      </c>
      <c r="BU24" t="n">
        <v>120</v>
      </c>
      <c r="BV24" t="n">
        <v>110</v>
      </c>
      <c r="BW24" t="n">
        <v>110</v>
      </c>
      <c r="BX24" t="n">
        <v>110</v>
      </c>
      <c r="BY24" t="n">
        <v>110</v>
      </c>
      <c r="BZ24" t="n">
        <v>120</v>
      </c>
      <c r="CA24" t="n">
        <v>130</v>
      </c>
      <c r="CB24" t="n">
        <v>110</v>
      </c>
      <c r="CC24" t="n">
        <v>110</v>
      </c>
      <c r="CD24" t="n">
        <v>90</v>
      </c>
      <c r="CE24" t="n">
        <v>100</v>
      </c>
      <c r="CF24" t="n">
        <v>110</v>
      </c>
      <c r="CG24" t="n">
        <v>100</v>
      </c>
      <c r="CH24" t="n">
        <v>100</v>
      </c>
      <c r="CI24" t="n">
        <v>100</v>
      </c>
      <c r="CJ24" t="n">
        <v>90</v>
      </c>
      <c r="CK24" t="n">
        <v>90</v>
      </c>
      <c r="CL24" t="n">
        <v>90</v>
      </c>
      <c r="CM24" t="n">
        <v>100</v>
      </c>
    </row>
    <row r="25">
      <c r="A25" t="n">
        <v>24</v>
      </c>
      <c r="B25" t="n">
        <v>110</v>
      </c>
      <c r="C25" t="n">
        <v>100</v>
      </c>
      <c r="D25" t="n">
        <v>100</v>
      </c>
      <c r="E25" t="n">
        <v>100</v>
      </c>
      <c r="F25" t="n">
        <v>110</v>
      </c>
      <c r="G25" t="n">
        <v>120</v>
      </c>
      <c r="H25" t="n">
        <v>130</v>
      </c>
      <c r="I25" t="n">
        <v>150</v>
      </c>
      <c r="J25" t="n">
        <v>140</v>
      </c>
      <c r="K25" t="n">
        <v>150</v>
      </c>
      <c r="L25" t="n">
        <v>140</v>
      </c>
      <c r="M25" t="n">
        <v>150</v>
      </c>
      <c r="N25" t="n">
        <v>120</v>
      </c>
      <c r="O25" t="n">
        <v>140</v>
      </c>
      <c r="P25" t="n">
        <v>150</v>
      </c>
      <c r="Q25" t="n">
        <v>130</v>
      </c>
      <c r="R25" t="n">
        <v>130</v>
      </c>
      <c r="S25" t="n">
        <v>110</v>
      </c>
      <c r="T25" t="n">
        <v>120</v>
      </c>
      <c r="U25" t="n">
        <v>140</v>
      </c>
      <c r="V25" t="n">
        <v>120</v>
      </c>
      <c r="W25" t="n">
        <v>140</v>
      </c>
      <c r="X25" t="n">
        <v>150</v>
      </c>
      <c r="Y25" t="n">
        <v>120</v>
      </c>
      <c r="Z25" t="n">
        <v>130</v>
      </c>
      <c r="AA25" t="n">
        <v>150</v>
      </c>
      <c r="AB25" t="n">
        <v>130</v>
      </c>
      <c r="AC25" t="n">
        <v>140</v>
      </c>
      <c r="AD25" t="n">
        <v>140</v>
      </c>
      <c r="AE25" t="n">
        <v>140</v>
      </c>
      <c r="AF25" t="n">
        <v>130</v>
      </c>
      <c r="AG25" t="n">
        <v>120</v>
      </c>
      <c r="AH25" t="n">
        <v>130</v>
      </c>
      <c r="AI25" t="n">
        <v>140</v>
      </c>
      <c r="AJ25" t="n">
        <v>140</v>
      </c>
      <c r="AK25" t="n">
        <v>140</v>
      </c>
      <c r="AL25" t="n">
        <v>160</v>
      </c>
      <c r="AM25" t="n">
        <v>130</v>
      </c>
      <c r="AN25" t="n">
        <v>120</v>
      </c>
      <c r="AO25" t="n">
        <v>130</v>
      </c>
      <c r="AP25" t="n">
        <v>140</v>
      </c>
      <c r="AQ25" t="n">
        <v>130</v>
      </c>
      <c r="AR25" t="n">
        <v>140</v>
      </c>
      <c r="AS25" t="n">
        <v>130</v>
      </c>
      <c r="AT25" t="n">
        <v>120</v>
      </c>
      <c r="AU25" t="n">
        <v>110</v>
      </c>
      <c r="AV25" t="n">
        <v>110</v>
      </c>
      <c r="AW25" t="n">
        <v>130</v>
      </c>
      <c r="AX25" t="n">
        <v>130</v>
      </c>
      <c r="AY25" t="n">
        <v>140</v>
      </c>
      <c r="AZ25" t="n">
        <v>140</v>
      </c>
      <c r="BA25" t="n">
        <v>130</v>
      </c>
      <c r="BB25" t="n">
        <v>120</v>
      </c>
      <c r="BC25" t="n">
        <v>110</v>
      </c>
      <c r="BD25" t="n">
        <v>120</v>
      </c>
      <c r="BE25" t="n">
        <v>120</v>
      </c>
      <c r="BF25" t="n">
        <v>130</v>
      </c>
      <c r="BG25" t="n">
        <v>120</v>
      </c>
      <c r="BH25" t="n">
        <v>110</v>
      </c>
      <c r="BI25" t="n">
        <v>110</v>
      </c>
      <c r="BJ25" t="n">
        <v>100</v>
      </c>
      <c r="BK25" t="n">
        <v>140</v>
      </c>
      <c r="BL25" t="n">
        <v>150</v>
      </c>
      <c r="BM25" t="n">
        <v>120</v>
      </c>
      <c r="BN25" t="n">
        <v>120</v>
      </c>
      <c r="BO25" t="n">
        <v>120</v>
      </c>
      <c r="BP25" t="n">
        <v>130</v>
      </c>
      <c r="BQ25" t="n">
        <v>110</v>
      </c>
      <c r="BR25" t="n">
        <v>110</v>
      </c>
      <c r="BS25" t="n">
        <v>110</v>
      </c>
      <c r="BT25" t="n">
        <v>110</v>
      </c>
      <c r="BU25" t="n">
        <v>110</v>
      </c>
      <c r="BV25" t="n">
        <v>100</v>
      </c>
      <c r="BW25" t="n">
        <v>120</v>
      </c>
      <c r="BX25" t="n">
        <v>120</v>
      </c>
      <c r="BY25" t="n">
        <v>120</v>
      </c>
      <c r="BZ25" t="n">
        <v>120</v>
      </c>
      <c r="CA25" t="n">
        <v>130</v>
      </c>
      <c r="CB25" t="n">
        <v>120</v>
      </c>
      <c r="CC25" t="n">
        <v>110</v>
      </c>
      <c r="CD25" t="n">
        <v>100</v>
      </c>
      <c r="CE25" t="n">
        <v>100</v>
      </c>
      <c r="CF25" t="n">
        <v>110</v>
      </c>
      <c r="CG25" t="n">
        <v>110</v>
      </c>
      <c r="CH25" t="n">
        <v>100</v>
      </c>
      <c r="CI25" t="n">
        <v>100</v>
      </c>
      <c r="CJ25" t="n">
        <v>80</v>
      </c>
      <c r="CK25" t="n">
        <v>80</v>
      </c>
      <c r="CL25" t="n">
        <v>90</v>
      </c>
      <c r="CM25" t="n">
        <v>100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M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20250101</t>
        </is>
      </c>
      <c r="C1" t="inlineStr">
        <is>
          <t>20250102</t>
        </is>
      </c>
      <c r="D1" t="inlineStr">
        <is>
          <t>20250103</t>
        </is>
      </c>
      <c r="E1" t="inlineStr">
        <is>
          <t>20250104</t>
        </is>
      </c>
      <c r="F1" t="inlineStr">
        <is>
          <t>20250105</t>
        </is>
      </c>
      <c r="G1" t="inlineStr">
        <is>
          <t>20250106</t>
        </is>
      </c>
      <c r="H1" t="inlineStr">
        <is>
          <t>20250107</t>
        </is>
      </c>
      <c r="I1" t="inlineStr">
        <is>
          <t>20250108</t>
        </is>
      </c>
      <c r="J1" t="inlineStr">
        <is>
          <t>20250109</t>
        </is>
      </c>
      <c r="K1" t="inlineStr">
        <is>
          <t>20250110</t>
        </is>
      </c>
      <c r="L1" t="inlineStr">
        <is>
          <t>20250111</t>
        </is>
      </c>
      <c r="M1" t="inlineStr">
        <is>
          <t>20250112</t>
        </is>
      </c>
      <c r="N1" t="inlineStr">
        <is>
          <t>20250113</t>
        </is>
      </c>
      <c r="O1" t="inlineStr">
        <is>
          <t>20250114</t>
        </is>
      </c>
      <c r="P1" t="inlineStr">
        <is>
          <t>20250115</t>
        </is>
      </c>
      <c r="Q1" t="inlineStr">
        <is>
          <t>20250116</t>
        </is>
      </c>
      <c r="R1" t="inlineStr">
        <is>
          <t>20250117</t>
        </is>
      </c>
      <c r="S1" t="inlineStr">
        <is>
          <t>20250118</t>
        </is>
      </c>
      <c r="T1" t="inlineStr">
        <is>
          <t>20250119</t>
        </is>
      </c>
      <c r="U1" t="inlineStr">
        <is>
          <t>20250120</t>
        </is>
      </c>
      <c r="V1" t="inlineStr">
        <is>
          <t>20250121</t>
        </is>
      </c>
      <c r="W1" t="inlineStr">
        <is>
          <t>20250122</t>
        </is>
      </c>
      <c r="X1" t="inlineStr">
        <is>
          <t>20250123</t>
        </is>
      </c>
      <c r="Y1" t="inlineStr">
        <is>
          <t>20250124</t>
        </is>
      </c>
      <c r="Z1" t="inlineStr">
        <is>
          <t>20250125</t>
        </is>
      </c>
      <c r="AA1" t="inlineStr">
        <is>
          <t>20250126</t>
        </is>
      </c>
      <c r="AB1" t="inlineStr">
        <is>
          <t>20250127</t>
        </is>
      </c>
      <c r="AC1" t="inlineStr">
        <is>
          <t>20250128</t>
        </is>
      </c>
      <c r="AD1" t="inlineStr">
        <is>
          <t>20250129</t>
        </is>
      </c>
      <c r="AE1" t="inlineStr">
        <is>
          <t>20250130</t>
        </is>
      </c>
      <c r="AF1" t="inlineStr">
        <is>
          <t>20250131</t>
        </is>
      </c>
      <c r="AG1" t="inlineStr">
        <is>
          <t>20250201</t>
        </is>
      </c>
      <c r="AH1" t="inlineStr">
        <is>
          <t>20250202</t>
        </is>
      </c>
      <c r="AI1" t="inlineStr">
        <is>
          <t>20250203</t>
        </is>
      </c>
      <c r="AJ1" t="inlineStr">
        <is>
          <t>20250204</t>
        </is>
      </c>
      <c r="AK1" t="inlineStr">
        <is>
          <t>20250205</t>
        </is>
      </c>
      <c r="AL1" t="inlineStr">
        <is>
          <t>20250206</t>
        </is>
      </c>
      <c r="AM1" t="inlineStr">
        <is>
          <t>20250207</t>
        </is>
      </c>
      <c r="AN1" t="inlineStr">
        <is>
          <t>20250208</t>
        </is>
      </c>
      <c r="AO1" t="inlineStr">
        <is>
          <t>20250209</t>
        </is>
      </c>
      <c r="AP1" t="inlineStr">
        <is>
          <t>20250210</t>
        </is>
      </c>
      <c r="AQ1" t="inlineStr">
        <is>
          <t>20250211</t>
        </is>
      </c>
      <c r="AR1" t="inlineStr">
        <is>
          <t>20250212</t>
        </is>
      </c>
      <c r="AS1" t="inlineStr">
        <is>
          <t>20250213</t>
        </is>
      </c>
      <c r="AT1" t="inlineStr">
        <is>
          <t>20250214</t>
        </is>
      </c>
      <c r="AU1" t="inlineStr">
        <is>
          <t>20250215</t>
        </is>
      </c>
      <c r="AV1" t="inlineStr">
        <is>
          <t>20250216</t>
        </is>
      </c>
      <c r="AW1" t="inlineStr">
        <is>
          <t>20250217</t>
        </is>
      </c>
      <c r="AX1" t="inlineStr">
        <is>
          <t>20250218</t>
        </is>
      </c>
      <c r="AY1" t="inlineStr">
        <is>
          <t>20250219</t>
        </is>
      </c>
      <c r="AZ1" t="inlineStr">
        <is>
          <t>20250220</t>
        </is>
      </c>
      <c r="BA1" t="inlineStr">
        <is>
          <t>20250221</t>
        </is>
      </c>
      <c r="BB1" t="inlineStr">
        <is>
          <t>20250222</t>
        </is>
      </c>
      <c r="BC1" t="inlineStr">
        <is>
          <t>20250223</t>
        </is>
      </c>
      <c r="BD1" t="inlineStr">
        <is>
          <t>20250224</t>
        </is>
      </c>
      <c r="BE1" t="inlineStr">
        <is>
          <t>20250225</t>
        </is>
      </c>
      <c r="BF1" t="inlineStr">
        <is>
          <t>20250226</t>
        </is>
      </c>
      <c r="BG1" t="inlineStr">
        <is>
          <t>20250227</t>
        </is>
      </c>
      <c r="BH1" t="inlineStr">
        <is>
          <t>20250228</t>
        </is>
      </c>
      <c r="BI1" t="inlineStr">
        <is>
          <t>20250301</t>
        </is>
      </c>
      <c r="BJ1" t="inlineStr">
        <is>
          <t>20250302</t>
        </is>
      </c>
      <c r="BK1" t="inlineStr">
        <is>
          <t>20250303</t>
        </is>
      </c>
      <c r="BL1" t="inlineStr">
        <is>
          <t>20250304</t>
        </is>
      </c>
      <c r="BM1" t="inlineStr">
        <is>
          <t>20250305</t>
        </is>
      </c>
      <c r="BN1" t="inlineStr">
        <is>
          <t>20250306</t>
        </is>
      </c>
      <c r="BO1" t="inlineStr">
        <is>
          <t>20250307</t>
        </is>
      </c>
      <c r="BP1" t="inlineStr">
        <is>
          <t>20250308</t>
        </is>
      </c>
      <c r="BQ1" t="inlineStr">
        <is>
          <t>20250309</t>
        </is>
      </c>
      <c r="BR1" t="inlineStr">
        <is>
          <t>20250310</t>
        </is>
      </c>
      <c r="BS1" t="inlineStr">
        <is>
          <t>20250311</t>
        </is>
      </c>
      <c r="BT1" t="inlineStr">
        <is>
          <t>20250312</t>
        </is>
      </c>
      <c r="BU1" t="inlineStr">
        <is>
          <t>20250313</t>
        </is>
      </c>
      <c r="BV1" t="inlineStr">
        <is>
          <t>20250314</t>
        </is>
      </c>
      <c r="BW1" t="inlineStr">
        <is>
          <t>20250315</t>
        </is>
      </c>
      <c r="BX1" t="inlineStr">
        <is>
          <t>20250316</t>
        </is>
      </c>
      <c r="BY1" t="inlineStr">
        <is>
          <t>20250317</t>
        </is>
      </c>
      <c r="BZ1" t="inlineStr">
        <is>
          <t>20250318</t>
        </is>
      </c>
      <c r="CA1" t="inlineStr">
        <is>
          <t>20250319</t>
        </is>
      </c>
      <c r="CB1" t="inlineStr">
        <is>
          <t>20250320</t>
        </is>
      </c>
      <c r="CC1" t="inlineStr">
        <is>
          <t>20250321</t>
        </is>
      </c>
      <c r="CD1" t="inlineStr">
        <is>
          <t>20250322</t>
        </is>
      </c>
      <c r="CE1" t="inlineStr">
        <is>
          <t>20250323</t>
        </is>
      </c>
      <c r="CF1" t="inlineStr">
        <is>
          <t>20250324</t>
        </is>
      </c>
      <c r="CG1" t="inlineStr">
        <is>
          <t>20250325</t>
        </is>
      </c>
      <c r="CH1" t="inlineStr">
        <is>
          <t>20250326</t>
        </is>
      </c>
      <c r="CI1" t="inlineStr">
        <is>
          <t>20250327</t>
        </is>
      </c>
      <c r="CJ1" t="inlineStr">
        <is>
          <t>20250328</t>
        </is>
      </c>
      <c r="CK1" t="inlineStr">
        <is>
          <t>20250329</t>
        </is>
      </c>
      <c r="CL1" t="inlineStr">
        <is>
          <t>20250330</t>
        </is>
      </c>
      <c r="CM1" t="inlineStr">
        <is>
          <t>20250331</t>
        </is>
      </c>
    </row>
    <row r="2">
      <c r="A2" t="n">
        <v>1</v>
      </c>
      <c r="B2" t="n">
        <v>30</v>
      </c>
      <c r="C2" t="n">
        <v>30</v>
      </c>
      <c r="D2" t="n">
        <v>30</v>
      </c>
      <c r="E2" t="n">
        <v>40</v>
      </c>
      <c r="F2" t="n">
        <v>30</v>
      </c>
      <c r="G2" t="n">
        <v>40</v>
      </c>
      <c r="H2" t="n">
        <v>60</v>
      </c>
      <c r="I2" t="n">
        <v>50</v>
      </c>
      <c r="J2" t="n">
        <v>50</v>
      </c>
      <c r="K2" t="n">
        <v>60</v>
      </c>
      <c r="L2" t="n">
        <v>60</v>
      </c>
      <c r="M2" t="n">
        <v>60</v>
      </c>
      <c r="N2" t="n">
        <v>50</v>
      </c>
      <c r="O2" t="n">
        <v>40</v>
      </c>
      <c r="P2" t="n">
        <v>50</v>
      </c>
      <c r="Q2" t="n">
        <v>70</v>
      </c>
      <c r="R2" t="n">
        <v>70</v>
      </c>
      <c r="S2" t="n">
        <v>50</v>
      </c>
      <c r="T2" t="n">
        <v>40</v>
      </c>
      <c r="U2" t="n">
        <v>40</v>
      </c>
      <c r="V2" t="n">
        <v>50</v>
      </c>
      <c r="W2" t="n">
        <v>50</v>
      </c>
      <c r="X2" t="n">
        <v>80</v>
      </c>
      <c r="Y2" t="n">
        <v>80</v>
      </c>
      <c r="Z2" t="n">
        <v>70</v>
      </c>
      <c r="AA2" t="n">
        <v>60</v>
      </c>
      <c r="AB2" t="n">
        <v>60</v>
      </c>
      <c r="AC2" t="n">
        <v>70</v>
      </c>
      <c r="AD2" t="n">
        <v>60</v>
      </c>
      <c r="AE2" t="n">
        <v>60</v>
      </c>
      <c r="AF2" t="n">
        <v>70</v>
      </c>
      <c r="AG2" t="n">
        <v>70</v>
      </c>
      <c r="AH2" t="n">
        <v>60</v>
      </c>
      <c r="AI2" t="n">
        <v>60</v>
      </c>
      <c r="AJ2" t="n">
        <v>60</v>
      </c>
      <c r="AK2" t="n">
        <v>70</v>
      </c>
      <c r="AL2" t="n">
        <v>60</v>
      </c>
      <c r="AM2" t="n">
        <v>50</v>
      </c>
      <c r="AN2" t="n">
        <v>50</v>
      </c>
      <c r="AO2" t="n">
        <v>40</v>
      </c>
      <c r="AP2" t="n">
        <v>40</v>
      </c>
      <c r="AQ2" t="n">
        <v>60</v>
      </c>
      <c r="AR2" t="n">
        <v>40</v>
      </c>
      <c r="AS2" t="n">
        <v>50</v>
      </c>
      <c r="AT2" t="n">
        <v>40</v>
      </c>
      <c r="AU2" t="n">
        <v>40</v>
      </c>
      <c r="AV2" t="n">
        <v>40</v>
      </c>
      <c r="AW2" t="n">
        <v>40</v>
      </c>
      <c r="AX2" t="n">
        <v>50</v>
      </c>
      <c r="AY2" t="n">
        <v>50</v>
      </c>
      <c r="AZ2" t="n">
        <v>70</v>
      </c>
      <c r="BA2" t="n">
        <v>40</v>
      </c>
      <c r="BB2" t="n">
        <v>40</v>
      </c>
      <c r="BC2" t="n">
        <v>40</v>
      </c>
      <c r="BD2" t="n">
        <v>40</v>
      </c>
      <c r="BE2" t="n">
        <v>40</v>
      </c>
      <c r="BF2" t="n">
        <v>50</v>
      </c>
      <c r="BG2" t="n">
        <v>50</v>
      </c>
      <c r="BH2" t="n">
        <v>40</v>
      </c>
      <c r="BI2" t="n">
        <v>40</v>
      </c>
      <c r="BJ2" t="n">
        <v>40</v>
      </c>
      <c r="BK2" t="n">
        <v>40</v>
      </c>
      <c r="BL2" t="n">
        <v>40</v>
      </c>
      <c r="BM2" t="n">
        <v>40</v>
      </c>
      <c r="BN2" t="n">
        <v>40</v>
      </c>
      <c r="BO2" t="n">
        <v>50</v>
      </c>
      <c r="BP2" t="n">
        <v>40</v>
      </c>
      <c r="BQ2" t="n">
        <v>40</v>
      </c>
      <c r="BR2" t="n">
        <v>40</v>
      </c>
      <c r="BS2" t="n">
        <v>40</v>
      </c>
      <c r="BT2" t="n">
        <v>40</v>
      </c>
      <c r="BU2" t="n">
        <v>40</v>
      </c>
      <c r="BV2" t="n">
        <v>40</v>
      </c>
      <c r="BW2" t="n">
        <v>40</v>
      </c>
      <c r="BX2" t="n">
        <v>40</v>
      </c>
      <c r="BY2" t="n">
        <v>40</v>
      </c>
      <c r="BZ2" t="n">
        <v>40</v>
      </c>
      <c r="CA2" t="n">
        <v>40</v>
      </c>
      <c r="CB2" t="n">
        <v>30</v>
      </c>
      <c r="CC2" t="n">
        <v>30</v>
      </c>
      <c r="CD2" t="n">
        <v>30</v>
      </c>
      <c r="CE2" t="n">
        <v>40</v>
      </c>
      <c r="CF2" t="n">
        <v>30</v>
      </c>
      <c r="CG2" t="n">
        <v>50</v>
      </c>
      <c r="CH2" t="n">
        <v>40</v>
      </c>
      <c r="CI2" t="n">
        <v>40</v>
      </c>
      <c r="CJ2" t="n">
        <v>40</v>
      </c>
      <c r="CK2" t="n">
        <v>40</v>
      </c>
      <c r="CL2" t="n">
        <v>40</v>
      </c>
      <c r="CM2" t="n">
        <v>30</v>
      </c>
    </row>
    <row r="3">
      <c r="A3" t="n">
        <v>2</v>
      </c>
      <c r="B3" t="n">
        <v>40</v>
      </c>
      <c r="C3" t="n">
        <v>40</v>
      </c>
      <c r="D3" t="n">
        <v>30</v>
      </c>
      <c r="E3" t="n">
        <v>30</v>
      </c>
      <c r="F3" t="n">
        <v>40</v>
      </c>
      <c r="G3" t="n">
        <v>40</v>
      </c>
      <c r="H3" t="n">
        <v>40</v>
      </c>
      <c r="I3" t="n">
        <v>50</v>
      </c>
      <c r="J3" t="n">
        <v>50</v>
      </c>
      <c r="K3" t="n">
        <v>60</v>
      </c>
      <c r="L3" t="n">
        <v>60</v>
      </c>
      <c r="M3" t="n">
        <v>50</v>
      </c>
      <c r="N3" t="n">
        <v>50</v>
      </c>
      <c r="O3" t="n">
        <v>50</v>
      </c>
      <c r="P3" t="n">
        <v>50</v>
      </c>
      <c r="Q3" t="n">
        <v>40</v>
      </c>
      <c r="R3" t="n">
        <v>50</v>
      </c>
      <c r="S3" t="n">
        <v>50</v>
      </c>
      <c r="T3" t="n">
        <v>50</v>
      </c>
      <c r="U3" t="n">
        <v>50</v>
      </c>
      <c r="V3" t="n">
        <v>50</v>
      </c>
      <c r="W3" t="n">
        <v>60</v>
      </c>
      <c r="X3" t="n">
        <v>70</v>
      </c>
      <c r="Y3" t="n">
        <v>70</v>
      </c>
      <c r="Z3" t="n">
        <v>70</v>
      </c>
      <c r="AA3" t="n">
        <v>60</v>
      </c>
      <c r="AB3" t="n">
        <v>60</v>
      </c>
      <c r="AC3" t="n">
        <v>60</v>
      </c>
      <c r="AD3" t="n">
        <v>50</v>
      </c>
      <c r="AE3" t="n">
        <v>60</v>
      </c>
      <c r="AF3" t="n">
        <v>60</v>
      </c>
      <c r="AG3" t="n">
        <v>60</v>
      </c>
      <c r="AH3" t="n">
        <v>50</v>
      </c>
      <c r="AI3" t="n">
        <v>60</v>
      </c>
      <c r="AJ3" t="n">
        <v>60</v>
      </c>
      <c r="AK3" t="n">
        <v>60</v>
      </c>
      <c r="AL3" t="n">
        <v>70</v>
      </c>
      <c r="AM3" t="n">
        <v>50</v>
      </c>
      <c r="AN3" t="n">
        <v>50</v>
      </c>
      <c r="AO3" t="n">
        <v>50</v>
      </c>
      <c r="AP3" t="n">
        <v>40</v>
      </c>
      <c r="AQ3" t="n">
        <v>50</v>
      </c>
      <c r="AR3" t="n">
        <v>40</v>
      </c>
      <c r="AS3" t="n">
        <v>40</v>
      </c>
      <c r="AT3" t="n">
        <v>40</v>
      </c>
      <c r="AU3" t="n">
        <v>50</v>
      </c>
      <c r="AV3" t="n">
        <v>40</v>
      </c>
      <c r="AW3" t="n">
        <v>40</v>
      </c>
      <c r="AX3" t="n">
        <v>50</v>
      </c>
      <c r="AY3" t="n">
        <v>50</v>
      </c>
      <c r="AZ3" t="n">
        <v>40</v>
      </c>
      <c r="BA3" t="n">
        <v>50</v>
      </c>
      <c r="BB3" t="n">
        <v>40</v>
      </c>
      <c r="BC3" t="n">
        <v>30</v>
      </c>
      <c r="BD3" t="n">
        <v>50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40</v>
      </c>
      <c r="BM3" t="n">
        <v>40</v>
      </c>
      <c r="BN3" t="n">
        <v>50</v>
      </c>
      <c r="BO3" t="n">
        <v>50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40</v>
      </c>
      <c r="BV3" t="n">
        <v>30</v>
      </c>
      <c r="BW3" t="n">
        <v>30</v>
      </c>
      <c r="BX3" t="n">
        <v>40</v>
      </c>
      <c r="BY3" t="n">
        <v>30</v>
      </c>
      <c r="BZ3" t="n">
        <v>40</v>
      </c>
      <c r="CA3" t="n">
        <v>40</v>
      </c>
      <c r="CB3" t="n">
        <v>40</v>
      </c>
      <c r="CC3" t="n">
        <v>40</v>
      </c>
      <c r="CD3" t="n">
        <v>40</v>
      </c>
      <c r="CE3" t="n">
        <v>30</v>
      </c>
      <c r="CF3" t="n">
        <v>30</v>
      </c>
      <c r="CG3" t="n">
        <v>40</v>
      </c>
      <c r="CH3" t="n">
        <v>30</v>
      </c>
      <c r="CI3" t="n">
        <v>30</v>
      </c>
      <c r="CJ3" t="n">
        <v>40</v>
      </c>
      <c r="CK3" t="n">
        <v>40</v>
      </c>
      <c r="CL3" t="n">
        <v>30</v>
      </c>
      <c r="CM3" t="n">
        <v>40</v>
      </c>
    </row>
    <row r="4">
      <c r="A4" t="n">
        <v>3</v>
      </c>
      <c r="B4" t="n">
        <v>30</v>
      </c>
      <c r="C4" t="n">
        <v>30</v>
      </c>
      <c r="D4" t="n">
        <v>40</v>
      </c>
      <c r="E4" t="n">
        <v>40</v>
      </c>
      <c r="F4" t="n">
        <v>40</v>
      </c>
      <c r="G4" t="n">
        <v>30</v>
      </c>
      <c r="H4" t="n">
        <v>50</v>
      </c>
      <c r="I4" t="n">
        <v>50</v>
      </c>
      <c r="J4" t="n">
        <v>50</v>
      </c>
      <c r="K4" t="n">
        <v>50</v>
      </c>
      <c r="L4" t="n">
        <v>60</v>
      </c>
      <c r="M4" t="n">
        <v>60</v>
      </c>
      <c r="N4" t="n">
        <v>50</v>
      </c>
      <c r="O4" t="n">
        <v>40</v>
      </c>
      <c r="P4" t="n">
        <v>50</v>
      </c>
      <c r="Q4" t="n">
        <v>50</v>
      </c>
      <c r="R4" t="n">
        <v>60</v>
      </c>
      <c r="S4" t="n">
        <v>50</v>
      </c>
      <c r="T4" t="n">
        <v>50</v>
      </c>
      <c r="U4" t="n">
        <v>40</v>
      </c>
      <c r="V4" t="n">
        <v>50</v>
      </c>
      <c r="W4" t="n">
        <v>60</v>
      </c>
      <c r="X4" t="n">
        <v>70</v>
      </c>
      <c r="Y4" t="n">
        <v>70</v>
      </c>
      <c r="Z4" t="n">
        <v>60</v>
      </c>
      <c r="AA4" t="n">
        <v>50</v>
      </c>
      <c r="AB4" t="n">
        <v>60</v>
      </c>
      <c r="AC4" t="n">
        <v>60</v>
      </c>
      <c r="AD4" t="n">
        <v>50</v>
      </c>
      <c r="AE4" t="n">
        <v>60</v>
      </c>
      <c r="AF4" t="n">
        <v>60</v>
      </c>
      <c r="AG4" t="n">
        <v>60</v>
      </c>
      <c r="AH4" t="n">
        <v>60</v>
      </c>
      <c r="AI4" t="n">
        <v>50</v>
      </c>
      <c r="AJ4" t="n">
        <v>60</v>
      </c>
      <c r="AK4" t="n">
        <v>60</v>
      </c>
      <c r="AL4" t="n">
        <v>60</v>
      </c>
      <c r="AM4" t="n">
        <v>40</v>
      </c>
      <c r="AN4" t="n">
        <v>50</v>
      </c>
      <c r="AO4" t="n">
        <v>40</v>
      </c>
      <c r="AP4" t="n">
        <v>50</v>
      </c>
      <c r="AQ4" t="n">
        <v>50</v>
      </c>
      <c r="AR4" t="n">
        <v>40</v>
      </c>
      <c r="AS4" t="n">
        <v>40</v>
      </c>
      <c r="AT4" t="n">
        <v>40</v>
      </c>
      <c r="AU4" t="n">
        <v>40</v>
      </c>
      <c r="AV4" t="n">
        <v>40</v>
      </c>
      <c r="AW4" t="n">
        <v>40</v>
      </c>
      <c r="AX4" t="n">
        <v>50</v>
      </c>
      <c r="AY4" t="n">
        <v>50</v>
      </c>
      <c r="AZ4" t="n">
        <v>50</v>
      </c>
      <c r="BA4" t="n">
        <v>50</v>
      </c>
      <c r="BB4" t="n">
        <v>40</v>
      </c>
      <c r="BC4" t="n">
        <v>40</v>
      </c>
      <c r="BD4" t="n">
        <v>30</v>
      </c>
      <c r="BE4" t="n">
        <v>40</v>
      </c>
      <c r="BF4" t="n">
        <v>40</v>
      </c>
      <c r="BG4" t="n">
        <v>50</v>
      </c>
      <c r="BH4" t="n">
        <v>40</v>
      </c>
      <c r="BI4" t="n">
        <v>50</v>
      </c>
      <c r="BJ4" t="n">
        <v>40</v>
      </c>
      <c r="BK4" t="n">
        <v>30</v>
      </c>
      <c r="BL4" t="n">
        <v>40</v>
      </c>
      <c r="BM4" t="n">
        <v>50</v>
      </c>
      <c r="BN4" t="n">
        <v>40</v>
      </c>
      <c r="BO4" t="n">
        <v>50</v>
      </c>
      <c r="BP4" t="n">
        <v>40</v>
      </c>
      <c r="BQ4" t="n">
        <v>30</v>
      </c>
      <c r="BR4" t="n">
        <v>30</v>
      </c>
      <c r="BS4" t="n">
        <v>40</v>
      </c>
      <c r="BT4" t="n">
        <v>30</v>
      </c>
      <c r="BU4" t="n">
        <v>40</v>
      </c>
      <c r="BV4" t="n">
        <v>40</v>
      </c>
      <c r="BW4" t="n">
        <v>40</v>
      </c>
      <c r="BX4" t="n">
        <v>30</v>
      </c>
      <c r="BY4" t="n">
        <v>40</v>
      </c>
      <c r="BZ4" t="n">
        <v>30</v>
      </c>
      <c r="CA4" t="n">
        <v>40</v>
      </c>
      <c r="CB4" t="n">
        <v>40</v>
      </c>
      <c r="CC4" t="n">
        <v>30</v>
      </c>
      <c r="CD4" t="n">
        <v>30</v>
      </c>
      <c r="CE4" t="n">
        <v>30</v>
      </c>
      <c r="CF4" t="n">
        <v>30</v>
      </c>
      <c r="CG4" t="n">
        <v>50</v>
      </c>
      <c r="CH4" t="n">
        <v>30</v>
      </c>
      <c r="CI4" t="n">
        <v>40</v>
      </c>
      <c r="CJ4" t="n">
        <v>40</v>
      </c>
      <c r="CK4" t="n">
        <v>40</v>
      </c>
      <c r="CL4" t="n">
        <v>40</v>
      </c>
      <c r="CM4" t="n">
        <v>30</v>
      </c>
    </row>
    <row r="5">
      <c r="A5" t="n">
        <v>4</v>
      </c>
      <c r="B5" t="n">
        <v>40</v>
      </c>
      <c r="C5" t="n">
        <v>40</v>
      </c>
      <c r="D5" t="n">
        <v>30</v>
      </c>
      <c r="E5" t="n">
        <v>30</v>
      </c>
      <c r="F5" t="n">
        <v>40</v>
      </c>
      <c r="G5" t="n">
        <v>40</v>
      </c>
      <c r="H5" t="n">
        <v>50</v>
      </c>
      <c r="I5" t="n">
        <v>50</v>
      </c>
      <c r="J5" t="n">
        <v>40</v>
      </c>
      <c r="K5" t="n">
        <v>50</v>
      </c>
      <c r="L5" t="n">
        <v>60</v>
      </c>
      <c r="M5" t="n">
        <v>50</v>
      </c>
      <c r="N5" t="n">
        <v>50</v>
      </c>
      <c r="O5" t="n">
        <v>40</v>
      </c>
      <c r="P5" t="n">
        <v>50</v>
      </c>
      <c r="Q5" t="n">
        <v>50</v>
      </c>
      <c r="R5" t="n">
        <v>60</v>
      </c>
      <c r="S5" t="n">
        <v>50</v>
      </c>
      <c r="T5" t="n">
        <v>50</v>
      </c>
      <c r="U5" t="n">
        <v>50</v>
      </c>
      <c r="V5" t="n">
        <v>50</v>
      </c>
      <c r="W5" t="n">
        <v>60</v>
      </c>
      <c r="X5" t="n">
        <v>70</v>
      </c>
      <c r="Y5" t="n">
        <v>70</v>
      </c>
      <c r="Z5" t="n">
        <v>70</v>
      </c>
      <c r="AA5" t="n">
        <v>60</v>
      </c>
      <c r="AB5" t="n">
        <v>50</v>
      </c>
      <c r="AC5" t="n">
        <v>60</v>
      </c>
      <c r="AD5" t="n">
        <v>60</v>
      </c>
      <c r="AE5" t="n">
        <v>60</v>
      </c>
      <c r="AF5" t="n">
        <v>50</v>
      </c>
      <c r="AG5" t="n">
        <v>60</v>
      </c>
      <c r="AH5" t="n">
        <v>60</v>
      </c>
      <c r="AI5" t="n">
        <v>60</v>
      </c>
      <c r="AJ5" t="n">
        <v>70</v>
      </c>
      <c r="AK5" t="n">
        <v>50</v>
      </c>
      <c r="AL5" t="n">
        <v>60</v>
      </c>
      <c r="AM5" t="n">
        <v>50</v>
      </c>
      <c r="AN5" t="n">
        <v>50</v>
      </c>
      <c r="AO5" t="n">
        <v>50</v>
      </c>
      <c r="AP5" t="n">
        <v>40</v>
      </c>
      <c r="AQ5" t="n">
        <v>50</v>
      </c>
      <c r="AR5" t="n">
        <v>50</v>
      </c>
      <c r="AS5" t="n">
        <v>40</v>
      </c>
      <c r="AT5" t="n">
        <v>40</v>
      </c>
      <c r="AU5" t="n">
        <v>50</v>
      </c>
      <c r="AV5" t="n">
        <v>40</v>
      </c>
      <c r="AW5" t="n">
        <v>40</v>
      </c>
      <c r="AX5" t="n">
        <v>50</v>
      </c>
      <c r="AY5" t="n">
        <v>40</v>
      </c>
      <c r="AZ5" t="n">
        <v>50</v>
      </c>
      <c r="BA5" t="n">
        <v>40</v>
      </c>
      <c r="BB5" t="n">
        <v>40</v>
      </c>
      <c r="BC5" t="n">
        <v>40</v>
      </c>
      <c r="BD5" t="n">
        <v>40</v>
      </c>
      <c r="BE5" t="n">
        <v>50</v>
      </c>
      <c r="BF5" t="n">
        <v>50</v>
      </c>
      <c r="BG5" t="n">
        <v>40</v>
      </c>
      <c r="BH5" t="n">
        <v>40</v>
      </c>
      <c r="BI5" t="n">
        <v>40</v>
      </c>
      <c r="BJ5" t="n">
        <v>40</v>
      </c>
      <c r="BK5" t="n">
        <v>40</v>
      </c>
      <c r="BL5" t="n">
        <v>40</v>
      </c>
      <c r="BM5" t="n">
        <v>40</v>
      </c>
      <c r="BN5" t="n">
        <v>40</v>
      </c>
      <c r="BO5" t="n">
        <v>40</v>
      </c>
      <c r="BP5" t="n">
        <v>40</v>
      </c>
      <c r="BQ5" t="n">
        <v>40</v>
      </c>
      <c r="BR5" t="n">
        <v>40</v>
      </c>
      <c r="BS5" t="n">
        <v>40</v>
      </c>
      <c r="BT5" t="n">
        <v>40</v>
      </c>
      <c r="BU5" t="n">
        <v>50</v>
      </c>
      <c r="BV5" t="n">
        <v>30</v>
      </c>
      <c r="BW5" t="n">
        <v>30</v>
      </c>
      <c r="BX5" t="n">
        <v>40</v>
      </c>
      <c r="BY5" t="n">
        <v>30</v>
      </c>
      <c r="BZ5" t="n">
        <v>40</v>
      </c>
      <c r="CA5" t="n">
        <v>40</v>
      </c>
      <c r="CB5" t="n">
        <v>40</v>
      </c>
      <c r="CC5" t="n">
        <v>40</v>
      </c>
      <c r="CD5" t="n">
        <v>40</v>
      </c>
      <c r="CE5" t="n">
        <v>30</v>
      </c>
      <c r="CF5" t="n">
        <v>40</v>
      </c>
      <c r="CG5" t="n">
        <v>40</v>
      </c>
      <c r="CH5" t="n">
        <v>40</v>
      </c>
      <c r="CI5" t="n">
        <v>30</v>
      </c>
      <c r="CJ5" t="n">
        <v>40</v>
      </c>
      <c r="CK5" t="n">
        <v>50</v>
      </c>
      <c r="CL5" t="n">
        <v>30</v>
      </c>
      <c r="CM5" t="n">
        <v>40</v>
      </c>
    </row>
    <row r="6">
      <c r="A6" t="n">
        <v>5</v>
      </c>
      <c r="B6" t="n">
        <v>30</v>
      </c>
      <c r="C6" t="n">
        <v>40</v>
      </c>
      <c r="D6" t="n">
        <v>30</v>
      </c>
      <c r="E6" t="n">
        <v>40</v>
      </c>
      <c r="F6" t="n">
        <v>40</v>
      </c>
      <c r="G6" t="n">
        <v>40</v>
      </c>
      <c r="H6" t="n">
        <v>50</v>
      </c>
      <c r="I6" t="n">
        <v>60</v>
      </c>
      <c r="J6" t="n">
        <v>50</v>
      </c>
      <c r="K6" t="n">
        <v>50</v>
      </c>
      <c r="L6" t="n">
        <v>70</v>
      </c>
      <c r="M6" t="n">
        <v>50</v>
      </c>
      <c r="N6" t="n">
        <v>50</v>
      </c>
      <c r="O6" t="n">
        <v>50</v>
      </c>
      <c r="P6" t="n">
        <v>50</v>
      </c>
      <c r="Q6" t="n">
        <v>40</v>
      </c>
      <c r="R6" t="n">
        <v>50</v>
      </c>
      <c r="S6" t="n">
        <v>40</v>
      </c>
      <c r="T6" t="n">
        <v>40</v>
      </c>
      <c r="U6" t="n">
        <v>40</v>
      </c>
      <c r="V6" t="n">
        <v>50</v>
      </c>
      <c r="W6" t="n">
        <v>50</v>
      </c>
      <c r="X6" t="n">
        <v>70</v>
      </c>
      <c r="Y6" t="n">
        <v>80</v>
      </c>
      <c r="Z6" t="n">
        <v>60</v>
      </c>
      <c r="AA6" t="n">
        <v>50</v>
      </c>
      <c r="AB6" t="n">
        <v>60</v>
      </c>
      <c r="AC6" t="n">
        <v>60</v>
      </c>
      <c r="AD6" t="n">
        <v>50</v>
      </c>
      <c r="AE6" t="n">
        <v>60</v>
      </c>
      <c r="AF6" t="n">
        <v>50</v>
      </c>
      <c r="AG6" t="n">
        <v>50</v>
      </c>
      <c r="AH6" t="n">
        <v>60</v>
      </c>
      <c r="AI6" t="n">
        <v>50</v>
      </c>
      <c r="AJ6" t="n">
        <v>60</v>
      </c>
      <c r="AK6" t="n">
        <v>60</v>
      </c>
      <c r="AL6" t="n">
        <v>70</v>
      </c>
      <c r="AM6" t="n">
        <v>40</v>
      </c>
      <c r="AN6" t="n">
        <v>50</v>
      </c>
      <c r="AO6" t="n">
        <v>40</v>
      </c>
      <c r="AP6" t="n">
        <v>50</v>
      </c>
      <c r="AQ6" t="n">
        <v>50</v>
      </c>
      <c r="AR6" t="n">
        <v>40</v>
      </c>
      <c r="AS6" t="n">
        <v>40</v>
      </c>
      <c r="AT6" t="n">
        <v>40</v>
      </c>
      <c r="AU6" t="n">
        <v>40</v>
      </c>
      <c r="AV6" t="n">
        <v>30</v>
      </c>
      <c r="AW6" t="n">
        <v>40</v>
      </c>
      <c r="AX6" t="n">
        <v>50</v>
      </c>
      <c r="AY6" t="n">
        <v>50</v>
      </c>
      <c r="AZ6" t="n">
        <v>40</v>
      </c>
      <c r="BA6" t="n">
        <v>50</v>
      </c>
      <c r="BB6" t="n">
        <v>40</v>
      </c>
      <c r="BC6" t="n">
        <v>40</v>
      </c>
      <c r="BD6" t="n">
        <v>40</v>
      </c>
      <c r="BE6" t="n">
        <v>40</v>
      </c>
      <c r="BF6" t="n">
        <v>40</v>
      </c>
      <c r="BG6" t="n">
        <v>50</v>
      </c>
      <c r="BH6" t="n">
        <v>50</v>
      </c>
      <c r="BI6" t="n">
        <v>40</v>
      </c>
      <c r="BJ6" t="n">
        <v>50</v>
      </c>
      <c r="BK6" t="n">
        <v>40</v>
      </c>
      <c r="BL6" t="n">
        <v>40</v>
      </c>
      <c r="BM6" t="n">
        <v>40</v>
      </c>
      <c r="BN6" t="n">
        <v>50</v>
      </c>
      <c r="BO6" t="n">
        <v>50</v>
      </c>
      <c r="BP6" t="n">
        <v>50</v>
      </c>
      <c r="BQ6" t="n">
        <v>40</v>
      </c>
      <c r="BR6" t="n">
        <v>40</v>
      </c>
      <c r="BS6" t="n">
        <v>40</v>
      </c>
      <c r="BT6" t="n">
        <v>40</v>
      </c>
      <c r="BU6" t="n">
        <v>40</v>
      </c>
      <c r="BV6" t="n">
        <v>40</v>
      </c>
      <c r="BW6" t="n">
        <v>30</v>
      </c>
      <c r="BX6" t="n">
        <v>30</v>
      </c>
      <c r="BY6" t="n">
        <v>40</v>
      </c>
      <c r="BZ6" t="n">
        <v>30</v>
      </c>
      <c r="CA6" t="n">
        <v>40</v>
      </c>
      <c r="CB6" t="n">
        <v>30</v>
      </c>
      <c r="CC6" t="n">
        <v>30</v>
      </c>
      <c r="CD6" t="n">
        <v>30</v>
      </c>
      <c r="CE6" t="n">
        <v>40</v>
      </c>
      <c r="CF6" t="n">
        <v>30</v>
      </c>
      <c r="CG6" t="n">
        <v>50</v>
      </c>
      <c r="CH6" t="n">
        <v>30</v>
      </c>
      <c r="CI6" t="n">
        <v>40</v>
      </c>
      <c r="CJ6" t="n">
        <v>40</v>
      </c>
      <c r="CK6" t="n">
        <v>40</v>
      </c>
      <c r="CL6" t="n">
        <v>40</v>
      </c>
      <c r="CM6" t="n">
        <v>40</v>
      </c>
    </row>
    <row r="7">
      <c r="A7" t="n">
        <v>6</v>
      </c>
      <c r="B7" t="n">
        <v>30</v>
      </c>
      <c r="C7" t="n">
        <v>40</v>
      </c>
      <c r="D7" t="n">
        <v>40</v>
      </c>
      <c r="E7" t="n">
        <v>40</v>
      </c>
      <c r="F7" t="n">
        <v>40</v>
      </c>
      <c r="G7" t="n">
        <v>40</v>
      </c>
      <c r="H7" t="n">
        <v>50</v>
      </c>
      <c r="I7" t="n">
        <v>50</v>
      </c>
      <c r="J7" t="n">
        <v>50</v>
      </c>
      <c r="K7" t="n">
        <v>50</v>
      </c>
      <c r="L7" t="n">
        <v>60</v>
      </c>
      <c r="M7" t="n">
        <v>60</v>
      </c>
      <c r="N7" t="n">
        <v>50</v>
      </c>
      <c r="O7" t="n">
        <v>40</v>
      </c>
      <c r="P7" t="n">
        <v>50</v>
      </c>
      <c r="Q7" t="n">
        <v>50</v>
      </c>
      <c r="R7" t="n">
        <v>60</v>
      </c>
      <c r="S7" t="n">
        <v>50</v>
      </c>
      <c r="T7" t="n">
        <v>50</v>
      </c>
      <c r="U7" t="n">
        <v>50</v>
      </c>
      <c r="V7" t="n">
        <v>40</v>
      </c>
      <c r="W7" t="n">
        <v>60</v>
      </c>
      <c r="X7" t="n">
        <v>70</v>
      </c>
      <c r="Y7" t="n">
        <v>70</v>
      </c>
      <c r="Z7" t="n">
        <v>70</v>
      </c>
      <c r="AA7" t="n">
        <v>50</v>
      </c>
      <c r="AB7" t="n">
        <v>60</v>
      </c>
      <c r="AC7" t="n">
        <v>60</v>
      </c>
      <c r="AD7" t="n">
        <v>50</v>
      </c>
      <c r="AE7" t="n">
        <v>60</v>
      </c>
      <c r="AF7" t="n">
        <v>50</v>
      </c>
      <c r="AG7" t="n">
        <v>50</v>
      </c>
      <c r="AH7" t="n">
        <v>60</v>
      </c>
      <c r="AI7" t="n">
        <v>60</v>
      </c>
      <c r="AJ7" t="n">
        <v>70</v>
      </c>
      <c r="AK7" t="n">
        <v>50</v>
      </c>
      <c r="AL7" t="n">
        <v>60</v>
      </c>
      <c r="AM7" t="n">
        <v>40</v>
      </c>
      <c r="AN7" t="n">
        <v>50</v>
      </c>
      <c r="AO7" t="n">
        <v>50</v>
      </c>
      <c r="AP7" t="n">
        <v>50</v>
      </c>
      <c r="AQ7" t="n">
        <v>60</v>
      </c>
      <c r="AR7" t="n">
        <v>40</v>
      </c>
      <c r="AS7" t="n">
        <v>40</v>
      </c>
      <c r="AT7" t="n">
        <v>40</v>
      </c>
      <c r="AU7" t="n">
        <v>50</v>
      </c>
      <c r="AV7" t="n">
        <v>40</v>
      </c>
      <c r="AW7" t="n">
        <v>30</v>
      </c>
      <c r="AX7" t="n">
        <v>50</v>
      </c>
      <c r="AY7" t="n">
        <v>50</v>
      </c>
      <c r="AZ7" t="n">
        <v>40</v>
      </c>
      <c r="BA7" t="n">
        <v>40</v>
      </c>
      <c r="BB7" t="n">
        <v>40</v>
      </c>
      <c r="BC7" t="n">
        <v>40</v>
      </c>
      <c r="BD7" t="n">
        <v>40</v>
      </c>
      <c r="BE7" t="n">
        <v>50</v>
      </c>
      <c r="BF7" t="n">
        <v>40</v>
      </c>
      <c r="BG7" t="n">
        <v>40</v>
      </c>
      <c r="BH7" t="n">
        <v>40</v>
      </c>
      <c r="BI7" t="n">
        <v>50</v>
      </c>
      <c r="BJ7" t="n">
        <v>40</v>
      </c>
      <c r="BK7" t="n">
        <v>40</v>
      </c>
      <c r="BL7" t="n">
        <v>40</v>
      </c>
      <c r="BM7" t="n">
        <v>40</v>
      </c>
      <c r="BN7" t="n">
        <v>40</v>
      </c>
      <c r="BO7" t="n">
        <v>50</v>
      </c>
      <c r="BP7" t="n">
        <v>40</v>
      </c>
      <c r="BQ7" t="n">
        <v>40</v>
      </c>
      <c r="BR7" t="n">
        <v>30</v>
      </c>
      <c r="BS7" t="n">
        <v>40</v>
      </c>
      <c r="BT7" t="n">
        <v>30</v>
      </c>
      <c r="BU7" t="n">
        <v>50</v>
      </c>
      <c r="BV7" t="n">
        <v>40</v>
      </c>
      <c r="BW7" t="n">
        <v>40</v>
      </c>
      <c r="BX7" t="n">
        <v>40</v>
      </c>
      <c r="BY7" t="n">
        <v>30</v>
      </c>
      <c r="BZ7" t="n">
        <v>40</v>
      </c>
      <c r="CA7" t="n">
        <v>40</v>
      </c>
      <c r="CB7" t="n">
        <v>40</v>
      </c>
      <c r="CC7" t="n">
        <v>40</v>
      </c>
      <c r="CD7" t="n">
        <v>40</v>
      </c>
      <c r="CE7" t="n">
        <v>30</v>
      </c>
      <c r="CF7" t="n">
        <v>30</v>
      </c>
      <c r="CG7" t="n">
        <v>40</v>
      </c>
      <c r="CH7" t="n">
        <v>40</v>
      </c>
      <c r="CI7" t="n">
        <v>30</v>
      </c>
      <c r="CJ7" t="n">
        <v>40</v>
      </c>
      <c r="CK7" t="n">
        <v>40</v>
      </c>
      <c r="CL7" t="n">
        <v>30</v>
      </c>
      <c r="CM7" t="n">
        <v>30</v>
      </c>
    </row>
    <row r="8">
      <c r="A8" t="n">
        <v>7</v>
      </c>
      <c r="B8" t="n">
        <v>40</v>
      </c>
      <c r="C8" t="n">
        <v>30</v>
      </c>
      <c r="D8" t="n">
        <v>30</v>
      </c>
      <c r="E8" t="n">
        <v>30</v>
      </c>
      <c r="F8" t="n">
        <v>40</v>
      </c>
      <c r="G8" t="n">
        <v>40</v>
      </c>
      <c r="H8" t="n">
        <v>50</v>
      </c>
      <c r="I8" t="n">
        <v>60</v>
      </c>
      <c r="J8" t="n">
        <v>50</v>
      </c>
      <c r="K8" t="n">
        <v>60</v>
      </c>
      <c r="L8" t="n">
        <v>60</v>
      </c>
      <c r="M8" t="n">
        <v>50</v>
      </c>
      <c r="N8" t="n">
        <v>50</v>
      </c>
      <c r="O8" t="n">
        <v>50</v>
      </c>
      <c r="P8" t="n">
        <v>50</v>
      </c>
      <c r="Q8" t="n">
        <v>50</v>
      </c>
      <c r="R8" t="n">
        <v>50</v>
      </c>
      <c r="S8" t="n">
        <v>50</v>
      </c>
      <c r="T8" t="n">
        <v>50</v>
      </c>
      <c r="U8" t="n">
        <v>40</v>
      </c>
      <c r="V8" t="n">
        <v>50</v>
      </c>
      <c r="W8" t="n">
        <v>70</v>
      </c>
      <c r="X8" t="n">
        <v>80</v>
      </c>
      <c r="Y8" t="n">
        <v>70</v>
      </c>
      <c r="Z8" t="n">
        <v>60</v>
      </c>
      <c r="AA8" t="n">
        <v>60</v>
      </c>
      <c r="AB8" t="n">
        <v>50</v>
      </c>
      <c r="AC8" t="n">
        <v>60</v>
      </c>
      <c r="AD8" t="n">
        <v>60</v>
      </c>
      <c r="AE8" t="n">
        <v>60</v>
      </c>
      <c r="AF8" t="n">
        <v>50</v>
      </c>
      <c r="AG8" t="n">
        <v>60</v>
      </c>
      <c r="AH8" t="n">
        <v>50</v>
      </c>
      <c r="AI8" t="n">
        <v>50</v>
      </c>
      <c r="AJ8" t="n">
        <v>60</v>
      </c>
      <c r="AK8" t="n">
        <v>50</v>
      </c>
      <c r="AL8" t="n">
        <v>50</v>
      </c>
      <c r="AM8" t="n">
        <v>50</v>
      </c>
      <c r="AN8" t="n">
        <v>40</v>
      </c>
      <c r="AO8" t="n">
        <v>40</v>
      </c>
      <c r="AP8" t="n">
        <v>40</v>
      </c>
      <c r="AQ8" t="n">
        <v>50</v>
      </c>
      <c r="AR8" t="n">
        <v>50</v>
      </c>
      <c r="AS8" t="n">
        <v>40</v>
      </c>
      <c r="AT8" t="n">
        <v>50</v>
      </c>
      <c r="AU8" t="n">
        <v>40</v>
      </c>
      <c r="AV8" t="n">
        <v>40</v>
      </c>
      <c r="AW8" t="n">
        <v>40</v>
      </c>
      <c r="AX8" t="n">
        <v>50</v>
      </c>
      <c r="AY8" t="n">
        <v>50</v>
      </c>
      <c r="AZ8" t="n">
        <v>50</v>
      </c>
      <c r="BA8" t="n">
        <v>50</v>
      </c>
      <c r="BB8" t="n">
        <v>40</v>
      </c>
      <c r="BC8" t="n">
        <v>40</v>
      </c>
      <c r="BD8" t="n">
        <v>50</v>
      </c>
      <c r="BE8" t="n">
        <v>40</v>
      </c>
      <c r="BF8" t="n">
        <v>50</v>
      </c>
      <c r="BG8" t="n">
        <v>50</v>
      </c>
      <c r="BH8" t="n">
        <v>50</v>
      </c>
      <c r="BI8" t="n">
        <v>40</v>
      </c>
      <c r="BJ8" t="n">
        <v>40</v>
      </c>
      <c r="BK8" t="n">
        <v>40</v>
      </c>
      <c r="BL8" t="n">
        <v>30</v>
      </c>
      <c r="BM8" t="n">
        <v>40</v>
      </c>
      <c r="BN8" t="n">
        <v>40</v>
      </c>
      <c r="BO8" t="n">
        <v>50</v>
      </c>
      <c r="BP8" t="n">
        <v>40</v>
      </c>
      <c r="BQ8" t="n">
        <v>40</v>
      </c>
      <c r="BR8" t="n">
        <v>40</v>
      </c>
      <c r="BS8" t="n">
        <v>40</v>
      </c>
      <c r="BT8" t="n">
        <v>40</v>
      </c>
      <c r="BU8" t="n">
        <v>40</v>
      </c>
      <c r="BV8" t="n">
        <v>30</v>
      </c>
      <c r="BW8" t="n">
        <v>30</v>
      </c>
      <c r="BX8" t="n">
        <v>30</v>
      </c>
      <c r="BY8" t="n">
        <v>40</v>
      </c>
      <c r="BZ8" t="n">
        <v>40</v>
      </c>
      <c r="CA8" t="n">
        <v>40</v>
      </c>
      <c r="CB8" t="n">
        <v>40</v>
      </c>
      <c r="CC8" t="n">
        <v>30</v>
      </c>
      <c r="CD8" t="n">
        <v>30</v>
      </c>
      <c r="CE8" t="n">
        <v>40</v>
      </c>
      <c r="CF8" t="n">
        <v>40</v>
      </c>
      <c r="CG8" t="n">
        <v>40</v>
      </c>
      <c r="CH8" t="n">
        <v>30</v>
      </c>
      <c r="CI8" t="n">
        <v>40</v>
      </c>
      <c r="CJ8" t="n">
        <v>40</v>
      </c>
      <c r="CK8" t="n">
        <v>40</v>
      </c>
      <c r="CL8" t="n">
        <v>40</v>
      </c>
      <c r="CM8" t="n">
        <v>40</v>
      </c>
    </row>
    <row r="9">
      <c r="A9" t="n">
        <v>8</v>
      </c>
      <c r="B9" t="n">
        <v>30</v>
      </c>
      <c r="C9" t="n">
        <v>40</v>
      </c>
      <c r="D9" t="n">
        <v>30</v>
      </c>
      <c r="E9" t="n">
        <v>40</v>
      </c>
      <c r="F9" t="n">
        <v>40</v>
      </c>
      <c r="G9" t="n">
        <v>40</v>
      </c>
      <c r="H9" t="n">
        <v>50</v>
      </c>
      <c r="I9" t="n">
        <v>60</v>
      </c>
      <c r="J9" t="n">
        <v>40</v>
      </c>
      <c r="K9" t="n">
        <v>60</v>
      </c>
      <c r="L9" t="n">
        <v>60</v>
      </c>
      <c r="M9" t="n">
        <v>50</v>
      </c>
      <c r="N9" t="n">
        <v>60</v>
      </c>
      <c r="O9" t="n">
        <v>50</v>
      </c>
      <c r="P9" t="n">
        <v>60</v>
      </c>
      <c r="Q9" t="n">
        <v>60</v>
      </c>
      <c r="R9" t="n">
        <v>60</v>
      </c>
      <c r="S9" t="n">
        <v>50</v>
      </c>
      <c r="T9" t="n">
        <v>50</v>
      </c>
      <c r="U9" t="n">
        <v>50</v>
      </c>
      <c r="V9" t="n">
        <v>60</v>
      </c>
      <c r="W9" t="n">
        <v>60</v>
      </c>
      <c r="X9" t="n">
        <v>80</v>
      </c>
      <c r="Y9" t="n">
        <v>70</v>
      </c>
      <c r="Z9" t="n">
        <v>60</v>
      </c>
      <c r="AA9" t="n">
        <v>50</v>
      </c>
      <c r="AB9" t="n">
        <v>60</v>
      </c>
      <c r="AC9" t="n">
        <v>60</v>
      </c>
      <c r="AD9" t="n">
        <v>50</v>
      </c>
      <c r="AE9" t="n">
        <v>60</v>
      </c>
      <c r="AF9" t="n">
        <v>60</v>
      </c>
      <c r="AG9" t="n">
        <v>50</v>
      </c>
      <c r="AH9" t="n">
        <v>60</v>
      </c>
      <c r="AI9" t="n">
        <v>60</v>
      </c>
      <c r="AJ9" t="n">
        <v>70</v>
      </c>
      <c r="AK9" t="n">
        <v>50</v>
      </c>
      <c r="AL9" t="n">
        <v>60</v>
      </c>
      <c r="AM9" t="n">
        <v>50</v>
      </c>
      <c r="AN9" t="n">
        <v>50</v>
      </c>
      <c r="AO9" t="n">
        <v>50</v>
      </c>
      <c r="AP9" t="n">
        <v>50</v>
      </c>
      <c r="AQ9" t="n">
        <v>50</v>
      </c>
      <c r="AR9" t="n">
        <v>40</v>
      </c>
      <c r="AS9" t="n">
        <v>50</v>
      </c>
      <c r="AT9" t="n">
        <v>40</v>
      </c>
      <c r="AU9" t="n">
        <v>40</v>
      </c>
      <c r="AV9" t="n">
        <v>40</v>
      </c>
      <c r="AW9" t="n">
        <v>40</v>
      </c>
      <c r="AX9" t="n">
        <v>50</v>
      </c>
      <c r="AY9" t="n">
        <v>50</v>
      </c>
      <c r="AZ9" t="n">
        <v>40</v>
      </c>
      <c r="BA9" t="n">
        <v>60</v>
      </c>
      <c r="BB9" t="n">
        <v>40</v>
      </c>
      <c r="BC9" t="n">
        <v>40</v>
      </c>
      <c r="BD9" t="n">
        <v>40</v>
      </c>
      <c r="BE9" t="n">
        <v>50</v>
      </c>
      <c r="BF9" t="n">
        <v>40</v>
      </c>
      <c r="BG9" t="n">
        <v>50</v>
      </c>
      <c r="BH9" t="n">
        <v>50</v>
      </c>
      <c r="BI9" t="n">
        <v>40</v>
      </c>
      <c r="BJ9" t="n">
        <v>40</v>
      </c>
      <c r="BK9" t="n">
        <v>40</v>
      </c>
      <c r="BL9" t="n">
        <v>50</v>
      </c>
      <c r="BM9" t="n">
        <v>50</v>
      </c>
      <c r="BN9" t="n">
        <v>50</v>
      </c>
      <c r="BO9" t="n">
        <v>60</v>
      </c>
      <c r="BP9" t="n">
        <v>40</v>
      </c>
      <c r="BQ9" t="n">
        <v>40</v>
      </c>
      <c r="BR9" t="n">
        <v>40</v>
      </c>
      <c r="BS9" t="n">
        <v>40</v>
      </c>
      <c r="BT9" t="n">
        <v>40</v>
      </c>
      <c r="BU9" t="n">
        <v>50</v>
      </c>
      <c r="BV9" t="n">
        <v>40</v>
      </c>
      <c r="BW9" t="n">
        <v>40</v>
      </c>
      <c r="BX9" t="n">
        <v>40</v>
      </c>
      <c r="BY9" t="n">
        <v>30</v>
      </c>
      <c r="BZ9" t="n">
        <v>40</v>
      </c>
      <c r="CA9" t="n">
        <v>40</v>
      </c>
      <c r="CB9" t="n">
        <v>30</v>
      </c>
      <c r="CC9" t="n">
        <v>40</v>
      </c>
      <c r="CD9" t="n">
        <v>30</v>
      </c>
      <c r="CE9" t="n">
        <v>30</v>
      </c>
      <c r="CF9" t="n">
        <v>30</v>
      </c>
      <c r="CG9" t="n">
        <v>50</v>
      </c>
      <c r="CH9" t="n">
        <v>40</v>
      </c>
      <c r="CI9" t="n">
        <v>30</v>
      </c>
      <c r="CJ9" t="n">
        <v>40</v>
      </c>
      <c r="CK9" t="n">
        <v>40</v>
      </c>
      <c r="CL9" t="n">
        <v>40</v>
      </c>
      <c r="CM9" t="n">
        <v>40</v>
      </c>
    </row>
    <row r="10">
      <c r="A10" t="n">
        <v>9</v>
      </c>
      <c r="B10" t="n">
        <v>30</v>
      </c>
      <c r="C10" t="n">
        <v>40</v>
      </c>
      <c r="D10" t="n">
        <v>40</v>
      </c>
      <c r="E10" t="n">
        <v>40</v>
      </c>
      <c r="F10" t="n">
        <v>40</v>
      </c>
      <c r="G10" t="n">
        <v>80</v>
      </c>
      <c r="H10" t="n">
        <v>90</v>
      </c>
      <c r="I10" t="n">
        <v>80</v>
      </c>
      <c r="J10" t="n">
        <v>80</v>
      </c>
      <c r="K10" t="n">
        <v>90</v>
      </c>
      <c r="L10" t="n">
        <v>60</v>
      </c>
      <c r="M10" t="n">
        <v>50</v>
      </c>
      <c r="N10" t="n">
        <v>50</v>
      </c>
      <c r="O10" t="n">
        <v>80</v>
      </c>
      <c r="P10" t="n">
        <v>80</v>
      </c>
      <c r="Q10" t="n">
        <v>80</v>
      </c>
      <c r="R10" t="n">
        <v>100</v>
      </c>
      <c r="S10" t="n">
        <v>50</v>
      </c>
      <c r="T10" t="n">
        <v>50</v>
      </c>
      <c r="U10" t="n">
        <v>70</v>
      </c>
      <c r="V10" t="n">
        <v>90</v>
      </c>
      <c r="W10" t="n">
        <v>100</v>
      </c>
      <c r="X10" t="n">
        <v>100</v>
      </c>
      <c r="Y10" t="n">
        <v>100</v>
      </c>
      <c r="Z10" t="n">
        <v>70</v>
      </c>
      <c r="AA10" t="n">
        <v>50</v>
      </c>
      <c r="AB10" t="n">
        <v>90</v>
      </c>
      <c r="AC10" t="n">
        <v>90</v>
      </c>
      <c r="AD10" t="n">
        <v>100</v>
      </c>
      <c r="AE10" t="n">
        <v>100</v>
      </c>
      <c r="AF10" t="n">
        <v>90</v>
      </c>
      <c r="AG10" t="n">
        <v>50</v>
      </c>
      <c r="AH10" t="n">
        <v>60</v>
      </c>
      <c r="AI10" t="n">
        <v>100</v>
      </c>
      <c r="AJ10" t="n">
        <v>90</v>
      </c>
      <c r="AK10" t="n">
        <v>100</v>
      </c>
      <c r="AL10" t="n">
        <v>80</v>
      </c>
      <c r="AM10" t="n">
        <v>80</v>
      </c>
      <c r="AN10" t="n">
        <v>50</v>
      </c>
      <c r="AO10" t="n">
        <v>40</v>
      </c>
      <c r="AP10" t="n">
        <v>80</v>
      </c>
      <c r="AQ10" t="n">
        <v>70</v>
      </c>
      <c r="AR10" t="n">
        <v>90</v>
      </c>
      <c r="AS10" t="n">
        <v>70</v>
      </c>
      <c r="AT10" t="n">
        <v>80</v>
      </c>
      <c r="AU10" t="n">
        <v>40</v>
      </c>
      <c r="AV10" t="n">
        <v>30</v>
      </c>
      <c r="AW10" t="n">
        <v>70</v>
      </c>
      <c r="AX10" t="n">
        <v>80</v>
      </c>
      <c r="AY10" t="n">
        <v>90</v>
      </c>
      <c r="AZ10" t="n">
        <v>70</v>
      </c>
      <c r="BA10" t="n">
        <v>60</v>
      </c>
      <c r="BB10" t="n">
        <v>40</v>
      </c>
      <c r="BC10" t="n">
        <v>50</v>
      </c>
      <c r="BD10" t="n">
        <v>40</v>
      </c>
      <c r="BE10" t="n">
        <v>60</v>
      </c>
      <c r="BF10" t="n">
        <v>60</v>
      </c>
      <c r="BG10" t="n">
        <v>70</v>
      </c>
      <c r="BH10" t="n">
        <v>50</v>
      </c>
      <c r="BI10" t="n">
        <v>50</v>
      </c>
      <c r="BJ10" t="n">
        <v>40</v>
      </c>
      <c r="BK10" t="n">
        <v>50</v>
      </c>
      <c r="BL10" t="n">
        <v>70</v>
      </c>
      <c r="BM10" t="n">
        <v>60</v>
      </c>
      <c r="BN10" t="n">
        <v>60</v>
      </c>
      <c r="BO10" t="n">
        <v>60</v>
      </c>
      <c r="BP10" t="n">
        <v>40</v>
      </c>
      <c r="BQ10" t="n">
        <v>30</v>
      </c>
      <c r="BR10" t="n">
        <v>60</v>
      </c>
      <c r="BS10" t="n">
        <v>60</v>
      </c>
      <c r="BT10" t="n">
        <v>60</v>
      </c>
      <c r="BU10" t="n">
        <v>50</v>
      </c>
      <c r="BV10" t="n">
        <v>50</v>
      </c>
      <c r="BW10" t="n">
        <v>30</v>
      </c>
      <c r="BX10" t="n">
        <v>30</v>
      </c>
      <c r="BY10" t="n">
        <v>50</v>
      </c>
      <c r="BZ10" t="n">
        <v>50</v>
      </c>
      <c r="CA10" t="n">
        <v>70</v>
      </c>
      <c r="CB10" t="n">
        <v>50</v>
      </c>
      <c r="CC10" t="n">
        <v>60</v>
      </c>
      <c r="CD10" t="n">
        <v>40</v>
      </c>
      <c r="CE10" t="n">
        <v>30</v>
      </c>
      <c r="CF10" t="n">
        <v>40</v>
      </c>
      <c r="CG10" t="n">
        <v>50</v>
      </c>
      <c r="CH10" t="n">
        <v>50</v>
      </c>
      <c r="CI10" t="n">
        <v>40</v>
      </c>
      <c r="CJ10" t="n">
        <v>50</v>
      </c>
      <c r="CK10" t="n">
        <v>40</v>
      </c>
      <c r="CL10" t="n">
        <v>30</v>
      </c>
      <c r="CM10" t="n">
        <v>40</v>
      </c>
    </row>
    <row r="11">
      <c r="A11" t="n">
        <v>10</v>
      </c>
      <c r="B11" t="n">
        <v>40</v>
      </c>
      <c r="C11" t="n">
        <v>30</v>
      </c>
      <c r="D11" t="n">
        <v>30</v>
      </c>
      <c r="E11" t="n">
        <v>30</v>
      </c>
      <c r="F11" t="n">
        <v>40</v>
      </c>
      <c r="G11" t="n">
        <v>140</v>
      </c>
      <c r="H11" t="n">
        <v>130</v>
      </c>
      <c r="I11" t="n">
        <v>140</v>
      </c>
      <c r="J11" t="n">
        <v>150</v>
      </c>
      <c r="K11" t="n">
        <v>130</v>
      </c>
      <c r="L11" t="n">
        <v>60</v>
      </c>
      <c r="M11" t="n">
        <v>50</v>
      </c>
      <c r="N11" t="n">
        <v>70</v>
      </c>
      <c r="O11" t="n">
        <v>130</v>
      </c>
      <c r="P11" t="n">
        <v>140</v>
      </c>
      <c r="Q11" t="n">
        <v>140</v>
      </c>
      <c r="R11" t="n">
        <v>130</v>
      </c>
      <c r="S11" t="n">
        <v>60</v>
      </c>
      <c r="T11" t="n">
        <v>50</v>
      </c>
      <c r="U11" t="n">
        <v>130</v>
      </c>
      <c r="V11" t="n">
        <v>120</v>
      </c>
      <c r="W11" t="n">
        <v>120</v>
      </c>
      <c r="X11" t="n">
        <v>130</v>
      </c>
      <c r="Y11" t="n">
        <v>120</v>
      </c>
      <c r="Z11" t="n">
        <v>60</v>
      </c>
      <c r="AA11" t="n">
        <v>60</v>
      </c>
      <c r="AB11" t="n">
        <v>140</v>
      </c>
      <c r="AC11" t="n">
        <v>120</v>
      </c>
      <c r="AD11" t="n">
        <v>110</v>
      </c>
      <c r="AE11" t="n">
        <v>120</v>
      </c>
      <c r="AF11" t="n">
        <v>110</v>
      </c>
      <c r="AG11" t="n">
        <v>70</v>
      </c>
      <c r="AH11" t="n">
        <v>60</v>
      </c>
      <c r="AI11" t="n">
        <v>130</v>
      </c>
      <c r="AJ11" t="n">
        <v>110</v>
      </c>
      <c r="AK11" t="n">
        <v>120</v>
      </c>
      <c r="AL11" t="n">
        <v>130</v>
      </c>
      <c r="AM11" t="n">
        <v>100</v>
      </c>
      <c r="AN11" t="n">
        <v>50</v>
      </c>
      <c r="AO11" t="n">
        <v>40</v>
      </c>
      <c r="AP11" t="n">
        <v>130</v>
      </c>
      <c r="AQ11" t="n">
        <v>70</v>
      </c>
      <c r="AR11" t="n">
        <v>110</v>
      </c>
      <c r="AS11" t="n">
        <v>110</v>
      </c>
      <c r="AT11" t="n">
        <v>110</v>
      </c>
      <c r="AU11" t="n">
        <v>50</v>
      </c>
      <c r="AV11" t="n">
        <v>40</v>
      </c>
      <c r="AW11" t="n">
        <v>110</v>
      </c>
      <c r="AX11" t="n">
        <v>120</v>
      </c>
      <c r="AY11" t="n">
        <v>90</v>
      </c>
      <c r="AZ11" t="n">
        <v>110</v>
      </c>
      <c r="BA11" t="n">
        <v>110</v>
      </c>
      <c r="BB11" t="n">
        <v>40</v>
      </c>
      <c r="BC11" t="n">
        <v>50</v>
      </c>
      <c r="BD11" t="n">
        <v>50</v>
      </c>
      <c r="BE11" t="n">
        <v>90</v>
      </c>
      <c r="BF11" t="n">
        <v>90</v>
      </c>
      <c r="BG11" t="n">
        <v>80</v>
      </c>
      <c r="BH11" t="n">
        <v>80</v>
      </c>
      <c r="BI11" t="n">
        <v>40</v>
      </c>
      <c r="BJ11" t="n">
        <v>40</v>
      </c>
      <c r="BK11" t="n">
        <v>80</v>
      </c>
      <c r="BL11" t="n">
        <v>100</v>
      </c>
      <c r="BM11" t="n">
        <v>80</v>
      </c>
      <c r="BN11" t="n">
        <v>90</v>
      </c>
      <c r="BO11" t="n">
        <v>100</v>
      </c>
      <c r="BP11" t="n">
        <v>40</v>
      </c>
      <c r="BQ11" t="n">
        <v>40</v>
      </c>
      <c r="BR11" t="n">
        <v>80</v>
      </c>
      <c r="BS11" t="n">
        <v>80</v>
      </c>
      <c r="BT11" t="n">
        <v>70</v>
      </c>
      <c r="BU11" t="n">
        <v>70</v>
      </c>
      <c r="BV11" t="n">
        <v>80</v>
      </c>
      <c r="BW11" t="n">
        <v>40</v>
      </c>
      <c r="BX11" t="n">
        <v>40</v>
      </c>
      <c r="BY11" t="n">
        <v>90</v>
      </c>
      <c r="BZ11" t="n">
        <v>90</v>
      </c>
      <c r="CA11" t="n">
        <v>90</v>
      </c>
      <c r="CB11" t="n">
        <v>50</v>
      </c>
      <c r="CC11" t="n">
        <v>100</v>
      </c>
      <c r="CD11" t="n">
        <v>30</v>
      </c>
      <c r="CE11" t="n">
        <v>40</v>
      </c>
      <c r="CF11" t="n">
        <v>70</v>
      </c>
      <c r="CG11" t="n">
        <v>60</v>
      </c>
      <c r="CH11" t="n">
        <v>50</v>
      </c>
      <c r="CI11" t="n">
        <v>60</v>
      </c>
      <c r="CJ11" t="n">
        <v>60</v>
      </c>
      <c r="CK11" t="n">
        <v>50</v>
      </c>
      <c r="CL11" t="n">
        <v>40</v>
      </c>
      <c r="CM11" t="n">
        <v>70</v>
      </c>
    </row>
    <row r="12">
      <c r="A12" t="n">
        <v>11</v>
      </c>
      <c r="B12" t="n">
        <v>30</v>
      </c>
      <c r="C12" t="n">
        <v>40</v>
      </c>
      <c r="D12" t="n">
        <v>40</v>
      </c>
      <c r="E12" t="n">
        <v>40</v>
      </c>
      <c r="F12" t="n">
        <v>40</v>
      </c>
      <c r="G12" t="n">
        <v>170</v>
      </c>
      <c r="H12" t="n">
        <v>150</v>
      </c>
      <c r="I12" t="n">
        <v>170</v>
      </c>
      <c r="J12" t="n">
        <v>170</v>
      </c>
      <c r="K12" t="n">
        <v>150</v>
      </c>
      <c r="L12" t="n">
        <v>60</v>
      </c>
      <c r="M12" t="n">
        <v>60</v>
      </c>
      <c r="N12" t="n">
        <v>100</v>
      </c>
      <c r="O12" t="n">
        <v>170</v>
      </c>
      <c r="P12" t="n">
        <v>150</v>
      </c>
      <c r="Q12" t="n">
        <v>150</v>
      </c>
      <c r="R12" t="n">
        <v>160</v>
      </c>
      <c r="S12" t="n">
        <v>50</v>
      </c>
      <c r="T12" t="n">
        <v>50</v>
      </c>
      <c r="U12" t="n">
        <v>180</v>
      </c>
      <c r="V12" t="n">
        <v>150</v>
      </c>
      <c r="W12" t="n">
        <v>150</v>
      </c>
      <c r="X12" t="n">
        <v>150</v>
      </c>
      <c r="Y12" t="n">
        <v>140</v>
      </c>
      <c r="Z12" t="n">
        <v>70</v>
      </c>
      <c r="AA12" t="n">
        <v>60</v>
      </c>
      <c r="AB12" t="n">
        <v>160</v>
      </c>
      <c r="AC12" t="n">
        <v>150</v>
      </c>
      <c r="AD12" t="n">
        <v>140</v>
      </c>
      <c r="AE12" t="n">
        <v>140</v>
      </c>
      <c r="AF12" t="n">
        <v>130</v>
      </c>
      <c r="AG12" t="n">
        <v>70</v>
      </c>
      <c r="AH12" t="n">
        <v>60</v>
      </c>
      <c r="AI12" t="n">
        <v>150</v>
      </c>
      <c r="AJ12" t="n">
        <v>140</v>
      </c>
      <c r="AK12" t="n">
        <v>150</v>
      </c>
      <c r="AL12" t="n">
        <v>150</v>
      </c>
      <c r="AM12" t="n">
        <v>120</v>
      </c>
      <c r="AN12" t="n">
        <v>60</v>
      </c>
      <c r="AO12" t="n">
        <v>50</v>
      </c>
      <c r="AP12" t="n">
        <v>150</v>
      </c>
      <c r="AQ12" t="n">
        <v>80</v>
      </c>
      <c r="AR12" t="n">
        <v>120</v>
      </c>
      <c r="AS12" t="n">
        <v>130</v>
      </c>
      <c r="AT12" t="n">
        <v>130</v>
      </c>
      <c r="AU12" t="n">
        <v>40</v>
      </c>
      <c r="AV12" t="n">
        <v>40</v>
      </c>
      <c r="AW12" t="n">
        <v>130</v>
      </c>
      <c r="AX12" t="n">
        <v>130</v>
      </c>
      <c r="AY12" t="n">
        <v>110</v>
      </c>
      <c r="AZ12" t="n">
        <v>120</v>
      </c>
      <c r="BA12" t="n">
        <v>120</v>
      </c>
      <c r="BB12" t="n">
        <v>50</v>
      </c>
      <c r="BC12" t="n">
        <v>40</v>
      </c>
      <c r="BD12" t="n">
        <v>50</v>
      </c>
      <c r="BE12" t="n">
        <v>120</v>
      </c>
      <c r="BF12" t="n">
        <v>90</v>
      </c>
      <c r="BG12" t="n">
        <v>90</v>
      </c>
      <c r="BH12" t="n">
        <v>90</v>
      </c>
      <c r="BI12" t="n">
        <v>40</v>
      </c>
      <c r="BJ12" t="n">
        <v>40</v>
      </c>
      <c r="BK12" t="n">
        <v>110</v>
      </c>
      <c r="BL12" t="n">
        <v>110</v>
      </c>
      <c r="BM12" t="n">
        <v>110</v>
      </c>
      <c r="BN12" t="n">
        <v>100</v>
      </c>
      <c r="BO12" t="n">
        <v>110</v>
      </c>
      <c r="BP12" t="n">
        <v>40</v>
      </c>
      <c r="BQ12" t="n">
        <v>40</v>
      </c>
      <c r="BR12" t="n">
        <v>100</v>
      </c>
      <c r="BS12" t="n">
        <v>90</v>
      </c>
      <c r="BT12" t="n">
        <v>80</v>
      </c>
      <c r="BU12" t="n">
        <v>70</v>
      </c>
      <c r="BV12" t="n">
        <v>80</v>
      </c>
      <c r="BW12" t="n">
        <v>40</v>
      </c>
      <c r="BX12" t="n">
        <v>40</v>
      </c>
      <c r="BY12" t="n">
        <v>90</v>
      </c>
      <c r="BZ12" t="n">
        <v>90</v>
      </c>
      <c r="CA12" t="n">
        <v>140</v>
      </c>
      <c r="CB12" t="n">
        <v>50</v>
      </c>
      <c r="CC12" t="n">
        <v>100</v>
      </c>
      <c r="CD12" t="n">
        <v>40</v>
      </c>
      <c r="CE12" t="n">
        <v>40</v>
      </c>
      <c r="CF12" t="n">
        <v>80</v>
      </c>
      <c r="CG12" t="n">
        <v>60</v>
      </c>
      <c r="CH12" t="n">
        <v>60</v>
      </c>
      <c r="CI12" t="n">
        <v>60</v>
      </c>
      <c r="CJ12" t="n">
        <v>60</v>
      </c>
      <c r="CK12" t="n">
        <v>40</v>
      </c>
      <c r="CL12" t="n">
        <v>30</v>
      </c>
      <c r="CM12" t="n">
        <v>70</v>
      </c>
    </row>
    <row r="13">
      <c r="A13" t="n">
        <v>12</v>
      </c>
      <c r="B13" t="n">
        <v>30</v>
      </c>
      <c r="C13" t="n">
        <v>40</v>
      </c>
      <c r="D13" t="n">
        <v>30</v>
      </c>
      <c r="E13" t="n">
        <v>50</v>
      </c>
      <c r="F13" t="n">
        <v>50</v>
      </c>
      <c r="G13" t="n">
        <v>160</v>
      </c>
      <c r="H13" t="n">
        <v>160</v>
      </c>
      <c r="I13" t="n">
        <v>170</v>
      </c>
      <c r="J13" t="n">
        <v>160</v>
      </c>
      <c r="K13" t="n">
        <v>160</v>
      </c>
      <c r="L13" t="n">
        <v>70</v>
      </c>
      <c r="M13" t="n">
        <v>60</v>
      </c>
      <c r="N13" t="n">
        <v>90</v>
      </c>
      <c r="O13" t="n">
        <v>170</v>
      </c>
      <c r="P13" t="n">
        <v>150</v>
      </c>
      <c r="Q13" t="n">
        <v>170</v>
      </c>
      <c r="R13" t="n">
        <v>160</v>
      </c>
      <c r="S13" t="n">
        <v>60</v>
      </c>
      <c r="T13" t="n">
        <v>50</v>
      </c>
      <c r="U13" t="n">
        <v>150</v>
      </c>
      <c r="V13" t="n">
        <v>140</v>
      </c>
      <c r="W13" t="n">
        <v>150</v>
      </c>
      <c r="X13" t="n">
        <v>150</v>
      </c>
      <c r="Y13" t="n">
        <v>140</v>
      </c>
      <c r="Z13" t="n">
        <v>80</v>
      </c>
      <c r="AA13" t="n">
        <v>60</v>
      </c>
      <c r="AB13" t="n">
        <v>160</v>
      </c>
      <c r="AC13" t="n">
        <v>130</v>
      </c>
      <c r="AD13" t="n">
        <v>130</v>
      </c>
      <c r="AE13" t="n">
        <v>140</v>
      </c>
      <c r="AF13" t="n">
        <v>140</v>
      </c>
      <c r="AG13" t="n">
        <v>70</v>
      </c>
      <c r="AH13" t="n">
        <v>60</v>
      </c>
      <c r="AI13" t="n">
        <v>140</v>
      </c>
      <c r="AJ13" t="n">
        <v>140</v>
      </c>
      <c r="AK13" t="n">
        <v>150</v>
      </c>
      <c r="AL13" t="n">
        <v>150</v>
      </c>
      <c r="AM13" t="n">
        <v>140</v>
      </c>
      <c r="AN13" t="n">
        <v>50</v>
      </c>
      <c r="AO13" t="n">
        <v>60</v>
      </c>
      <c r="AP13" t="n">
        <v>150</v>
      </c>
      <c r="AQ13" t="n">
        <v>80</v>
      </c>
      <c r="AR13" t="n">
        <v>120</v>
      </c>
      <c r="AS13" t="n">
        <v>120</v>
      </c>
      <c r="AT13" t="n">
        <v>140</v>
      </c>
      <c r="AU13" t="n">
        <v>60</v>
      </c>
      <c r="AV13" t="n">
        <v>50</v>
      </c>
      <c r="AW13" t="n">
        <v>120</v>
      </c>
      <c r="AX13" t="n">
        <v>130</v>
      </c>
      <c r="AY13" t="n">
        <v>130</v>
      </c>
      <c r="AZ13" t="n">
        <v>120</v>
      </c>
      <c r="BA13" t="n">
        <v>120</v>
      </c>
      <c r="BB13" t="n">
        <v>40</v>
      </c>
      <c r="BC13" t="n">
        <v>50</v>
      </c>
      <c r="BD13" t="n">
        <v>70</v>
      </c>
      <c r="BE13" t="n">
        <v>110</v>
      </c>
      <c r="BF13" t="n">
        <v>100</v>
      </c>
      <c r="BG13" t="n">
        <v>100</v>
      </c>
      <c r="BH13" t="n">
        <v>100</v>
      </c>
      <c r="BI13" t="n">
        <v>50</v>
      </c>
      <c r="BJ13" t="n">
        <v>50</v>
      </c>
      <c r="BK13" t="n">
        <v>100</v>
      </c>
      <c r="BL13" t="n">
        <v>110</v>
      </c>
      <c r="BM13" t="n">
        <v>100</v>
      </c>
      <c r="BN13" t="n">
        <v>110</v>
      </c>
      <c r="BO13" t="n">
        <v>120</v>
      </c>
      <c r="BP13" t="n">
        <v>40</v>
      </c>
      <c r="BQ13" t="n">
        <v>40</v>
      </c>
      <c r="BR13" t="n">
        <v>100</v>
      </c>
      <c r="BS13" t="n">
        <v>100</v>
      </c>
      <c r="BT13" t="n">
        <v>70</v>
      </c>
      <c r="BU13" t="n">
        <v>70</v>
      </c>
      <c r="BV13" t="n">
        <v>80</v>
      </c>
      <c r="BW13" t="n">
        <v>40</v>
      </c>
      <c r="BX13" t="n">
        <v>30</v>
      </c>
      <c r="BY13" t="n">
        <v>100</v>
      </c>
      <c r="BZ13" t="n">
        <v>90</v>
      </c>
      <c r="CA13" t="n">
        <v>130</v>
      </c>
      <c r="CB13" t="n">
        <v>50</v>
      </c>
      <c r="CC13" t="n">
        <v>90</v>
      </c>
      <c r="CD13" t="n">
        <v>40</v>
      </c>
      <c r="CE13" t="n">
        <v>30</v>
      </c>
      <c r="CF13" t="n">
        <v>90</v>
      </c>
      <c r="CG13" t="n">
        <v>70</v>
      </c>
      <c r="CH13" t="n">
        <v>70</v>
      </c>
      <c r="CI13" t="n">
        <v>60</v>
      </c>
      <c r="CJ13" t="n">
        <v>70</v>
      </c>
      <c r="CK13" t="n">
        <v>50</v>
      </c>
      <c r="CL13" t="n">
        <v>40</v>
      </c>
      <c r="CM13" t="n">
        <v>70</v>
      </c>
    </row>
    <row r="14">
      <c r="A14" t="n">
        <v>13</v>
      </c>
      <c r="B14" t="n">
        <v>40</v>
      </c>
      <c r="C14" t="n">
        <v>40</v>
      </c>
      <c r="D14" t="n">
        <v>30</v>
      </c>
      <c r="E14" t="n">
        <v>40</v>
      </c>
      <c r="F14" t="n">
        <v>40</v>
      </c>
      <c r="G14" t="n">
        <v>160</v>
      </c>
      <c r="H14" t="n">
        <v>180</v>
      </c>
      <c r="I14" t="n">
        <v>170</v>
      </c>
      <c r="J14" t="n">
        <v>170</v>
      </c>
      <c r="K14" t="n">
        <v>160</v>
      </c>
      <c r="L14" t="n">
        <v>70</v>
      </c>
      <c r="M14" t="n">
        <v>90</v>
      </c>
      <c r="N14" t="n">
        <v>100</v>
      </c>
      <c r="O14" t="n">
        <v>170</v>
      </c>
      <c r="P14" t="n">
        <v>150</v>
      </c>
      <c r="Q14" t="n">
        <v>180</v>
      </c>
      <c r="R14" t="n">
        <v>160</v>
      </c>
      <c r="S14" t="n">
        <v>50</v>
      </c>
      <c r="T14" t="n">
        <v>50</v>
      </c>
      <c r="U14" t="n">
        <v>160</v>
      </c>
      <c r="V14" t="n">
        <v>150</v>
      </c>
      <c r="W14" t="n">
        <v>140</v>
      </c>
      <c r="X14" t="n">
        <v>160</v>
      </c>
      <c r="Y14" t="n">
        <v>140</v>
      </c>
      <c r="Z14" t="n">
        <v>80</v>
      </c>
      <c r="AA14" t="n">
        <v>70</v>
      </c>
      <c r="AB14" t="n">
        <v>160</v>
      </c>
      <c r="AC14" t="n">
        <v>140</v>
      </c>
      <c r="AD14" t="n">
        <v>130</v>
      </c>
      <c r="AE14" t="n">
        <v>140</v>
      </c>
      <c r="AF14" t="n">
        <v>140</v>
      </c>
      <c r="AG14" t="n">
        <v>70</v>
      </c>
      <c r="AH14" t="n">
        <v>70</v>
      </c>
      <c r="AI14" t="n">
        <v>150</v>
      </c>
      <c r="AJ14" t="n">
        <v>130</v>
      </c>
      <c r="AK14" t="n">
        <v>150</v>
      </c>
      <c r="AL14" t="n">
        <v>150</v>
      </c>
      <c r="AM14" t="n">
        <v>140</v>
      </c>
      <c r="AN14" t="n">
        <v>60</v>
      </c>
      <c r="AO14" t="n">
        <v>60</v>
      </c>
      <c r="AP14" t="n">
        <v>150</v>
      </c>
      <c r="AQ14" t="n">
        <v>90</v>
      </c>
      <c r="AR14" t="n">
        <v>130</v>
      </c>
      <c r="AS14" t="n">
        <v>130</v>
      </c>
      <c r="AT14" t="n">
        <v>150</v>
      </c>
      <c r="AU14" t="n">
        <v>50</v>
      </c>
      <c r="AV14" t="n">
        <v>40</v>
      </c>
      <c r="AW14" t="n">
        <v>130</v>
      </c>
      <c r="AX14" t="n">
        <v>140</v>
      </c>
      <c r="AY14" t="n">
        <v>130</v>
      </c>
      <c r="AZ14" t="n">
        <v>130</v>
      </c>
      <c r="BA14" t="n">
        <v>130</v>
      </c>
      <c r="BB14" t="n">
        <v>50</v>
      </c>
      <c r="BC14" t="n">
        <v>50</v>
      </c>
      <c r="BD14" t="n">
        <v>50</v>
      </c>
      <c r="BE14" t="n">
        <v>120</v>
      </c>
      <c r="BF14" t="n">
        <v>110</v>
      </c>
      <c r="BG14" t="n">
        <v>100</v>
      </c>
      <c r="BH14" t="n">
        <v>100</v>
      </c>
      <c r="BI14" t="n">
        <v>50</v>
      </c>
      <c r="BJ14" t="n">
        <v>50</v>
      </c>
      <c r="BK14" t="n">
        <v>100</v>
      </c>
      <c r="BL14" t="n">
        <v>100</v>
      </c>
      <c r="BM14" t="n">
        <v>120</v>
      </c>
      <c r="BN14" t="n">
        <v>110</v>
      </c>
      <c r="BO14" t="n">
        <v>110</v>
      </c>
      <c r="BP14" t="n">
        <v>50</v>
      </c>
      <c r="BQ14" t="n">
        <v>60</v>
      </c>
      <c r="BR14" t="n">
        <v>110</v>
      </c>
      <c r="BS14" t="n">
        <v>110</v>
      </c>
      <c r="BT14" t="n">
        <v>80</v>
      </c>
      <c r="BU14" t="n">
        <v>80</v>
      </c>
      <c r="BV14" t="n">
        <v>80</v>
      </c>
      <c r="BW14" t="n">
        <v>40</v>
      </c>
      <c r="BX14" t="n">
        <v>40</v>
      </c>
      <c r="BY14" t="n">
        <v>90</v>
      </c>
      <c r="BZ14" t="n">
        <v>90</v>
      </c>
      <c r="CA14" t="n">
        <v>150</v>
      </c>
      <c r="CB14" t="n">
        <v>60</v>
      </c>
      <c r="CC14" t="n">
        <v>100</v>
      </c>
      <c r="CD14" t="n">
        <v>40</v>
      </c>
      <c r="CE14" t="n">
        <v>40</v>
      </c>
      <c r="CF14" t="n">
        <v>90</v>
      </c>
      <c r="CG14" t="n">
        <v>70</v>
      </c>
      <c r="CH14" t="n">
        <v>60</v>
      </c>
      <c r="CI14" t="n">
        <v>70</v>
      </c>
      <c r="CJ14" t="n">
        <v>70</v>
      </c>
      <c r="CK14" t="n">
        <v>50</v>
      </c>
      <c r="CL14" t="n">
        <v>40</v>
      </c>
      <c r="CM14" t="n">
        <v>80</v>
      </c>
    </row>
    <row r="15">
      <c r="A15" t="n">
        <v>14</v>
      </c>
      <c r="B15" t="n">
        <v>40</v>
      </c>
      <c r="C15" t="n">
        <v>40</v>
      </c>
      <c r="D15" t="n">
        <v>40</v>
      </c>
      <c r="E15" t="n">
        <v>50</v>
      </c>
      <c r="F15" t="n">
        <v>50</v>
      </c>
      <c r="G15" t="n">
        <v>160</v>
      </c>
      <c r="H15" t="n">
        <v>200</v>
      </c>
      <c r="I15" t="n">
        <v>170</v>
      </c>
      <c r="J15" t="n">
        <v>190</v>
      </c>
      <c r="K15" t="n">
        <v>170</v>
      </c>
      <c r="L15" t="n">
        <v>80</v>
      </c>
      <c r="M15" t="n">
        <v>90</v>
      </c>
      <c r="N15" t="n">
        <v>110</v>
      </c>
      <c r="O15" t="n">
        <v>210</v>
      </c>
      <c r="P15" t="n">
        <v>140</v>
      </c>
      <c r="Q15" t="n">
        <v>210</v>
      </c>
      <c r="R15" t="n">
        <v>160</v>
      </c>
      <c r="S15" t="n">
        <v>50</v>
      </c>
      <c r="T15" t="n">
        <v>40</v>
      </c>
      <c r="U15" t="n">
        <v>150</v>
      </c>
      <c r="V15" t="n">
        <v>160</v>
      </c>
      <c r="W15" t="n">
        <v>150</v>
      </c>
      <c r="X15" t="n">
        <v>160</v>
      </c>
      <c r="Y15" t="n">
        <v>150</v>
      </c>
      <c r="Z15" t="n">
        <v>90</v>
      </c>
      <c r="AA15" t="n">
        <v>70</v>
      </c>
      <c r="AB15" t="n">
        <v>160</v>
      </c>
      <c r="AC15" t="n">
        <v>140</v>
      </c>
      <c r="AD15" t="n">
        <v>140</v>
      </c>
      <c r="AE15" t="n">
        <v>150</v>
      </c>
      <c r="AF15" t="n">
        <v>140</v>
      </c>
      <c r="AG15" t="n">
        <v>80</v>
      </c>
      <c r="AH15" t="n">
        <v>60</v>
      </c>
      <c r="AI15" t="n">
        <v>160</v>
      </c>
      <c r="AJ15" t="n">
        <v>140</v>
      </c>
      <c r="AK15" t="n">
        <v>150</v>
      </c>
      <c r="AL15" t="n">
        <v>150</v>
      </c>
      <c r="AM15" t="n">
        <v>140</v>
      </c>
      <c r="AN15" t="n">
        <v>50</v>
      </c>
      <c r="AO15" t="n">
        <v>60</v>
      </c>
      <c r="AP15" t="n">
        <v>140</v>
      </c>
      <c r="AQ15" t="n">
        <v>80</v>
      </c>
      <c r="AR15" t="n">
        <v>130</v>
      </c>
      <c r="AS15" t="n">
        <v>140</v>
      </c>
      <c r="AT15" t="n">
        <v>140</v>
      </c>
      <c r="AU15" t="n">
        <v>60</v>
      </c>
      <c r="AV15" t="n">
        <v>50</v>
      </c>
      <c r="AW15" t="n">
        <v>120</v>
      </c>
      <c r="AX15" t="n">
        <v>140</v>
      </c>
      <c r="AY15" t="n">
        <v>140</v>
      </c>
      <c r="AZ15" t="n">
        <v>120</v>
      </c>
      <c r="BA15" t="n">
        <v>130</v>
      </c>
      <c r="BB15" t="n">
        <v>50</v>
      </c>
      <c r="BC15" t="n">
        <v>60</v>
      </c>
      <c r="BD15" t="n">
        <v>60</v>
      </c>
      <c r="BE15" t="n">
        <v>110</v>
      </c>
      <c r="BF15" t="n">
        <v>100</v>
      </c>
      <c r="BG15" t="n">
        <v>110</v>
      </c>
      <c r="BH15" t="n">
        <v>100</v>
      </c>
      <c r="BI15" t="n">
        <v>60</v>
      </c>
      <c r="BJ15" t="n">
        <v>40</v>
      </c>
      <c r="BK15" t="n">
        <v>100</v>
      </c>
      <c r="BL15" t="n">
        <v>120</v>
      </c>
      <c r="BM15" t="n">
        <v>110</v>
      </c>
      <c r="BN15" t="n">
        <v>120</v>
      </c>
      <c r="BO15" t="n">
        <v>110</v>
      </c>
      <c r="BP15" t="n">
        <v>50</v>
      </c>
      <c r="BQ15" t="n">
        <v>40</v>
      </c>
      <c r="BR15" t="n">
        <v>110</v>
      </c>
      <c r="BS15" t="n">
        <v>110</v>
      </c>
      <c r="BT15" t="n">
        <v>90</v>
      </c>
      <c r="BU15" t="n">
        <v>80</v>
      </c>
      <c r="BV15" t="n">
        <v>80</v>
      </c>
      <c r="BW15" t="n">
        <v>50</v>
      </c>
      <c r="BX15" t="n">
        <v>40</v>
      </c>
      <c r="BY15" t="n">
        <v>100</v>
      </c>
      <c r="BZ15" t="n">
        <v>90</v>
      </c>
      <c r="CA15" t="n">
        <v>160</v>
      </c>
      <c r="CB15" t="n">
        <v>60</v>
      </c>
      <c r="CC15" t="n">
        <v>100</v>
      </c>
      <c r="CD15" t="n">
        <v>40</v>
      </c>
      <c r="CE15" t="n">
        <v>40</v>
      </c>
      <c r="CF15" t="n">
        <v>80</v>
      </c>
      <c r="CG15" t="n">
        <v>70</v>
      </c>
      <c r="CH15" t="n">
        <v>70</v>
      </c>
      <c r="CI15" t="n">
        <v>60</v>
      </c>
      <c r="CJ15" t="n">
        <v>80</v>
      </c>
      <c r="CK15" t="n">
        <v>50</v>
      </c>
      <c r="CL15" t="n">
        <v>40</v>
      </c>
      <c r="CM15" t="n">
        <v>80</v>
      </c>
    </row>
    <row r="16">
      <c r="A16" t="n">
        <v>15</v>
      </c>
      <c r="B16" t="n">
        <v>40</v>
      </c>
      <c r="C16" t="n">
        <v>40</v>
      </c>
      <c r="D16" t="n">
        <v>40</v>
      </c>
      <c r="E16" t="n">
        <v>40</v>
      </c>
      <c r="F16" t="n">
        <v>60</v>
      </c>
      <c r="G16" t="n">
        <v>170</v>
      </c>
      <c r="H16" t="n">
        <v>220</v>
      </c>
      <c r="I16" t="n">
        <v>160</v>
      </c>
      <c r="J16" t="n">
        <v>190</v>
      </c>
      <c r="K16" t="n">
        <v>160</v>
      </c>
      <c r="L16" t="n">
        <v>90</v>
      </c>
      <c r="M16" t="n">
        <v>100</v>
      </c>
      <c r="N16" t="n">
        <v>100</v>
      </c>
      <c r="O16" t="n">
        <v>200</v>
      </c>
      <c r="P16" t="n">
        <v>160</v>
      </c>
      <c r="Q16" t="n">
        <v>210</v>
      </c>
      <c r="R16" t="n">
        <v>170</v>
      </c>
      <c r="S16" t="n">
        <v>50</v>
      </c>
      <c r="T16" t="n">
        <v>60</v>
      </c>
      <c r="U16" t="n">
        <v>150</v>
      </c>
      <c r="V16" t="n">
        <v>150</v>
      </c>
      <c r="W16" t="n">
        <v>150</v>
      </c>
      <c r="X16" t="n">
        <v>160</v>
      </c>
      <c r="Y16" t="n">
        <v>150</v>
      </c>
      <c r="Z16" t="n">
        <v>90</v>
      </c>
      <c r="AA16" t="n">
        <v>80</v>
      </c>
      <c r="AB16" t="n">
        <v>160</v>
      </c>
      <c r="AC16" t="n">
        <v>140</v>
      </c>
      <c r="AD16" t="n">
        <v>140</v>
      </c>
      <c r="AE16" t="n">
        <v>140</v>
      </c>
      <c r="AF16" t="n">
        <v>140</v>
      </c>
      <c r="AG16" t="n">
        <v>80</v>
      </c>
      <c r="AH16" t="n">
        <v>60</v>
      </c>
      <c r="AI16" t="n">
        <v>140</v>
      </c>
      <c r="AJ16" t="n">
        <v>140</v>
      </c>
      <c r="AK16" t="n">
        <v>150</v>
      </c>
      <c r="AL16" t="n">
        <v>140</v>
      </c>
      <c r="AM16" t="n">
        <v>130</v>
      </c>
      <c r="AN16" t="n">
        <v>70</v>
      </c>
      <c r="AO16" t="n">
        <v>70</v>
      </c>
      <c r="AP16" t="n">
        <v>150</v>
      </c>
      <c r="AQ16" t="n">
        <v>90</v>
      </c>
      <c r="AR16" t="n">
        <v>130</v>
      </c>
      <c r="AS16" t="n">
        <v>130</v>
      </c>
      <c r="AT16" t="n">
        <v>150</v>
      </c>
      <c r="AU16" t="n">
        <v>70</v>
      </c>
      <c r="AV16" t="n">
        <v>50</v>
      </c>
      <c r="AW16" t="n">
        <v>120</v>
      </c>
      <c r="AX16" t="n">
        <v>140</v>
      </c>
      <c r="AY16" t="n">
        <v>120</v>
      </c>
      <c r="AZ16" t="n">
        <v>120</v>
      </c>
      <c r="BA16" t="n">
        <v>120</v>
      </c>
      <c r="BB16" t="n">
        <v>60</v>
      </c>
      <c r="BC16" t="n">
        <v>60</v>
      </c>
      <c r="BD16" t="n">
        <v>70</v>
      </c>
      <c r="BE16" t="n">
        <v>110</v>
      </c>
      <c r="BF16" t="n">
        <v>100</v>
      </c>
      <c r="BG16" t="n">
        <v>110</v>
      </c>
      <c r="BH16" t="n">
        <v>110</v>
      </c>
      <c r="BI16" t="n">
        <v>50</v>
      </c>
      <c r="BJ16" t="n">
        <v>50</v>
      </c>
      <c r="BK16" t="n">
        <v>120</v>
      </c>
      <c r="BL16" t="n">
        <v>120</v>
      </c>
      <c r="BM16" t="n">
        <v>130</v>
      </c>
      <c r="BN16" t="n">
        <v>120</v>
      </c>
      <c r="BO16" t="n">
        <v>110</v>
      </c>
      <c r="BP16" t="n">
        <v>50</v>
      </c>
      <c r="BQ16" t="n">
        <v>50</v>
      </c>
      <c r="BR16" t="n">
        <v>110</v>
      </c>
      <c r="BS16" t="n">
        <v>100</v>
      </c>
      <c r="BT16" t="n">
        <v>80</v>
      </c>
      <c r="BU16" t="n">
        <v>80</v>
      </c>
      <c r="BV16" t="n">
        <v>80</v>
      </c>
      <c r="BW16" t="n">
        <v>40</v>
      </c>
      <c r="BX16" t="n">
        <v>50</v>
      </c>
      <c r="BY16" t="n">
        <v>90</v>
      </c>
      <c r="BZ16" t="n">
        <v>100</v>
      </c>
      <c r="CA16" t="n">
        <v>140</v>
      </c>
      <c r="CB16" t="n">
        <v>50</v>
      </c>
      <c r="CC16" t="n">
        <v>90</v>
      </c>
      <c r="CD16" t="n">
        <v>40</v>
      </c>
      <c r="CE16" t="n">
        <v>30</v>
      </c>
      <c r="CF16" t="n">
        <v>90</v>
      </c>
      <c r="CG16" t="n">
        <v>60</v>
      </c>
      <c r="CH16" t="n">
        <v>70</v>
      </c>
      <c r="CI16" t="n">
        <v>70</v>
      </c>
      <c r="CJ16" t="n">
        <v>80</v>
      </c>
      <c r="CK16" t="n">
        <v>50</v>
      </c>
      <c r="CL16" t="n">
        <v>40</v>
      </c>
      <c r="CM16" t="n">
        <v>90</v>
      </c>
    </row>
    <row r="17">
      <c r="A17" t="n">
        <v>16</v>
      </c>
      <c r="B17" t="n">
        <v>40</v>
      </c>
      <c r="C17" t="n">
        <v>30</v>
      </c>
      <c r="D17" t="n">
        <v>40</v>
      </c>
      <c r="E17" t="n">
        <v>60</v>
      </c>
      <c r="F17" t="n">
        <v>60</v>
      </c>
      <c r="G17" t="n">
        <v>160</v>
      </c>
      <c r="H17" t="n">
        <v>210</v>
      </c>
      <c r="I17" t="n">
        <v>170</v>
      </c>
      <c r="J17" t="n">
        <v>180</v>
      </c>
      <c r="K17" t="n">
        <v>160</v>
      </c>
      <c r="L17" t="n">
        <v>80</v>
      </c>
      <c r="M17" t="n">
        <v>90</v>
      </c>
      <c r="N17" t="n">
        <v>110</v>
      </c>
      <c r="O17" t="n">
        <v>200</v>
      </c>
      <c r="P17" t="n">
        <v>150</v>
      </c>
      <c r="Q17" t="n">
        <v>200</v>
      </c>
      <c r="R17" t="n">
        <v>160</v>
      </c>
      <c r="S17" t="n">
        <v>60</v>
      </c>
      <c r="T17" t="n">
        <v>50</v>
      </c>
      <c r="U17" t="n">
        <v>160</v>
      </c>
      <c r="V17" t="n">
        <v>160</v>
      </c>
      <c r="W17" t="n">
        <v>150</v>
      </c>
      <c r="X17" t="n">
        <v>170</v>
      </c>
      <c r="Y17" t="n">
        <v>150</v>
      </c>
      <c r="Z17" t="n">
        <v>90</v>
      </c>
      <c r="AA17" t="n">
        <v>80</v>
      </c>
      <c r="AB17" t="n">
        <v>150</v>
      </c>
      <c r="AC17" t="n">
        <v>140</v>
      </c>
      <c r="AD17" t="n">
        <v>140</v>
      </c>
      <c r="AE17" t="n">
        <v>140</v>
      </c>
      <c r="AF17" t="n">
        <v>140</v>
      </c>
      <c r="AG17" t="n">
        <v>80</v>
      </c>
      <c r="AH17" t="n">
        <v>70</v>
      </c>
      <c r="AI17" t="n">
        <v>150</v>
      </c>
      <c r="AJ17" t="n">
        <v>140</v>
      </c>
      <c r="AK17" t="n">
        <v>140</v>
      </c>
      <c r="AL17" t="n">
        <v>140</v>
      </c>
      <c r="AM17" t="n">
        <v>150</v>
      </c>
      <c r="AN17" t="n">
        <v>70</v>
      </c>
      <c r="AO17" t="n">
        <v>70</v>
      </c>
      <c r="AP17" t="n">
        <v>140</v>
      </c>
      <c r="AQ17" t="n">
        <v>100</v>
      </c>
      <c r="AR17" t="n">
        <v>130</v>
      </c>
      <c r="AS17" t="n">
        <v>130</v>
      </c>
      <c r="AT17" t="n">
        <v>140</v>
      </c>
      <c r="AU17" t="n">
        <v>60</v>
      </c>
      <c r="AV17" t="n">
        <v>60</v>
      </c>
      <c r="AW17" t="n">
        <v>130</v>
      </c>
      <c r="AX17" t="n">
        <v>140</v>
      </c>
      <c r="AY17" t="n">
        <v>130</v>
      </c>
      <c r="AZ17" t="n">
        <v>130</v>
      </c>
      <c r="BA17" t="n">
        <v>130</v>
      </c>
      <c r="BB17" t="n">
        <v>60</v>
      </c>
      <c r="BC17" t="n">
        <v>50</v>
      </c>
      <c r="BD17" t="n">
        <v>60</v>
      </c>
      <c r="BE17" t="n">
        <v>120</v>
      </c>
      <c r="BF17" t="n">
        <v>100</v>
      </c>
      <c r="BG17" t="n">
        <v>100</v>
      </c>
      <c r="BH17" t="n">
        <v>100</v>
      </c>
      <c r="BI17" t="n">
        <v>50</v>
      </c>
      <c r="BJ17" t="n">
        <v>50</v>
      </c>
      <c r="BK17" t="n">
        <v>110</v>
      </c>
      <c r="BL17" t="n">
        <v>120</v>
      </c>
      <c r="BM17" t="n">
        <v>120</v>
      </c>
      <c r="BN17" t="n">
        <v>110</v>
      </c>
      <c r="BO17" t="n">
        <v>110</v>
      </c>
      <c r="BP17" t="n">
        <v>50</v>
      </c>
      <c r="BQ17" t="n">
        <v>50</v>
      </c>
      <c r="BR17" t="n">
        <v>100</v>
      </c>
      <c r="BS17" t="n">
        <v>100</v>
      </c>
      <c r="BT17" t="n">
        <v>90</v>
      </c>
      <c r="BU17" t="n">
        <v>80</v>
      </c>
      <c r="BV17" t="n">
        <v>80</v>
      </c>
      <c r="BW17" t="n">
        <v>50</v>
      </c>
      <c r="BX17" t="n">
        <v>50</v>
      </c>
      <c r="BY17" t="n">
        <v>100</v>
      </c>
      <c r="BZ17" t="n">
        <v>100</v>
      </c>
      <c r="CA17" t="n">
        <v>150</v>
      </c>
      <c r="CB17" t="n">
        <v>60</v>
      </c>
      <c r="CC17" t="n">
        <v>100</v>
      </c>
      <c r="CD17" t="n">
        <v>40</v>
      </c>
      <c r="CE17" t="n">
        <v>40</v>
      </c>
      <c r="CF17" t="n">
        <v>90</v>
      </c>
      <c r="CG17" t="n">
        <v>70</v>
      </c>
      <c r="CH17" t="n">
        <v>70</v>
      </c>
      <c r="CI17" t="n">
        <v>80</v>
      </c>
      <c r="CJ17" t="n">
        <v>80</v>
      </c>
      <c r="CK17" t="n">
        <v>60</v>
      </c>
      <c r="CL17" t="n">
        <v>40</v>
      </c>
      <c r="CM17" t="n">
        <v>100</v>
      </c>
    </row>
    <row r="18">
      <c r="A18" t="n">
        <v>17</v>
      </c>
      <c r="B18" t="n">
        <v>40</v>
      </c>
      <c r="C18" t="n">
        <v>40</v>
      </c>
      <c r="D18" t="n">
        <v>30</v>
      </c>
      <c r="E18" t="n">
        <v>50</v>
      </c>
      <c r="F18" t="n">
        <v>50</v>
      </c>
      <c r="G18" t="n">
        <v>160</v>
      </c>
      <c r="H18" t="n">
        <v>210</v>
      </c>
      <c r="I18" t="n">
        <v>140</v>
      </c>
      <c r="J18" t="n">
        <v>180</v>
      </c>
      <c r="K18" t="n">
        <v>170</v>
      </c>
      <c r="L18" t="n">
        <v>90</v>
      </c>
      <c r="M18" t="n">
        <v>100</v>
      </c>
      <c r="N18" t="n">
        <v>110</v>
      </c>
      <c r="O18" t="n">
        <v>180</v>
      </c>
      <c r="P18" t="n">
        <v>140</v>
      </c>
      <c r="Q18" t="n">
        <v>190</v>
      </c>
      <c r="R18" t="n">
        <v>160</v>
      </c>
      <c r="S18" t="n">
        <v>60</v>
      </c>
      <c r="T18" t="n">
        <v>70</v>
      </c>
      <c r="U18" t="n">
        <v>150</v>
      </c>
      <c r="V18" t="n">
        <v>160</v>
      </c>
      <c r="W18" t="n">
        <v>140</v>
      </c>
      <c r="X18" t="n">
        <v>170</v>
      </c>
      <c r="Y18" t="n">
        <v>140</v>
      </c>
      <c r="Z18" t="n">
        <v>100</v>
      </c>
      <c r="AA18" t="n">
        <v>80</v>
      </c>
      <c r="AB18" t="n">
        <v>160</v>
      </c>
      <c r="AC18" t="n">
        <v>130</v>
      </c>
      <c r="AD18" t="n">
        <v>140</v>
      </c>
      <c r="AE18" t="n">
        <v>150</v>
      </c>
      <c r="AF18" t="n">
        <v>140</v>
      </c>
      <c r="AG18" t="n">
        <v>90</v>
      </c>
      <c r="AH18" t="n">
        <v>70</v>
      </c>
      <c r="AI18" t="n">
        <v>150</v>
      </c>
      <c r="AJ18" t="n">
        <v>140</v>
      </c>
      <c r="AK18" t="n">
        <v>150</v>
      </c>
      <c r="AL18" t="n">
        <v>150</v>
      </c>
      <c r="AM18" t="n">
        <v>130</v>
      </c>
      <c r="AN18" t="n">
        <v>70</v>
      </c>
      <c r="AO18" t="n">
        <v>80</v>
      </c>
      <c r="AP18" t="n">
        <v>150</v>
      </c>
      <c r="AQ18" t="n">
        <v>90</v>
      </c>
      <c r="AR18" t="n">
        <v>120</v>
      </c>
      <c r="AS18" t="n">
        <v>140</v>
      </c>
      <c r="AT18" t="n">
        <v>140</v>
      </c>
      <c r="AU18" t="n">
        <v>70</v>
      </c>
      <c r="AV18" t="n">
        <v>50</v>
      </c>
      <c r="AW18" t="n">
        <v>120</v>
      </c>
      <c r="AX18" t="n">
        <v>130</v>
      </c>
      <c r="AY18" t="n">
        <v>120</v>
      </c>
      <c r="AZ18" t="n">
        <v>130</v>
      </c>
      <c r="BA18" t="n">
        <v>120</v>
      </c>
      <c r="BB18" t="n">
        <v>60</v>
      </c>
      <c r="BC18" t="n">
        <v>40</v>
      </c>
      <c r="BD18" t="n">
        <v>50</v>
      </c>
      <c r="BE18" t="n">
        <v>120</v>
      </c>
      <c r="BF18" t="n">
        <v>100</v>
      </c>
      <c r="BG18" t="n">
        <v>100</v>
      </c>
      <c r="BH18" t="n">
        <v>110</v>
      </c>
      <c r="BI18" t="n">
        <v>60</v>
      </c>
      <c r="BJ18" t="n">
        <v>40</v>
      </c>
      <c r="BK18" t="n">
        <v>110</v>
      </c>
      <c r="BL18" t="n">
        <v>120</v>
      </c>
      <c r="BM18" t="n">
        <v>120</v>
      </c>
      <c r="BN18" t="n">
        <v>110</v>
      </c>
      <c r="BO18" t="n">
        <v>100</v>
      </c>
      <c r="BP18" t="n">
        <v>60</v>
      </c>
      <c r="BQ18" t="n">
        <v>50</v>
      </c>
      <c r="BR18" t="n">
        <v>110</v>
      </c>
      <c r="BS18" t="n">
        <v>110</v>
      </c>
      <c r="BT18" t="n">
        <v>90</v>
      </c>
      <c r="BU18" t="n">
        <v>80</v>
      </c>
      <c r="BV18" t="n">
        <v>80</v>
      </c>
      <c r="BW18" t="n">
        <v>40</v>
      </c>
      <c r="BX18" t="n">
        <v>40</v>
      </c>
      <c r="BY18" t="n">
        <v>100</v>
      </c>
      <c r="BZ18" t="n">
        <v>100</v>
      </c>
      <c r="CA18" t="n">
        <v>150</v>
      </c>
      <c r="CB18" t="n">
        <v>50</v>
      </c>
      <c r="CC18" t="n">
        <v>100</v>
      </c>
      <c r="CD18" t="n">
        <v>50</v>
      </c>
      <c r="CE18" t="n">
        <v>30</v>
      </c>
      <c r="CF18" t="n">
        <v>80</v>
      </c>
      <c r="CG18" t="n">
        <v>70</v>
      </c>
      <c r="CH18" t="n">
        <v>70</v>
      </c>
      <c r="CI18" t="n">
        <v>70</v>
      </c>
      <c r="CJ18" t="n">
        <v>70</v>
      </c>
      <c r="CK18" t="n">
        <v>50</v>
      </c>
      <c r="CL18" t="n">
        <v>40</v>
      </c>
      <c r="CM18" t="n">
        <v>90</v>
      </c>
    </row>
    <row r="19">
      <c r="A19" t="n">
        <v>18</v>
      </c>
      <c r="B19" t="n">
        <v>30</v>
      </c>
      <c r="C19" t="n">
        <v>40</v>
      </c>
      <c r="D19" t="n">
        <v>40</v>
      </c>
      <c r="E19" t="n">
        <v>50</v>
      </c>
      <c r="F19" t="n">
        <v>50</v>
      </c>
      <c r="G19" t="n">
        <v>160</v>
      </c>
      <c r="H19" t="n">
        <v>170</v>
      </c>
      <c r="I19" t="n">
        <v>140</v>
      </c>
      <c r="J19" t="n">
        <v>160</v>
      </c>
      <c r="K19" t="n">
        <v>150</v>
      </c>
      <c r="L19" t="n">
        <v>80</v>
      </c>
      <c r="M19" t="n">
        <v>80</v>
      </c>
      <c r="N19" t="n">
        <v>100</v>
      </c>
      <c r="O19" t="n">
        <v>170</v>
      </c>
      <c r="P19" t="n">
        <v>130</v>
      </c>
      <c r="Q19" t="n">
        <v>170</v>
      </c>
      <c r="R19" t="n">
        <v>140</v>
      </c>
      <c r="S19" t="n">
        <v>50</v>
      </c>
      <c r="T19" t="n">
        <v>60</v>
      </c>
      <c r="U19" t="n">
        <v>140</v>
      </c>
      <c r="V19" t="n">
        <v>130</v>
      </c>
      <c r="W19" t="n">
        <v>130</v>
      </c>
      <c r="X19" t="n">
        <v>160</v>
      </c>
      <c r="Y19" t="n">
        <v>140</v>
      </c>
      <c r="Z19" t="n">
        <v>90</v>
      </c>
      <c r="AA19" t="n">
        <v>90</v>
      </c>
      <c r="AB19" t="n">
        <v>140</v>
      </c>
      <c r="AC19" t="n">
        <v>130</v>
      </c>
      <c r="AD19" t="n">
        <v>140</v>
      </c>
      <c r="AE19" t="n">
        <v>130</v>
      </c>
      <c r="AF19" t="n">
        <v>120</v>
      </c>
      <c r="AG19" t="n">
        <v>100</v>
      </c>
      <c r="AH19" t="n">
        <v>60</v>
      </c>
      <c r="AI19" t="n">
        <v>130</v>
      </c>
      <c r="AJ19" t="n">
        <v>140</v>
      </c>
      <c r="AK19" t="n">
        <v>140</v>
      </c>
      <c r="AL19" t="n">
        <v>140</v>
      </c>
      <c r="AM19" t="n">
        <v>130</v>
      </c>
      <c r="AN19" t="n">
        <v>70</v>
      </c>
      <c r="AO19" t="n">
        <v>70</v>
      </c>
      <c r="AP19" t="n">
        <v>140</v>
      </c>
      <c r="AQ19" t="n">
        <v>100</v>
      </c>
      <c r="AR19" t="n">
        <v>120</v>
      </c>
      <c r="AS19" t="n">
        <v>130</v>
      </c>
      <c r="AT19" t="n">
        <v>120</v>
      </c>
      <c r="AU19" t="n">
        <v>60</v>
      </c>
      <c r="AV19" t="n">
        <v>40</v>
      </c>
      <c r="AW19" t="n">
        <v>130</v>
      </c>
      <c r="AX19" t="n">
        <v>120</v>
      </c>
      <c r="AY19" t="n">
        <v>100</v>
      </c>
      <c r="AZ19" t="n">
        <v>120</v>
      </c>
      <c r="BA19" t="n">
        <v>110</v>
      </c>
      <c r="BB19" t="n">
        <v>60</v>
      </c>
      <c r="BC19" t="n">
        <v>50</v>
      </c>
      <c r="BD19" t="n">
        <v>60</v>
      </c>
      <c r="BE19" t="n">
        <v>130</v>
      </c>
      <c r="BF19" t="n">
        <v>100</v>
      </c>
      <c r="BG19" t="n">
        <v>100</v>
      </c>
      <c r="BH19" t="n">
        <v>90</v>
      </c>
      <c r="BI19" t="n">
        <v>50</v>
      </c>
      <c r="BJ19" t="n">
        <v>50</v>
      </c>
      <c r="BK19" t="n">
        <v>90</v>
      </c>
      <c r="BL19" t="n">
        <v>100</v>
      </c>
      <c r="BM19" t="n">
        <v>100</v>
      </c>
      <c r="BN19" t="n">
        <v>100</v>
      </c>
      <c r="BO19" t="n">
        <v>90</v>
      </c>
      <c r="BP19" t="n">
        <v>50</v>
      </c>
      <c r="BQ19" t="n">
        <v>50</v>
      </c>
      <c r="BR19" t="n">
        <v>100</v>
      </c>
      <c r="BS19" t="n">
        <v>100</v>
      </c>
      <c r="BT19" t="n">
        <v>90</v>
      </c>
      <c r="BU19" t="n">
        <v>80</v>
      </c>
      <c r="BV19" t="n">
        <v>70</v>
      </c>
      <c r="BW19" t="n">
        <v>50</v>
      </c>
      <c r="BX19" t="n">
        <v>40</v>
      </c>
      <c r="BY19" t="n">
        <v>100</v>
      </c>
      <c r="BZ19" t="n">
        <v>90</v>
      </c>
      <c r="CA19" t="n">
        <v>120</v>
      </c>
      <c r="CB19" t="n">
        <v>50</v>
      </c>
      <c r="CC19" t="n">
        <v>90</v>
      </c>
      <c r="CD19" t="n">
        <v>40</v>
      </c>
      <c r="CE19" t="n">
        <v>40</v>
      </c>
      <c r="CF19" t="n">
        <v>80</v>
      </c>
      <c r="CG19" t="n">
        <v>70</v>
      </c>
      <c r="CH19" t="n">
        <v>70</v>
      </c>
      <c r="CI19" t="n">
        <v>60</v>
      </c>
      <c r="CJ19" t="n">
        <v>70</v>
      </c>
      <c r="CK19" t="n">
        <v>50</v>
      </c>
      <c r="CL19" t="n">
        <v>50</v>
      </c>
      <c r="CM19" t="n">
        <v>90</v>
      </c>
    </row>
    <row r="20">
      <c r="A20" t="n">
        <v>19</v>
      </c>
      <c r="B20" t="n">
        <v>40</v>
      </c>
      <c r="C20" t="n">
        <v>30</v>
      </c>
      <c r="D20" t="n">
        <v>40</v>
      </c>
      <c r="E20" t="n">
        <v>50</v>
      </c>
      <c r="F20" t="n">
        <v>50</v>
      </c>
      <c r="G20" t="n">
        <v>130</v>
      </c>
      <c r="H20" t="n">
        <v>150</v>
      </c>
      <c r="I20" t="n">
        <v>140</v>
      </c>
      <c r="J20" t="n">
        <v>140</v>
      </c>
      <c r="K20" t="n">
        <v>150</v>
      </c>
      <c r="L20" t="n">
        <v>90</v>
      </c>
      <c r="M20" t="n">
        <v>80</v>
      </c>
      <c r="N20" t="n">
        <v>110</v>
      </c>
      <c r="O20" t="n">
        <v>150</v>
      </c>
      <c r="P20" t="n">
        <v>140</v>
      </c>
      <c r="Q20" t="n">
        <v>170</v>
      </c>
      <c r="R20" t="n">
        <v>150</v>
      </c>
      <c r="S20" t="n">
        <v>50</v>
      </c>
      <c r="T20" t="n">
        <v>60</v>
      </c>
      <c r="U20" t="n">
        <v>130</v>
      </c>
      <c r="V20" t="n">
        <v>130</v>
      </c>
      <c r="W20" t="n">
        <v>140</v>
      </c>
      <c r="X20" t="n">
        <v>150</v>
      </c>
      <c r="Y20" t="n">
        <v>130</v>
      </c>
      <c r="Z20" t="n">
        <v>80</v>
      </c>
      <c r="AA20" t="n">
        <v>90</v>
      </c>
      <c r="AB20" t="n">
        <v>140</v>
      </c>
      <c r="AC20" t="n">
        <v>120</v>
      </c>
      <c r="AD20" t="n">
        <v>120</v>
      </c>
      <c r="AE20" t="n">
        <v>130</v>
      </c>
      <c r="AF20" t="n">
        <v>120</v>
      </c>
      <c r="AG20" t="n">
        <v>90</v>
      </c>
      <c r="AH20" t="n">
        <v>70</v>
      </c>
      <c r="AI20" t="n">
        <v>140</v>
      </c>
      <c r="AJ20" t="n">
        <v>130</v>
      </c>
      <c r="AK20" t="n">
        <v>140</v>
      </c>
      <c r="AL20" t="n">
        <v>140</v>
      </c>
      <c r="AM20" t="n">
        <v>110</v>
      </c>
      <c r="AN20" t="n">
        <v>60</v>
      </c>
      <c r="AO20" t="n">
        <v>70</v>
      </c>
      <c r="AP20" t="n">
        <v>140</v>
      </c>
      <c r="AQ20" t="n">
        <v>90</v>
      </c>
      <c r="AR20" t="n">
        <v>130</v>
      </c>
      <c r="AS20" t="n">
        <v>130</v>
      </c>
      <c r="AT20" t="n">
        <v>120</v>
      </c>
      <c r="AU20" t="n">
        <v>60</v>
      </c>
      <c r="AV20" t="n">
        <v>40</v>
      </c>
      <c r="AW20" t="n">
        <v>120</v>
      </c>
      <c r="AX20" t="n">
        <v>110</v>
      </c>
      <c r="AY20" t="n">
        <v>80</v>
      </c>
      <c r="AZ20" t="n">
        <v>130</v>
      </c>
      <c r="BA20" t="n">
        <v>100</v>
      </c>
      <c r="BB20" t="n">
        <v>50</v>
      </c>
      <c r="BC20" t="n">
        <v>50</v>
      </c>
      <c r="BD20" t="n">
        <v>60</v>
      </c>
      <c r="BE20" t="n">
        <v>100</v>
      </c>
      <c r="BF20" t="n">
        <v>100</v>
      </c>
      <c r="BG20" t="n">
        <v>90</v>
      </c>
      <c r="BH20" t="n">
        <v>80</v>
      </c>
      <c r="BI20" t="n">
        <v>50</v>
      </c>
      <c r="BJ20" t="n">
        <v>40</v>
      </c>
      <c r="BK20" t="n">
        <v>90</v>
      </c>
      <c r="BL20" t="n">
        <v>100</v>
      </c>
      <c r="BM20" t="n">
        <v>80</v>
      </c>
      <c r="BN20" t="n">
        <v>90</v>
      </c>
      <c r="BO20" t="n">
        <v>70</v>
      </c>
      <c r="BP20" t="n">
        <v>40</v>
      </c>
      <c r="BQ20" t="n">
        <v>50</v>
      </c>
      <c r="BR20" t="n">
        <v>90</v>
      </c>
      <c r="BS20" t="n">
        <v>80</v>
      </c>
      <c r="BT20" t="n">
        <v>90</v>
      </c>
      <c r="BU20" t="n">
        <v>70</v>
      </c>
      <c r="BV20" t="n">
        <v>70</v>
      </c>
      <c r="BW20" t="n">
        <v>40</v>
      </c>
      <c r="BX20" t="n">
        <v>30</v>
      </c>
      <c r="BY20" t="n">
        <v>70</v>
      </c>
      <c r="BZ20" t="n">
        <v>70</v>
      </c>
      <c r="CA20" t="n">
        <v>90</v>
      </c>
      <c r="CB20" t="n">
        <v>50</v>
      </c>
      <c r="CC20" t="n">
        <v>80</v>
      </c>
      <c r="CD20" t="n">
        <v>40</v>
      </c>
      <c r="CE20" t="n">
        <v>30</v>
      </c>
      <c r="CF20" t="n">
        <v>70</v>
      </c>
      <c r="CG20" t="n">
        <v>50</v>
      </c>
      <c r="CH20" t="n">
        <v>60</v>
      </c>
      <c r="CI20" t="n">
        <v>70</v>
      </c>
      <c r="CJ20" t="n">
        <v>70</v>
      </c>
      <c r="CK20" t="n">
        <v>50</v>
      </c>
      <c r="CL20" t="n">
        <v>30</v>
      </c>
      <c r="CM20" t="n">
        <v>90</v>
      </c>
    </row>
    <row r="21">
      <c r="A21" t="n">
        <v>20</v>
      </c>
      <c r="B21" t="n">
        <v>30</v>
      </c>
      <c r="C21" t="n">
        <v>30</v>
      </c>
      <c r="D21" t="n">
        <v>30</v>
      </c>
      <c r="E21" t="n">
        <v>30</v>
      </c>
      <c r="F21" t="n">
        <v>50</v>
      </c>
      <c r="G21" t="n">
        <v>110</v>
      </c>
      <c r="H21" t="n">
        <v>110</v>
      </c>
      <c r="I21" t="n">
        <v>100</v>
      </c>
      <c r="J21" t="n">
        <v>120</v>
      </c>
      <c r="K21" t="n">
        <v>140</v>
      </c>
      <c r="L21" t="n">
        <v>80</v>
      </c>
      <c r="M21" t="n">
        <v>70</v>
      </c>
      <c r="N21" t="n">
        <v>80</v>
      </c>
      <c r="O21" t="n">
        <v>120</v>
      </c>
      <c r="P21" t="n">
        <v>110</v>
      </c>
      <c r="Q21" t="n">
        <v>140</v>
      </c>
      <c r="R21" t="n">
        <v>130</v>
      </c>
      <c r="S21" t="n">
        <v>50</v>
      </c>
      <c r="T21" t="n">
        <v>60</v>
      </c>
      <c r="U21" t="n">
        <v>110</v>
      </c>
      <c r="V21" t="n">
        <v>110</v>
      </c>
      <c r="W21" t="n">
        <v>120</v>
      </c>
      <c r="X21" t="n">
        <v>130</v>
      </c>
      <c r="Y21" t="n">
        <v>120</v>
      </c>
      <c r="Z21" t="n">
        <v>80</v>
      </c>
      <c r="AA21" t="n">
        <v>80</v>
      </c>
      <c r="AB21" t="n">
        <v>130</v>
      </c>
      <c r="AC21" t="n">
        <v>120</v>
      </c>
      <c r="AD21" t="n">
        <v>120</v>
      </c>
      <c r="AE21" t="n">
        <v>120</v>
      </c>
      <c r="AF21" t="n">
        <v>110</v>
      </c>
      <c r="AG21" t="n">
        <v>80</v>
      </c>
      <c r="AH21" t="n">
        <v>60</v>
      </c>
      <c r="AI21" t="n">
        <v>130</v>
      </c>
      <c r="AJ21" t="n">
        <v>130</v>
      </c>
      <c r="AK21" t="n">
        <v>110</v>
      </c>
      <c r="AL21" t="n">
        <v>120</v>
      </c>
      <c r="AM21" t="n">
        <v>90</v>
      </c>
      <c r="AN21" t="n">
        <v>70</v>
      </c>
      <c r="AO21" t="n">
        <v>60</v>
      </c>
      <c r="AP21" t="n">
        <v>110</v>
      </c>
      <c r="AQ21" t="n">
        <v>80</v>
      </c>
      <c r="AR21" t="n">
        <v>100</v>
      </c>
      <c r="AS21" t="n">
        <v>110</v>
      </c>
      <c r="AT21" t="n">
        <v>100</v>
      </c>
      <c r="AU21" t="n">
        <v>50</v>
      </c>
      <c r="AV21" t="n">
        <v>40</v>
      </c>
      <c r="AW21" t="n">
        <v>100</v>
      </c>
      <c r="AX21" t="n">
        <v>90</v>
      </c>
      <c r="AY21" t="n">
        <v>90</v>
      </c>
      <c r="AZ21" t="n">
        <v>90</v>
      </c>
      <c r="BA21" t="n">
        <v>80</v>
      </c>
      <c r="BB21" t="n">
        <v>50</v>
      </c>
      <c r="BC21" t="n">
        <v>40</v>
      </c>
      <c r="BD21" t="n">
        <v>50</v>
      </c>
      <c r="BE21" t="n">
        <v>80</v>
      </c>
      <c r="BF21" t="n">
        <v>70</v>
      </c>
      <c r="BG21" t="n">
        <v>70</v>
      </c>
      <c r="BH21" t="n">
        <v>70</v>
      </c>
      <c r="BI21" t="n">
        <v>50</v>
      </c>
      <c r="BJ21" t="n">
        <v>50</v>
      </c>
      <c r="BK21" t="n">
        <v>70</v>
      </c>
      <c r="BL21" t="n">
        <v>70</v>
      </c>
      <c r="BM21" t="n">
        <v>70</v>
      </c>
      <c r="BN21" t="n">
        <v>70</v>
      </c>
      <c r="BO21" t="n">
        <v>70</v>
      </c>
      <c r="BP21" t="n">
        <v>40</v>
      </c>
      <c r="BQ21" t="n">
        <v>40</v>
      </c>
      <c r="BR21" t="n">
        <v>90</v>
      </c>
      <c r="BS21" t="n">
        <v>70</v>
      </c>
      <c r="BT21" t="n">
        <v>80</v>
      </c>
      <c r="BU21" t="n">
        <v>70</v>
      </c>
      <c r="BV21" t="n">
        <v>60</v>
      </c>
      <c r="BW21" t="n">
        <v>40</v>
      </c>
      <c r="BX21" t="n">
        <v>40</v>
      </c>
      <c r="BY21" t="n">
        <v>70</v>
      </c>
      <c r="BZ21" t="n">
        <v>80</v>
      </c>
      <c r="CA21" t="n">
        <v>60</v>
      </c>
      <c r="CB21" t="n">
        <v>40</v>
      </c>
      <c r="CC21" t="n">
        <v>80</v>
      </c>
      <c r="CD21" t="n">
        <v>40</v>
      </c>
      <c r="CE21" t="n">
        <v>30</v>
      </c>
      <c r="CF21" t="n">
        <v>70</v>
      </c>
      <c r="CG21" t="n">
        <v>50</v>
      </c>
      <c r="CH21" t="n">
        <v>50</v>
      </c>
      <c r="CI21" t="n">
        <v>50</v>
      </c>
      <c r="CJ21" t="n">
        <v>60</v>
      </c>
      <c r="CK21" t="n">
        <v>40</v>
      </c>
      <c r="CL21" t="n">
        <v>40</v>
      </c>
      <c r="CM21" t="n">
        <v>70</v>
      </c>
    </row>
    <row r="22">
      <c r="A22" t="n">
        <v>21</v>
      </c>
      <c r="B22" t="n">
        <v>30</v>
      </c>
      <c r="C22" t="n">
        <v>40</v>
      </c>
      <c r="D22" t="n">
        <v>40</v>
      </c>
      <c r="E22" t="n">
        <v>40</v>
      </c>
      <c r="F22" t="n">
        <v>40</v>
      </c>
      <c r="G22" t="n">
        <v>80</v>
      </c>
      <c r="H22" t="n">
        <v>100</v>
      </c>
      <c r="I22" t="n">
        <v>100</v>
      </c>
      <c r="J22" t="n">
        <v>100</v>
      </c>
      <c r="K22" t="n">
        <v>90</v>
      </c>
      <c r="L22" t="n">
        <v>80</v>
      </c>
      <c r="M22" t="n">
        <v>70</v>
      </c>
      <c r="N22" t="n">
        <v>70</v>
      </c>
      <c r="O22" t="n">
        <v>110</v>
      </c>
      <c r="P22" t="n">
        <v>100</v>
      </c>
      <c r="Q22" t="n">
        <v>120</v>
      </c>
      <c r="R22" t="n">
        <v>100</v>
      </c>
      <c r="S22" t="n">
        <v>50</v>
      </c>
      <c r="T22" t="n">
        <v>70</v>
      </c>
      <c r="U22" t="n">
        <v>100</v>
      </c>
      <c r="V22" t="n">
        <v>90</v>
      </c>
      <c r="W22" t="n">
        <v>120</v>
      </c>
      <c r="X22" t="n">
        <v>110</v>
      </c>
      <c r="Y22" t="n">
        <v>100</v>
      </c>
      <c r="Z22" t="n">
        <v>80</v>
      </c>
      <c r="AA22" t="n">
        <v>70</v>
      </c>
      <c r="AB22" t="n">
        <v>120</v>
      </c>
      <c r="AC22" t="n">
        <v>100</v>
      </c>
      <c r="AD22" t="n">
        <v>100</v>
      </c>
      <c r="AE22" t="n">
        <v>110</v>
      </c>
      <c r="AF22" t="n">
        <v>90</v>
      </c>
      <c r="AG22" t="n">
        <v>80</v>
      </c>
      <c r="AH22" t="n">
        <v>60</v>
      </c>
      <c r="AI22" t="n">
        <v>100</v>
      </c>
      <c r="AJ22" t="n">
        <v>110</v>
      </c>
      <c r="AK22" t="n">
        <v>100</v>
      </c>
      <c r="AL22" t="n">
        <v>100</v>
      </c>
      <c r="AM22" t="n">
        <v>80</v>
      </c>
      <c r="AN22" t="n">
        <v>50</v>
      </c>
      <c r="AO22" t="n">
        <v>50</v>
      </c>
      <c r="AP22" t="n">
        <v>80</v>
      </c>
      <c r="AQ22" t="n">
        <v>60</v>
      </c>
      <c r="AR22" t="n">
        <v>80</v>
      </c>
      <c r="AS22" t="n">
        <v>80</v>
      </c>
      <c r="AT22" t="n">
        <v>90</v>
      </c>
      <c r="AU22" t="n">
        <v>50</v>
      </c>
      <c r="AV22" t="n">
        <v>40</v>
      </c>
      <c r="AW22" t="n">
        <v>80</v>
      </c>
      <c r="AX22" t="n">
        <v>80</v>
      </c>
      <c r="AY22" t="n">
        <v>80</v>
      </c>
      <c r="AZ22" t="n">
        <v>80</v>
      </c>
      <c r="BA22" t="n">
        <v>60</v>
      </c>
      <c r="BB22" t="n">
        <v>40</v>
      </c>
      <c r="BC22" t="n">
        <v>40</v>
      </c>
      <c r="BD22" t="n">
        <v>60</v>
      </c>
      <c r="BE22" t="n">
        <v>80</v>
      </c>
      <c r="BF22" t="n">
        <v>70</v>
      </c>
      <c r="BG22" t="n">
        <v>60</v>
      </c>
      <c r="BH22" t="n">
        <v>60</v>
      </c>
      <c r="BI22" t="n">
        <v>40</v>
      </c>
      <c r="BJ22" t="n">
        <v>40</v>
      </c>
      <c r="BK22" t="n">
        <v>60</v>
      </c>
      <c r="BL22" t="n">
        <v>70</v>
      </c>
      <c r="BM22" t="n">
        <v>60</v>
      </c>
      <c r="BN22" t="n">
        <v>60</v>
      </c>
      <c r="BO22" t="n">
        <v>50</v>
      </c>
      <c r="BP22" t="n">
        <v>50</v>
      </c>
      <c r="BQ22" t="n">
        <v>40</v>
      </c>
      <c r="BR22" t="n">
        <v>60</v>
      </c>
      <c r="BS22" t="n">
        <v>50</v>
      </c>
      <c r="BT22" t="n">
        <v>60</v>
      </c>
      <c r="BU22" t="n">
        <v>50</v>
      </c>
      <c r="BV22" t="n">
        <v>60</v>
      </c>
      <c r="BW22" t="n">
        <v>40</v>
      </c>
      <c r="BX22" t="n">
        <v>40</v>
      </c>
      <c r="BY22" t="n">
        <v>50</v>
      </c>
      <c r="BZ22" t="n">
        <v>60</v>
      </c>
      <c r="CA22" t="n">
        <v>60</v>
      </c>
      <c r="CB22" t="n">
        <v>40</v>
      </c>
      <c r="CC22" t="n">
        <v>60</v>
      </c>
      <c r="CD22" t="n">
        <v>40</v>
      </c>
      <c r="CE22" t="n">
        <v>40</v>
      </c>
      <c r="CF22" t="n">
        <v>50</v>
      </c>
      <c r="CG22" t="n">
        <v>40</v>
      </c>
      <c r="CH22" t="n">
        <v>40</v>
      </c>
      <c r="CI22" t="n">
        <v>50</v>
      </c>
      <c r="CJ22" t="n">
        <v>60</v>
      </c>
      <c r="CK22" t="n">
        <v>40</v>
      </c>
      <c r="CL22" t="n">
        <v>40</v>
      </c>
      <c r="CM22" t="n">
        <v>50</v>
      </c>
    </row>
    <row r="23">
      <c r="A23" t="n">
        <v>22</v>
      </c>
      <c r="B23" t="n">
        <v>40</v>
      </c>
      <c r="C23" t="n">
        <v>30</v>
      </c>
      <c r="D23" t="n">
        <v>30</v>
      </c>
      <c r="E23" t="n">
        <v>40</v>
      </c>
      <c r="F23" t="n">
        <v>50</v>
      </c>
      <c r="G23" t="n">
        <v>80</v>
      </c>
      <c r="H23" t="n">
        <v>80</v>
      </c>
      <c r="I23" t="n">
        <v>70</v>
      </c>
      <c r="J23" t="n">
        <v>90</v>
      </c>
      <c r="K23" t="n">
        <v>90</v>
      </c>
      <c r="L23" t="n">
        <v>90</v>
      </c>
      <c r="M23" t="n">
        <v>50</v>
      </c>
      <c r="N23" t="n">
        <v>50</v>
      </c>
      <c r="O23" t="n">
        <v>90</v>
      </c>
      <c r="P23" t="n">
        <v>90</v>
      </c>
      <c r="Q23" t="n">
        <v>110</v>
      </c>
      <c r="R23" t="n">
        <v>70</v>
      </c>
      <c r="S23" t="n">
        <v>40</v>
      </c>
      <c r="T23" t="n">
        <v>60</v>
      </c>
      <c r="U23" t="n">
        <v>80</v>
      </c>
      <c r="V23" t="n">
        <v>80</v>
      </c>
      <c r="W23" t="n">
        <v>100</v>
      </c>
      <c r="X23" t="n">
        <v>110</v>
      </c>
      <c r="Y23" t="n">
        <v>90</v>
      </c>
      <c r="Z23" t="n">
        <v>70</v>
      </c>
      <c r="AA23" t="n">
        <v>70</v>
      </c>
      <c r="AB23" t="n">
        <v>90</v>
      </c>
      <c r="AC23" t="n">
        <v>90</v>
      </c>
      <c r="AD23" t="n">
        <v>90</v>
      </c>
      <c r="AE23" t="n">
        <v>90</v>
      </c>
      <c r="AF23" t="n">
        <v>80</v>
      </c>
      <c r="AG23" t="n">
        <v>60</v>
      </c>
      <c r="AH23" t="n">
        <v>60</v>
      </c>
      <c r="AI23" t="n">
        <v>100</v>
      </c>
      <c r="AJ23" t="n">
        <v>100</v>
      </c>
      <c r="AK23" t="n">
        <v>90</v>
      </c>
      <c r="AL23" t="n">
        <v>70</v>
      </c>
      <c r="AM23" t="n">
        <v>70</v>
      </c>
      <c r="AN23" t="n">
        <v>50</v>
      </c>
      <c r="AO23" t="n">
        <v>50</v>
      </c>
      <c r="AP23" t="n">
        <v>70</v>
      </c>
      <c r="AQ23" t="n">
        <v>50</v>
      </c>
      <c r="AR23" t="n">
        <v>80</v>
      </c>
      <c r="AS23" t="n">
        <v>60</v>
      </c>
      <c r="AT23" t="n">
        <v>70</v>
      </c>
      <c r="AU23" t="n">
        <v>40</v>
      </c>
      <c r="AV23" t="n">
        <v>40</v>
      </c>
      <c r="AW23" t="n">
        <v>60</v>
      </c>
      <c r="AX23" t="n">
        <v>60</v>
      </c>
      <c r="AY23" t="n">
        <v>80</v>
      </c>
      <c r="AZ23" t="n">
        <v>60</v>
      </c>
      <c r="BA23" t="n">
        <v>70</v>
      </c>
      <c r="BB23" t="n">
        <v>40</v>
      </c>
      <c r="BC23" t="n">
        <v>40</v>
      </c>
      <c r="BD23" t="n">
        <v>40</v>
      </c>
      <c r="BE23" t="n">
        <v>70</v>
      </c>
      <c r="BF23" t="n">
        <v>50</v>
      </c>
      <c r="BG23" t="n">
        <v>40</v>
      </c>
      <c r="BH23" t="n">
        <v>50</v>
      </c>
      <c r="BI23" t="n">
        <v>40</v>
      </c>
      <c r="BJ23" t="n">
        <v>40</v>
      </c>
      <c r="BK23" t="n">
        <v>40</v>
      </c>
      <c r="BL23" t="n">
        <v>50</v>
      </c>
      <c r="BM23" t="n">
        <v>50</v>
      </c>
      <c r="BN23" t="n">
        <v>50</v>
      </c>
      <c r="BO23" t="n">
        <v>50</v>
      </c>
      <c r="BP23" t="n">
        <v>40</v>
      </c>
      <c r="BQ23" t="n">
        <v>50</v>
      </c>
      <c r="BR23" t="n">
        <v>60</v>
      </c>
      <c r="BS23" t="n">
        <v>40</v>
      </c>
      <c r="BT23" t="n">
        <v>50</v>
      </c>
      <c r="BU23" t="n">
        <v>50</v>
      </c>
      <c r="BV23" t="n">
        <v>40</v>
      </c>
      <c r="BW23" t="n">
        <v>40</v>
      </c>
      <c r="BX23" t="n">
        <v>30</v>
      </c>
      <c r="BY23" t="n">
        <v>50</v>
      </c>
      <c r="BZ23" t="n">
        <v>50</v>
      </c>
      <c r="CA23" t="n">
        <v>60</v>
      </c>
      <c r="CB23" t="n">
        <v>30</v>
      </c>
      <c r="CC23" t="n">
        <v>40</v>
      </c>
      <c r="CD23" t="n">
        <v>40</v>
      </c>
      <c r="CE23" t="n">
        <v>30</v>
      </c>
      <c r="CF23" t="n">
        <v>50</v>
      </c>
      <c r="CG23" t="n">
        <v>40</v>
      </c>
      <c r="CH23" t="n">
        <v>50</v>
      </c>
      <c r="CI23" t="n">
        <v>50</v>
      </c>
      <c r="CJ23" t="n">
        <v>50</v>
      </c>
      <c r="CK23" t="n">
        <v>50</v>
      </c>
      <c r="CL23" t="n">
        <v>40</v>
      </c>
      <c r="CM23" t="n">
        <v>40</v>
      </c>
    </row>
    <row r="24">
      <c r="A24" t="n">
        <v>23</v>
      </c>
      <c r="B24" t="n">
        <v>30</v>
      </c>
      <c r="C24" t="n">
        <v>30</v>
      </c>
      <c r="D24" t="n">
        <v>40</v>
      </c>
      <c r="E24" t="n">
        <v>40</v>
      </c>
      <c r="F24" t="n">
        <v>40</v>
      </c>
      <c r="G24" t="n">
        <v>50</v>
      </c>
      <c r="H24" t="n">
        <v>60</v>
      </c>
      <c r="I24" t="n">
        <v>60</v>
      </c>
      <c r="J24" t="n">
        <v>70</v>
      </c>
      <c r="K24" t="n">
        <v>70</v>
      </c>
      <c r="L24" t="n">
        <v>70</v>
      </c>
      <c r="M24" t="n">
        <v>60</v>
      </c>
      <c r="N24" t="n">
        <v>50</v>
      </c>
      <c r="O24" t="n">
        <v>90</v>
      </c>
      <c r="P24" t="n">
        <v>90</v>
      </c>
      <c r="Q24" t="n">
        <v>90</v>
      </c>
      <c r="R24" t="n">
        <v>50</v>
      </c>
      <c r="S24" t="n">
        <v>50</v>
      </c>
      <c r="T24" t="n">
        <v>50</v>
      </c>
      <c r="U24" t="n">
        <v>60</v>
      </c>
      <c r="V24" t="n">
        <v>70</v>
      </c>
      <c r="W24" t="n">
        <v>100</v>
      </c>
      <c r="X24" t="n">
        <v>90</v>
      </c>
      <c r="Y24" t="n">
        <v>70</v>
      </c>
      <c r="Z24" t="n">
        <v>70</v>
      </c>
      <c r="AA24" t="n">
        <v>70</v>
      </c>
      <c r="AB24" t="n">
        <v>80</v>
      </c>
      <c r="AC24" t="n">
        <v>90</v>
      </c>
      <c r="AD24" t="n">
        <v>80</v>
      </c>
      <c r="AE24" t="n">
        <v>90</v>
      </c>
      <c r="AF24" t="n">
        <v>80</v>
      </c>
      <c r="AG24" t="n">
        <v>60</v>
      </c>
      <c r="AH24" t="n">
        <v>50</v>
      </c>
      <c r="AI24" t="n">
        <v>80</v>
      </c>
      <c r="AJ24" t="n">
        <v>90</v>
      </c>
      <c r="AK24" t="n">
        <v>80</v>
      </c>
      <c r="AL24" t="n">
        <v>60</v>
      </c>
      <c r="AM24" t="n">
        <v>50</v>
      </c>
      <c r="AN24" t="n">
        <v>60</v>
      </c>
      <c r="AO24" t="n">
        <v>40</v>
      </c>
      <c r="AP24" t="n">
        <v>60</v>
      </c>
      <c r="AQ24" t="n">
        <v>40</v>
      </c>
      <c r="AR24" t="n">
        <v>40</v>
      </c>
      <c r="AS24" t="n">
        <v>60</v>
      </c>
      <c r="AT24" t="n">
        <v>60</v>
      </c>
      <c r="AU24" t="n">
        <v>40</v>
      </c>
      <c r="AV24" t="n">
        <v>40</v>
      </c>
      <c r="AW24" t="n">
        <v>60</v>
      </c>
      <c r="AX24" t="n">
        <v>50</v>
      </c>
      <c r="AY24" t="n">
        <v>70</v>
      </c>
      <c r="AZ24" t="n">
        <v>60</v>
      </c>
      <c r="BA24" t="n">
        <v>40</v>
      </c>
      <c r="BB24" t="n">
        <v>40</v>
      </c>
      <c r="BC24" t="n">
        <v>40</v>
      </c>
      <c r="BD24" t="n">
        <v>40</v>
      </c>
      <c r="BE24" t="n">
        <v>50</v>
      </c>
      <c r="BF24" t="n">
        <v>50</v>
      </c>
      <c r="BG24" t="n">
        <v>40</v>
      </c>
      <c r="BH24" t="n">
        <v>40</v>
      </c>
      <c r="BI24" t="n">
        <v>40</v>
      </c>
      <c r="BJ24" t="n">
        <v>40</v>
      </c>
      <c r="BK24" t="n">
        <v>50</v>
      </c>
      <c r="BL24" t="n">
        <v>50</v>
      </c>
      <c r="BM24" t="n">
        <v>40</v>
      </c>
      <c r="BN24" t="n">
        <v>50</v>
      </c>
      <c r="BO24" t="n">
        <v>40</v>
      </c>
      <c r="BP24" t="n">
        <v>40</v>
      </c>
      <c r="BQ24" t="n">
        <v>40</v>
      </c>
      <c r="BR24" t="n">
        <v>50</v>
      </c>
      <c r="BS24" t="n">
        <v>40</v>
      </c>
      <c r="BT24" t="n">
        <v>50</v>
      </c>
      <c r="BU24" t="n">
        <v>40</v>
      </c>
      <c r="BV24" t="n">
        <v>40</v>
      </c>
      <c r="BW24" t="n">
        <v>40</v>
      </c>
      <c r="BX24" t="n">
        <v>40</v>
      </c>
      <c r="BY24" t="n">
        <v>40</v>
      </c>
      <c r="BZ24" t="n">
        <v>40</v>
      </c>
      <c r="CA24" t="n">
        <v>40</v>
      </c>
      <c r="CB24" t="n">
        <v>40</v>
      </c>
      <c r="CC24" t="n">
        <v>40</v>
      </c>
      <c r="CD24" t="n">
        <v>30</v>
      </c>
      <c r="CE24" t="n">
        <v>30</v>
      </c>
      <c r="CF24" t="n">
        <v>50</v>
      </c>
      <c r="CG24" t="n">
        <v>30</v>
      </c>
      <c r="CH24" t="n">
        <v>30</v>
      </c>
      <c r="CI24" t="n">
        <v>40</v>
      </c>
      <c r="CJ24" t="n">
        <v>40</v>
      </c>
      <c r="CK24" t="n">
        <v>30</v>
      </c>
      <c r="CL24" t="n">
        <v>40</v>
      </c>
      <c r="CM24" t="n">
        <v>40</v>
      </c>
    </row>
    <row r="25">
      <c r="A25" t="n">
        <v>24</v>
      </c>
      <c r="B25" t="n">
        <v>40</v>
      </c>
      <c r="C25" t="n">
        <v>40</v>
      </c>
      <c r="D25" t="n">
        <v>30</v>
      </c>
      <c r="E25" t="n">
        <v>40</v>
      </c>
      <c r="F25" t="n">
        <v>40</v>
      </c>
      <c r="G25" t="n">
        <v>50</v>
      </c>
      <c r="H25" t="n">
        <v>60</v>
      </c>
      <c r="I25" t="n">
        <v>60</v>
      </c>
      <c r="J25" t="n">
        <v>60</v>
      </c>
      <c r="K25" t="n">
        <v>70</v>
      </c>
      <c r="L25" t="n">
        <v>60</v>
      </c>
      <c r="M25" t="n">
        <v>50</v>
      </c>
      <c r="N25" t="n">
        <v>40</v>
      </c>
      <c r="O25" t="n">
        <v>60</v>
      </c>
      <c r="P25" t="n">
        <v>80</v>
      </c>
      <c r="Q25" t="n">
        <v>70</v>
      </c>
      <c r="R25" t="n">
        <v>50</v>
      </c>
      <c r="S25" t="n">
        <v>50</v>
      </c>
      <c r="T25" t="n">
        <v>50</v>
      </c>
      <c r="U25" t="n">
        <v>60</v>
      </c>
      <c r="V25" t="n">
        <v>60</v>
      </c>
      <c r="W25" t="n">
        <v>80</v>
      </c>
      <c r="X25" t="n">
        <v>100</v>
      </c>
      <c r="Y25" t="n">
        <v>70</v>
      </c>
      <c r="Z25" t="n">
        <v>50</v>
      </c>
      <c r="AA25" t="n">
        <v>70</v>
      </c>
      <c r="AB25" t="n">
        <v>80</v>
      </c>
      <c r="AC25" t="n">
        <v>60</v>
      </c>
      <c r="AD25" t="n">
        <v>80</v>
      </c>
      <c r="AE25" t="n">
        <v>70</v>
      </c>
      <c r="AF25" t="n">
        <v>80</v>
      </c>
      <c r="AG25" t="n">
        <v>50</v>
      </c>
      <c r="AH25" t="n">
        <v>60</v>
      </c>
      <c r="AI25" t="n">
        <v>70</v>
      </c>
      <c r="AJ25" t="n">
        <v>80</v>
      </c>
      <c r="AK25" t="n">
        <v>60</v>
      </c>
      <c r="AL25" t="n">
        <v>60</v>
      </c>
      <c r="AM25" t="n">
        <v>60</v>
      </c>
      <c r="AN25" t="n">
        <v>40</v>
      </c>
      <c r="AO25" t="n">
        <v>40</v>
      </c>
      <c r="AP25" t="n">
        <v>50</v>
      </c>
      <c r="AQ25" t="n">
        <v>40</v>
      </c>
      <c r="AR25" t="n">
        <v>40</v>
      </c>
      <c r="AS25" t="n">
        <v>50</v>
      </c>
      <c r="AT25" t="n">
        <v>50</v>
      </c>
      <c r="AU25" t="n">
        <v>40</v>
      </c>
      <c r="AV25" t="n">
        <v>30</v>
      </c>
      <c r="AW25" t="n">
        <v>50</v>
      </c>
      <c r="AX25" t="n">
        <v>40</v>
      </c>
      <c r="AY25" t="n">
        <v>50</v>
      </c>
      <c r="AZ25" t="n">
        <v>50</v>
      </c>
      <c r="BA25" t="n">
        <v>50</v>
      </c>
      <c r="BB25" t="n">
        <v>40</v>
      </c>
      <c r="BC25" t="n">
        <v>40</v>
      </c>
      <c r="BD25" t="n">
        <v>40</v>
      </c>
      <c r="BE25" t="n">
        <v>40</v>
      </c>
      <c r="BF25" t="n">
        <v>40</v>
      </c>
      <c r="BG25" t="n">
        <v>40</v>
      </c>
      <c r="BH25" t="n">
        <v>50</v>
      </c>
      <c r="BI25" t="n">
        <v>50</v>
      </c>
      <c r="BJ25" t="n">
        <v>40</v>
      </c>
      <c r="BK25" t="n">
        <v>40</v>
      </c>
      <c r="BL25" t="n">
        <v>50</v>
      </c>
      <c r="BM25" t="n">
        <v>50</v>
      </c>
      <c r="BN25" t="n">
        <v>40</v>
      </c>
      <c r="BO25" t="n">
        <v>50</v>
      </c>
      <c r="BP25" t="n">
        <v>40</v>
      </c>
      <c r="BQ25" t="n">
        <v>30</v>
      </c>
      <c r="BR25" t="n">
        <v>40</v>
      </c>
      <c r="BS25" t="n">
        <v>40</v>
      </c>
      <c r="BT25" t="n">
        <v>50</v>
      </c>
      <c r="BU25" t="n">
        <v>40</v>
      </c>
      <c r="BV25" t="n">
        <v>30</v>
      </c>
      <c r="BW25" t="n">
        <v>30</v>
      </c>
      <c r="BX25" t="n">
        <v>30</v>
      </c>
      <c r="BY25" t="n">
        <v>30</v>
      </c>
      <c r="BZ25" t="n">
        <v>40</v>
      </c>
      <c r="CA25" t="n">
        <v>40</v>
      </c>
      <c r="CB25" t="n">
        <v>30</v>
      </c>
      <c r="CC25" t="n">
        <v>30</v>
      </c>
      <c r="CD25" t="n">
        <v>30</v>
      </c>
      <c r="CE25" t="n">
        <v>40</v>
      </c>
      <c r="CF25" t="n">
        <v>50</v>
      </c>
      <c r="CG25" t="n">
        <v>40</v>
      </c>
      <c r="CH25" t="n">
        <v>40</v>
      </c>
      <c r="CI25" t="n">
        <v>50</v>
      </c>
      <c r="CJ25" t="n">
        <v>50</v>
      </c>
      <c r="CK25" t="n">
        <v>40</v>
      </c>
      <c r="CL25" t="n">
        <v>40</v>
      </c>
      <c r="CM25" t="n">
        <v>30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M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20250101</t>
        </is>
      </c>
      <c r="C1" t="inlineStr">
        <is>
          <t>20250102</t>
        </is>
      </c>
      <c r="D1" t="inlineStr">
        <is>
          <t>20250103</t>
        </is>
      </c>
      <c r="E1" t="inlineStr">
        <is>
          <t>20250104</t>
        </is>
      </c>
      <c r="F1" t="inlineStr">
        <is>
          <t>20250105</t>
        </is>
      </c>
      <c r="G1" t="inlineStr">
        <is>
          <t>20250106</t>
        </is>
      </c>
      <c r="H1" t="inlineStr">
        <is>
          <t>20250107</t>
        </is>
      </c>
      <c r="I1" t="inlineStr">
        <is>
          <t>20250108</t>
        </is>
      </c>
      <c r="J1" t="inlineStr">
        <is>
          <t>20250109</t>
        </is>
      </c>
      <c r="K1" t="inlineStr">
        <is>
          <t>20250110</t>
        </is>
      </c>
      <c r="L1" t="inlineStr">
        <is>
          <t>20250111</t>
        </is>
      </c>
      <c r="M1" t="inlineStr">
        <is>
          <t>20250112</t>
        </is>
      </c>
      <c r="N1" t="inlineStr">
        <is>
          <t>20250113</t>
        </is>
      </c>
      <c r="O1" t="inlineStr">
        <is>
          <t>20250114</t>
        </is>
      </c>
      <c r="P1" t="inlineStr">
        <is>
          <t>20250115</t>
        </is>
      </c>
      <c r="Q1" t="inlineStr">
        <is>
          <t>20250116</t>
        </is>
      </c>
      <c r="R1" t="inlineStr">
        <is>
          <t>20250117</t>
        </is>
      </c>
      <c r="S1" t="inlineStr">
        <is>
          <t>20250118</t>
        </is>
      </c>
      <c r="T1" t="inlineStr">
        <is>
          <t>20250119</t>
        </is>
      </c>
      <c r="U1" t="inlineStr">
        <is>
          <t>20250120</t>
        </is>
      </c>
      <c r="V1" t="inlineStr">
        <is>
          <t>20250121</t>
        </is>
      </c>
      <c r="W1" t="inlineStr">
        <is>
          <t>20250122</t>
        </is>
      </c>
      <c r="X1" t="inlineStr">
        <is>
          <t>20250123</t>
        </is>
      </c>
      <c r="Y1" t="inlineStr">
        <is>
          <t>20250124</t>
        </is>
      </c>
      <c r="Z1" t="inlineStr">
        <is>
          <t>20250125</t>
        </is>
      </c>
      <c r="AA1" t="inlineStr">
        <is>
          <t>20250126</t>
        </is>
      </c>
      <c r="AB1" t="inlineStr">
        <is>
          <t>20250127</t>
        </is>
      </c>
      <c r="AC1" t="inlineStr">
        <is>
          <t>20250128</t>
        </is>
      </c>
      <c r="AD1" t="inlineStr">
        <is>
          <t>20250129</t>
        </is>
      </c>
      <c r="AE1" t="inlineStr">
        <is>
          <t>20250130</t>
        </is>
      </c>
      <c r="AF1" t="inlineStr">
        <is>
          <t>20250131</t>
        </is>
      </c>
      <c r="AG1" t="inlineStr">
        <is>
          <t>20250201</t>
        </is>
      </c>
      <c r="AH1" t="inlineStr">
        <is>
          <t>20250202</t>
        </is>
      </c>
      <c r="AI1" t="inlineStr">
        <is>
          <t>20250203</t>
        </is>
      </c>
      <c r="AJ1" t="inlineStr">
        <is>
          <t>20250204</t>
        </is>
      </c>
      <c r="AK1" t="inlineStr">
        <is>
          <t>20250205</t>
        </is>
      </c>
      <c r="AL1" t="inlineStr">
        <is>
          <t>20250206</t>
        </is>
      </c>
      <c r="AM1" t="inlineStr">
        <is>
          <t>20250207</t>
        </is>
      </c>
      <c r="AN1" t="inlineStr">
        <is>
          <t>20250208</t>
        </is>
      </c>
      <c r="AO1" t="inlineStr">
        <is>
          <t>20250209</t>
        </is>
      </c>
      <c r="AP1" t="inlineStr">
        <is>
          <t>20250210</t>
        </is>
      </c>
      <c r="AQ1" t="inlineStr">
        <is>
          <t>20250211</t>
        </is>
      </c>
      <c r="AR1" t="inlineStr">
        <is>
          <t>20250212</t>
        </is>
      </c>
      <c r="AS1" t="inlineStr">
        <is>
          <t>20250213</t>
        </is>
      </c>
      <c r="AT1" t="inlineStr">
        <is>
          <t>20250214</t>
        </is>
      </c>
      <c r="AU1" t="inlineStr">
        <is>
          <t>20250215</t>
        </is>
      </c>
      <c r="AV1" t="inlineStr">
        <is>
          <t>20250216</t>
        </is>
      </c>
      <c r="AW1" t="inlineStr">
        <is>
          <t>20250217</t>
        </is>
      </c>
      <c r="AX1" t="inlineStr">
        <is>
          <t>20250218</t>
        </is>
      </c>
      <c r="AY1" t="inlineStr">
        <is>
          <t>20250219</t>
        </is>
      </c>
      <c r="AZ1" t="inlineStr">
        <is>
          <t>20250220</t>
        </is>
      </c>
      <c r="BA1" t="inlineStr">
        <is>
          <t>20250221</t>
        </is>
      </c>
      <c r="BB1" t="inlineStr">
        <is>
          <t>20250222</t>
        </is>
      </c>
      <c r="BC1" t="inlineStr">
        <is>
          <t>20250223</t>
        </is>
      </c>
      <c r="BD1" t="inlineStr">
        <is>
          <t>20250224</t>
        </is>
      </c>
      <c r="BE1" t="inlineStr">
        <is>
          <t>20250225</t>
        </is>
      </c>
      <c r="BF1" t="inlineStr">
        <is>
          <t>20250226</t>
        </is>
      </c>
      <c r="BG1" t="inlineStr">
        <is>
          <t>20250227</t>
        </is>
      </c>
      <c r="BH1" t="inlineStr">
        <is>
          <t>20250228</t>
        </is>
      </c>
      <c r="BI1" t="inlineStr">
        <is>
          <t>20250301</t>
        </is>
      </c>
      <c r="BJ1" t="inlineStr">
        <is>
          <t>20250302</t>
        </is>
      </c>
      <c r="BK1" t="inlineStr">
        <is>
          <t>20250303</t>
        </is>
      </c>
      <c r="BL1" t="inlineStr">
        <is>
          <t>20250304</t>
        </is>
      </c>
      <c r="BM1" t="inlineStr">
        <is>
          <t>20250305</t>
        </is>
      </c>
      <c r="BN1" t="inlineStr">
        <is>
          <t>20250306</t>
        </is>
      </c>
      <c r="BO1" t="inlineStr">
        <is>
          <t>20250307</t>
        </is>
      </c>
      <c r="BP1" t="inlineStr">
        <is>
          <t>20250308</t>
        </is>
      </c>
      <c r="BQ1" t="inlineStr">
        <is>
          <t>20250309</t>
        </is>
      </c>
      <c r="BR1" t="inlineStr">
        <is>
          <t>20250310</t>
        </is>
      </c>
      <c r="BS1" t="inlineStr">
        <is>
          <t>20250311</t>
        </is>
      </c>
      <c r="BT1" t="inlineStr">
        <is>
          <t>20250312</t>
        </is>
      </c>
      <c r="BU1" t="inlineStr">
        <is>
          <t>20250313</t>
        </is>
      </c>
      <c r="BV1" t="inlineStr">
        <is>
          <t>20250314</t>
        </is>
      </c>
      <c r="BW1" t="inlineStr">
        <is>
          <t>20250315</t>
        </is>
      </c>
      <c r="BX1" t="inlineStr">
        <is>
          <t>20250316</t>
        </is>
      </c>
      <c r="BY1" t="inlineStr">
        <is>
          <t>20250317</t>
        </is>
      </c>
      <c r="BZ1" t="inlineStr">
        <is>
          <t>20250318</t>
        </is>
      </c>
      <c r="CA1" t="inlineStr">
        <is>
          <t>20250319</t>
        </is>
      </c>
      <c r="CB1" t="inlineStr">
        <is>
          <t>20250320</t>
        </is>
      </c>
      <c r="CC1" t="inlineStr">
        <is>
          <t>20250321</t>
        </is>
      </c>
      <c r="CD1" t="inlineStr">
        <is>
          <t>20250322</t>
        </is>
      </c>
      <c r="CE1" t="inlineStr">
        <is>
          <t>20250323</t>
        </is>
      </c>
      <c r="CF1" t="inlineStr">
        <is>
          <t>20250324</t>
        </is>
      </c>
      <c r="CG1" t="inlineStr">
        <is>
          <t>20250325</t>
        </is>
      </c>
      <c r="CH1" t="inlineStr">
        <is>
          <t>20250326</t>
        </is>
      </c>
      <c r="CI1" t="inlineStr">
        <is>
          <t>20250327</t>
        </is>
      </c>
      <c r="CJ1" t="inlineStr">
        <is>
          <t>20250328</t>
        </is>
      </c>
      <c r="CK1" t="inlineStr">
        <is>
          <t>20250329</t>
        </is>
      </c>
      <c r="CL1" t="inlineStr">
        <is>
          <t>20250330</t>
        </is>
      </c>
      <c r="CM1" t="inlineStr">
        <is>
          <t>20250331</t>
        </is>
      </c>
    </row>
    <row r="2">
      <c r="A2" t="n">
        <v>1</v>
      </c>
      <c r="B2" t="n">
        <v>10</v>
      </c>
      <c r="C2" t="n">
        <v>10</v>
      </c>
      <c r="D2" t="n">
        <v>20</v>
      </c>
      <c r="E2" t="n">
        <v>20</v>
      </c>
      <c r="F2" t="n">
        <v>10</v>
      </c>
      <c r="G2" t="n">
        <v>10</v>
      </c>
      <c r="H2" t="n">
        <v>20</v>
      </c>
      <c r="I2" t="n">
        <v>10</v>
      </c>
      <c r="J2" t="n">
        <v>10</v>
      </c>
      <c r="K2" t="n">
        <v>20</v>
      </c>
      <c r="L2" t="n">
        <v>20</v>
      </c>
      <c r="M2" t="n">
        <v>10</v>
      </c>
      <c r="N2" t="n">
        <v>10</v>
      </c>
      <c r="O2" t="n">
        <v>10</v>
      </c>
      <c r="P2" t="n">
        <v>10</v>
      </c>
      <c r="Q2" t="n">
        <v>20</v>
      </c>
      <c r="R2" t="n">
        <v>20</v>
      </c>
      <c r="S2" t="n">
        <v>20</v>
      </c>
      <c r="T2" t="n">
        <v>10</v>
      </c>
      <c r="U2" t="n">
        <v>10</v>
      </c>
      <c r="V2" t="n">
        <v>10</v>
      </c>
      <c r="W2" t="n">
        <v>20</v>
      </c>
      <c r="X2" t="n">
        <v>20</v>
      </c>
      <c r="Y2" t="n">
        <v>10</v>
      </c>
      <c r="Z2" t="n">
        <v>20</v>
      </c>
      <c r="AA2" t="n">
        <v>10</v>
      </c>
      <c r="AB2" t="n">
        <v>10</v>
      </c>
      <c r="AC2" t="n">
        <v>10</v>
      </c>
      <c r="AD2" t="n">
        <v>10</v>
      </c>
      <c r="AE2" t="n">
        <v>20</v>
      </c>
      <c r="AF2" t="n">
        <v>20</v>
      </c>
      <c r="AG2" t="n">
        <v>10</v>
      </c>
      <c r="AH2" t="n">
        <v>20</v>
      </c>
      <c r="AI2" t="n">
        <v>10</v>
      </c>
      <c r="AJ2" t="n">
        <v>20</v>
      </c>
      <c r="AK2" t="n">
        <v>10</v>
      </c>
      <c r="AL2" t="n">
        <v>20</v>
      </c>
      <c r="AM2" t="n">
        <v>20</v>
      </c>
      <c r="AN2" t="n">
        <v>10</v>
      </c>
      <c r="AO2" t="n">
        <v>20</v>
      </c>
      <c r="AP2" t="n">
        <v>10</v>
      </c>
      <c r="AQ2" t="n">
        <v>10</v>
      </c>
      <c r="AR2" t="n">
        <v>20</v>
      </c>
      <c r="AS2" t="n">
        <v>10</v>
      </c>
      <c r="AT2" t="n">
        <v>10</v>
      </c>
      <c r="AU2" t="n">
        <v>10</v>
      </c>
      <c r="AV2" t="n">
        <v>10</v>
      </c>
      <c r="AW2" t="n">
        <v>10</v>
      </c>
      <c r="AX2" t="n">
        <v>10</v>
      </c>
      <c r="AY2" t="n">
        <v>10</v>
      </c>
      <c r="AZ2" t="n">
        <v>10</v>
      </c>
      <c r="BA2" t="n">
        <v>20</v>
      </c>
      <c r="BB2" t="n">
        <v>20</v>
      </c>
      <c r="BC2" t="n">
        <v>20</v>
      </c>
      <c r="BD2" t="n">
        <v>10</v>
      </c>
      <c r="BE2" t="n">
        <v>10</v>
      </c>
      <c r="BF2" t="n">
        <v>10</v>
      </c>
      <c r="BG2" t="n">
        <v>10</v>
      </c>
      <c r="BH2" t="n">
        <v>10</v>
      </c>
      <c r="BI2" t="n">
        <v>10</v>
      </c>
      <c r="BJ2" t="n">
        <v>10</v>
      </c>
      <c r="BK2" t="n">
        <v>10</v>
      </c>
      <c r="BL2" t="n">
        <v>10</v>
      </c>
      <c r="BM2" t="n">
        <v>20</v>
      </c>
      <c r="BN2" t="n">
        <v>20</v>
      </c>
      <c r="BO2" t="n">
        <v>20</v>
      </c>
      <c r="BP2" t="n">
        <v>20</v>
      </c>
      <c r="BQ2" t="n">
        <v>20</v>
      </c>
      <c r="BR2" t="n">
        <v>20</v>
      </c>
      <c r="BS2" t="n">
        <v>20</v>
      </c>
      <c r="BT2" t="n">
        <v>10</v>
      </c>
      <c r="BU2" t="n">
        <v>20</v>
      </c>
      <c r="BV2" t="n">
        <v>20</v>
      </c>
      <c r="BW2" t="n">
        <v>10</v>
      </c>
      <c r="BX2" t="n">
        <v>10</v>
      </c>
      <c r="BY2" t="n">
        <v>20</v>
      </c>
      <c r="BZ2" t="n">
        <v>20</v>
      </c>
      <c r="CA2" t="n">
        <v>10</v>
      </c>
      <c r="CB2" t="n">
        <v>30</v>
      </c>
      <c r="CC2" t="n">
        <v>20</v>
      </c>
      <c r="CD2" t="n">
        <v>20</v>
      </c>
      <c r="CE2" t="n">
        <v>10</v>
      </c>
      <c r="CF2" t="n">
        <v>20</v>
      </c>
      <c r="CG2" t="n">
        <v>10</v>
      </c>
      <c r="CH2" t="n">
        <v>10</v>
      </c>
      <c r="CI2" t="n">
        <v>10</v>
      </c>
      <c r="CJ2" t="n">
        <v>10</v>
      </c>
      <c r="CK2" t="n">
        <v>20</v>
      </c>
      <c r="CL2" t="n">
        <v>10</v>
      </c>
      <c r="CM2" t="n">
        <v>10</v>
      </c>
    </row>
    <row r="3">
      <c r="A3" t="n">
        <v>2</v>
      </c>
      <c r="B3" t="n">
        <v>20</v>
      </c>
      <c r="C3" t="n">
        <v>10</v>
      </c>
      <c r="D3" t="n">
        <v>10</v>
      </c>
      <c r="E3" t="n">
        <v>10</v>
      </c>
      <c r="F3" t="n">
        <v>10</v>
      </c>
      <c r="G3" t="n">
        <v>20</v>
      </c>
      <c r="H3" t="n">
        <v>10</v>
      </c>
      <c r="I3" t="n">
        <v>20</v>
      </c>
      <c r="J3" t="n">
        <v>20</v>
      </c>
      <c r="K3" t="n">
        <v>10</v>
      </c>
      <c r="L3" t="n">
        <v>10</v>
      </c>
      <c r="M3" t="n">
        <v>20</v>
      </c>
      <c r="N3" t="n">
        <v>10</v>
      </c>
      <c r="O3" t="n">
        <v>10</v>
      </c>
      <c r="P3" t="n">
        <v>20</v>
      </c>
      <c r="Q3" t="n">
        <v>10</v>
      </c>
      <c r="R3" t="n">
        <v>10</v>
      </c>
      <c r="S3" t="n">
        <v>10</v>
      </c>
      <c r="T3" t="n">
        <v>10</v>
      </c>
      <c r="U3" t="n">
        <v>20</v>
      </c>
      <c r="V3" t="n">
        <v>10</v>
      </c>
      <c r="W3" t="n">
        <v>10</v>
      </c>
      <c r="X3" t="n">
        <v>10</v>
      </c>
      <c r="Y3" t="n">
        <v>20</v>
      </c>
      <c r="Z3" t="n">
        <v>10</v>
      </c>
      <c r="AA3" t="n">
        <v>20</v>
      </c>
      <c r="AB3" t="n">
        <v>20</v>
      </c>
      <c r="AC3" t="n">
        <v>20</v>
      </c>
      <c r="AD3" t="n">
        <v>20</v>
      </c>
      <c r="AE3" t="n">
        <v>10</v>
      </c>
      <c r="AF3" t="n">
        <v>10</v>
      </c>
      <c r="AG3" t="n">
        <v>10</v>
      </c>
      <c r="AH3" t="n">
        <v>10</v>
      </c>
      <c r="AI3" t="n">
        <v>10</v>
      </c>
      <c r="AJ3" t="n">
        <v>10</v>
      </c>
      <c r="AK3" t="n">
        <v>20</v>
      </c>
      <c r="AL3" t="n">
        <v>10</v>
      </c>
      <c r="AM3" t="n">
        <v>10</v>
      </c>
      <c r="AN3" t="n">
        <v>10</v>
      </c>
      <c r="AO3" t="n">
        <v>10</v>
      </c>
      <c r="AP3" t="n">
        <v>10</v>
      </c>
      <c r="AQ3" t="n">
        <v>10</v>
      </c>
      <c r="AR3" t="n">
        <v>10</v>
      </c>
      <c r="AS3" t="n">
        <v>20</v>
      </c>
      <c r="AT3" t="n">
        <v>10</v>
      </c>
      <c r="AU3" t="n">
        <v>20</v>
      </c>
      <c r="AV3" t="n">
        <v>10</v>
      </c>
      <c r="AW3" t="n">
        <v>20</v>
      </c>
      <c r="AX3" t="n">
        <v>20</v>
      </c>
      <c r="AY3" t="n">
        <v>10</v>
      </c>
      <c r="AZ3" t="n">
        <v>10</v>
      </c>
      <c r="BA3" t="n">
        <v>10</v>
      </c>
      <c r="BB3" t="n">
        <v>10</v>
      </c>
      <c r="BC3" t="n">
        <v>10</v>
      </c>
      <c r="BD3" t="n">
        <v>20</v>
      </c>
      <c r="BE3" t="n">
        <v>20</v>
      </c>
      <c r="BF3" t="n">
        <v>10</v>
      </c>
      <c r="BG3" t="n">
        <v>10</v>
      </c>
      <c r="BH3" t="n">
        <v>10</v>
      </c>
      <c r="BI3" t="n">
        <v>10</v>
      </c>
      <c r="BJ3" t="n">
        <v>20</v>
      </c>
      <c r="BK3" t="n">
        <v>10</v>
      </c>
      <c r="BL3" t="n">
        <v>20</v>
      </c>
      <c r="BM3" t="n">
        <v>10</v>
      </c>
      <c r="BN3" t="n">
        <v>10</v>
      </c>
      <c r="BO3" t="n">
        <v>20</v>
      </c>
      <c r="BP3" t="n">
        <v>20</v>
      </c>
      <c r="BQ3" t="n">
        <v>20</v>
      </c>
      <c r="BR3" t="n">
        <v>20</v>
      </c>
      <c r="BS3" t="n">
        <v>10</v>
      </c>
      <c r="BT3" t="n">
        <v>20</v>
      </c>
      <c r="BU3" t="n">
        <v>10</v>
      </c>
      <c r="BV3" t="n">
        <v>10</v>
      </c>
      <c r="BW3" t="n">
        <v>10</v>
      </c>
      <c r="BX3" t="n">
        <v>10</v>
      </c>
      <c r="BY3" t="n">
        <v>10</v>
      </c>
      <c r="BZ3" t="n">
        <v>20</v>
      </c>
      <c r="CA3" t="n">
        <v>20</v>
      </c>
      <c r="CB3" t="n">
        <v>20</v>
      </c>
      <c r="CC3" t="n">
        <v>20</v>
      </c>
      <c r="CD3" t="n">
        <v>10</v>
      </c>
      <c r="CE3" t="n">
        <v>10</v>
      </c>
      <c r="CF3" t="n">
        <v>10</v>
      </c>
      <c r="CG3" t="n">
        <v>10</v>
      </c>
      <c r="CH3" t="n">
        <v>20</v>
      </c>
      <c r="CI3" t="n">
        <v>10</v>
      </c>
      <c r="CJ3" t="n">
        <v>10</v>
      </c>
      <c r="CK3" t="n">
        <v>10</v>
      </c>
      <c r="CL3" t="n">
        <v>20</v>
      </c>
      <c r="CM3" t="n">
        <v>20</v>
      </c>
    </row>
    <row r="4">
      <c r="A4" t="n">
        <v>3</v>
      </c>
      <c r="B4" t="n">
        <v>10</v>
      </c>
      <c r="C4" t="n">
        <v>10</v>
      </c>
      <c r="D4" t="n">
        <v>10</v>
      </c>
      <c r="E4" t="n">
        <v>10</v>
      </c>
      <c r="F4" t="n">
        <v>20</v>
      </c>
      <c r="G4" t="n">
        <v>10</v>
      </c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20</v>
      </c>
      <c r="O4" t="n">
        <v>20</v>
      </c>
      <c r="P4" t="n">
        <v>10</v>
      </c>
      <c r="Q4" t="n">
        <v>20</v>
      </c>
      <c r="R4" t="n">
        <v>20</v>
      </c>
      <c r="S4" t="n">
        <v>10</v>
      </c>
      <c r="T4" t="n">
        <v>20</v>
      </c>
      <c r="U4" t="n">
        <v>10</v>
      </c>
      <c r="V4" t="n">
        <v>20</v>
      </c>
      <c r="W4" t="n">
        <v>10</v>
      </c>
      <c r="X4" t="n">
        <v>10</v>
      </c>
      <c r="Y4" t="n">
        <v>10</v>
      </c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20</v>
      </c>
      <c r="AF4" t="n">
        <v>10</v>
      </c>
      <c r="AG4" t="n">
        <v>20</v>
      </c>
      <c r="AH4" t="n">
        <v>10</v>
      </c>
      <c r="AI4" t="n">
        <v>20</v>
      </c>
      <c r="AJ4" t="n">
        <v>10</v>
      </c>
      <c r="AK4" t="n">
        <v>20</v>
      </c>
      <c r="AL4" t="n">
        <v>20</v>
      </c>
      <c r="AM4" t="n">
        <v>20</v>
      </c>
      <c r="AN4" t="n">
        <v>20</v>
      </c>
      <c r="AO4" t="n">
        <v>20</v>
      </c>
      <c r="AP4" t="n">
        <v>20</v>
      </c>
      <c r="AQ4" t="n">
        <v>20</v>
      </c>
      <c r="AR4" t="n">
        <v>10</v>
      </c>
      <c r="AS4" t="n">
        <v>10</v>
      </c>
      <c r="AT4" t="n">
        <v>20</v>
      </c>
      <c r="AU4" t="n">
        <v>10</v>
      </c>
      <c r="AV4" t="n">
        <v>20</v>
      </c>
      <c r="AW4" t="n">
        <v>10</v>
      </c>
      <c r="AX4" t="n">
        <v>10</v>
      </c>
      <c r="AY4" t="n">
        <v>20</v>
      </c>
      <c r="AZ4" t="n">
        <v>20</v>
      </c>
      <c r="BA4" t="n">
        <v>10</v>
      </c>
      <c r="BB4" t="n">
        <v>10</v>
      </c>
      <c r="BC4" t="n">
        <v>10</v>
      </c>
      <c r="BD4" t="n">
        <v>10</v>
      </c>
      <c r="BE4" t="n">
        <v>10</v>
      </c>
      <c r="BF4" t="n">
        <v>10</v>
      </c>
      <c r="BG4" t="n">
        <v>20</v>
      </c>
      <c r="BH4" t="n">
        <v>20</v>
      </c>
      <c r="BI4" t="n">
        <v>20</v>
      </c>
      <c r="BJ4" t="n">
        <v>10</v>
      </c>
      <c r="BK4" t="n">
        <v>20</v>
      </c>
      <c r="BL4" t="n">
        <v>10</v>
      </c>
      <c r="BM4" t="n">
        <v>10</v>
      </c>
      <c r="BN4" t="n">
        <v>10</v>
      </c>
      <c r="BO4" t="n">
        <v>20</v>
      </c>
      <c r="BP4" t="n">
        <v>10</v>
      </c>
      <c r="BQ4" t="n">
        <v>30</v>
      </c>
      <c r="BR4" t="n">
        <v>20</v>
      </c>
      <c r="BS4" t="n">
        <v>20</v>
      </c>
      <c r="BT4" t="n">
        <v>10</v>
      </c>
      <c r="BU4" t="n">
        <v>10</v>
      </c>
      <c r="BV4" t="n">
        <v>10</v>
      </c>
      <c r="BW4" t="n">
        <v>10</v>
      </c>
      <c r="BX4" t="n">
        <v>10</v>
      </c>
      <c r="BY4" t="n">
        <v>10</v>
      </c>
      <c r="BZ4" t="n">
        <v>20</v>
      </c>
      <c r="CA4" t="n">
        <v>20</v>
      </c>
      <c r="CB4" t="n">
        <v>20</v>
      </c>
      <c r="CC4" t="n">
        <v>10</v>
      </c>
      <c r="CD4" t="n">
        <v>10</v>
      </c>
      <c r="CE4" t="n">
        <v>10</v>
      </c>
      <c r="CF4" t="n">
        <v>10</v>
      </c>
      <c r="CG4" t="n">
        <v>20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</row>
    <row r="5">
      <c r="A5" t="n">
        <v>4</v>
      </c>
      <c r="B5" t="n">
        <v>10</v>
      </c>
      <c r="C5" t="n">
        <v>20</v>
      </c>
      <c r="D5" t="n">
        <v>20</v>
      </c>
      <c r="E5" t="n">
        <v>20</v>
      </c>
      <c r="F5" t="n">
        <v>10</v>
      </c>
      <c r="G5" t="n">
        <v>20</v>
      </c>
      <c r="H5" t="n">
        <v>20</v>
      </c>
      <c r="I5" t="n">
        <v>20</v>
      </c>
      <c r="J5" t="n">
        <v>10</v>
      </c>
      <c r="K5" t="n">
        <v>20</v>
      </c>
      <c r="L5" t="n">
        <v>20</v>
      </c>
      <c r="M5" t="n">
        <v>10</v>
      </c>
      <c r="N5" t="n">
        <v>10</v>
      </c>
      <c r="O5" t="n">
        <v>10</v>
      </c>
      <c r="P5" t="n">
        <v>20</v>
      </c>
      <c r="Q5" t="n">
        <v>10</v>
      </c>
      <c r="R5" t="n">
        <v>10</v>
      </c>
      <c r="S5" t="n">
        <v>20</v>
      </c>
      <c r="T5" t="n">
        <v>10</v>
      </c>
      <c r="U5" t="n">
        <v>10</v>
      </c>
      <c r="V5" t="n">
        <v>10</v>
      </c>
      <c r="W5" t="n">
        <v>20</v>
      </c>
      <c r="X5" t="n">
        <v>20</v>
      </c>
      <c r="Y5" t="n">
        <v>10</v>
      </c>
      <c r="Z5" t="n">
        <v>10</v>
      </c>
      <c r="AA5" t="n">
        <v>10</v>
      </c>
      <c r="AB5" t="n">
        <v>10</v>
      </c>
      <c r="AC5" t="n">
        <v>20</v>
      </c>
      <c r="AD5" t="n">
        <v>10</v>
      </c>
      <c r="AE5" t="n">
        <v>10</v>
      </c>
      <c r="AF5" t="n">
        <v>20</v>
      </c>
      <c r="AG5" t="n">
        <v>10</v>
      </c>
      <c r="AH5" t="n">
        <v>20</v>
      </c>
      <c r="AI5" t="n">
        <v>10</v>
      </c>
      <c r="AJ5" t="n">
        <v>20</v>
      </c>
      <c r="AK5" t="n">
        <v>10</v>
      </c>
      <c r="AL5" t="n">
        <v>10</v>
      </c>
      <c r="AM5" t="n">
        <v>20</v>
      </c>
      <c r="AN5" t="n">
        <v>10</v>
      </c>
      <c r="AO5" t="n">
        <v>10</v>
      </c>
      <c r="AP5" t="n">
        <v>10</v>
      </c>
      <c r="AQ5" t="n">
        <v>10</v>
      </c>
      <c r="AR5" t="n">
        <v>20</v>
      </c>
      <c r="AS5" t="n">
        <v>10</v>
      </c>
      <c r="AT5" t="n">
        <v>10</v>
      </c>
      <c r="AU5" t="n">
        <v>20</v>
      </c>
      <c r="AV5" t="n">
        <v>10</v>
      </c>
      <c r="AW5" t="n">
        <v>10</v>
      </c>
      <c r="AX5" t="n">
        <v>10</v>
      </c>
      <c r="AY5" t="n">
        <v>10</v>
      </c>
      <c r="AZ5" t="n">
        <v>10</v>
      </c>
      <c r="BA5" t="n">
        <v>20</v>
      </c>
      <c r="BB5" t="n">
        <v>20</v>
      </c>
      <c r="BC5" t="n">
        <v>20</v>
      </c>
      <c r="BD5" t="n">
        <v>10</v>
      </c>
      <c r="BE5" t="n">
        <v>10</v>
      </c>
      <c r="BF5" t="n">
        <v>20</v>
      </c>
      <c r="BG5" t="n">
        <v>10</v>
      </c>
      <c r="BH5" t="n">
        <v>10</v>
      </c>
      <c r="BI5" t="n">
        <v>10</v>
      </c>
      <c r="BJ5" t="n">
        <v>10</v>
      </c>
      <c r="BK5" t="n">
        <v>10</v>
      </c>
      <c r="BL5" t="n">
        <v>10</v>
      </c>
      <c r="BM5" t="n">
        <v>20</v>
      </c>
      <c r="BN5" t="n">
        <v>20</v>
      </c>
      <c r="BO5" t="n">
        <v>20</v>
      </c>
      <c r="BP5" t="n">
        <v>20</v>
      </c>
      <c r="BQ5" t="n">
        <v>20</v>
      </c>
      <c r="BR5" t="n">
        <v>10</v>
      </c>
      <c r="BS5" t="n">
        <v>20</v>
      </c>
      <c r="BT5" t="n">
        <v>10</v>
      </c>
      <c r="BU5" t="n">
        <v>10</v>
      </c>
      <c r="BV5" t="n">
        <v>10</v>
      </c>
      <c r="BW5" t="n">
        <v>20</v>
      </c>
      <c r="BX5" t="n">
        <v>20</v>
      </c>
      <c r="BY5" t="n">
        <v>10</v>
      </c>
      <c r="BZ5" t="n">
        <v>20</v>
      </c>
      <c r="CA5" t="n">
        <v>20</v>
      </c>
      <c r="CB5" t="n">
        <v>20</v>
      </c>
      <c r="CC5" t="n">
        <v>20</v>
      </c>
      <c r="CD5" t="n">
        <v>10</v>
      </c>
      <c r="CE5" t="n">
        <v>20</v>
      </c>
      <c r="CF5" t="n">
        <v>10</v>
      </c>
      <c r="CG5" t="n">
        <v>10</v>
      </c>
      <c r="CH5" t="n">
        <v>10</v>
      </c>
      <c r="CI5" t="n">
        <v>20</v>
      </c>
      <c r="CJ5" t="n">
        <v>10</v>
      </c>
      <c r="CK5" t="n">
        <v>10</v>
      </c>
      <c r="CL5" t="n">
        <v>10</v>
      </c>
      <c r="CM5" t="n">
        <v>10</v>
      </c>
    </row>
    <row r="6">
      <c r="A6" t="n">
        <v>5</v>
      </c>
      <c r="B6" t="n">
        <v>20</v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20</v>
      </c>
      <c r="K6" t="n">
        <v>10</v>
      </c>
      <c r="L6" t="n">
        <v>10</v>
      </c>
      <c r="M6" t="n">
        <v>20</v>
      </c>
      <c r="N6" t="n">
        <v>10</v>
      </c>
      <c r="O6" t="n">
        <v>20</v>
      </c>
      <c r="P6" t="n">
        <v>10</v>
      </c>
      <c r="Q6" t="n">
        <v>20</v>
      </c>
      <c r="R6" t="n">
        <v>20</v>
      </c>
      <c r="S6" t="n">
        <v>10</v>
      </c>
      <c r="T6" t="n">
        <v>20</v>
      </c>
      <c r="U6" t="n">
        <v>20</v>
      </c>
      <c r="V6" t="n">
        <v>20</v>
      </c>
      <c r="W6" t="n">
        <v>10</v>
      </c>
      <c r="X6" t="n">
        <v>10</v>
      </c>
      <c r="Y6" t="n">
        <v>20</v>
      </c>
      <c r="Z6" t="n">
        <v>20</v>
      </c>
      <c r="AA6" t="n">
        <v>20</v>
      </c>
      <c r="AB6" t="n">
        <v>20</v>
      </c>
      <c r="AC6" t="n">
        <v>10</v>
      </c>
      <c r="AD6" t="n">
        <v>20</v>
      </c>
      <c r="AE6" t="n">
        <v>20</v>
      </c>
      <c r="AF6" t="n">
        <v>10</v>
      </c>
      <c r="AG6" t="n">
        <v>10</v>
      </c>
      <c r="AH6" t="n">
        <v>10</v>
      </c>
      <c r="AI6" t="n">
        <v>10</v>
      </c>
      <c r="AJ6" t="n">
        <v>10</v>
      </c>
      <c r="AK6" t="n">
        <v>20</v>
      </c>
      <c r="AL6" t="n">
        <v>10</v>
      </c>
      <c r="AM6" t="n">
        <v>10</v>
      </c>
      <c r="AN6" t="n">
        <v>20</v>
      </c>
      <c r="AO6" t="n">
        <v>10</v>
      </c>
      <c r="AP6" t="n">
        <v>10</v>
      </c>
      <c r="AQ6" t="n">
        <v>10</v>
      </c>
      <c r="AR6" t="n">
        <v>10</v>
      </c>
      <c r="AS6" t="n">
        <v>20</v>
      </c>
      <c r="AT6" t="n">
        <v>20</v>
      </c>
      <c r="AU6" t="n">
        <v>10</v>
      </c>
      <c r="AV6" t="n">
        <v>10</v>
      </c>
      <c r="AW6" t="n">
        <v>20</v>
      </c>
      <c r="AX6" t="n">
        <v>20</v>
      </c>
      <c r="AY6" t="n">
        <v>20</v>
      </c>
      <c r="AZ6" t="n">
        <v>20</v>
      </c>
      <c r="BA6" t="n">
        <v>10</v>
      </c>
      <c r="BB6" t="n">
        <v>10</v>
      </c>
      <c r="BC6" t="n">
        <v>10</v>
      </c>
      <c r="BD6" t="n">
        <v>20</v>
      </c>
      <c r="BE6" t="n">
        <v>20</v>
      </c>
      <c r="BF6" t="n">
        <v>10</v>
      </c>
      <c r="BG6" t="n">
        <v>20</v>
      </c>
      <c r="BH6" t="n">
        <v>10</v>
      </c>
      <c r="BI6" t="n">
        <v>10</v>
      </c>
      <c r="BJ6" t="n">
        <v>20</v>
      </c>
      <c r="BK6" t="n">
        <v>10</v>
      </c>
      <c r="BL6" t="n">
        <v>20</v>
      </c>
      <c r="BM6" t="n">
        <v>10</v>
      </c>
      <c r="BN6" t="n">
        <v>10</v>
      </c>
      <c r="BO6" t="n">
        <v>20</v>
      </c>
      <c r="BP6" t="n">
        <v>20</v>
      </c>
      <c r="BQ6" t="n">
        <v>20</v>
      </c>
      <c r="BR6" t="n">
        <v>20</v>
      </c>
      <c r="BS6" t="n">
        <v>10</v>
      </c>
      <c r="BT6" t="n">
        <v>10</v>
      </c>
      <c r="BU6" t="n">
        <v>10</v>
      </c>
      <c r="BV6" t="n">
        <v>20</v>
      </c>
      <c r="BW6" t="n">
        <v>10</v>
      </c>
      <c r="BX6" t="n">
        <v>10</v>
      </c>
      <c r="BY6" t="n">
        <v>20</v>
      </c>
      <c r="BZ6" t="n">
        <v>20</v>
      </c>
      <c r="CA6" t="n">
        <v>20</v>
      </c>
      <c r="CB6" t="n">
        <v>10</v>
      </c>
      <c r="CC6" t="n">
        <v>20</v>
      </c>
      <c r="CD6" t="n">
        <v>20</v>
      </c>
      <c r="CE6" t="n">
        <v>10</v>
      </c>
      <c r="CF6" t="n">
        <v>20</v>
      </c>
      <c r="CG6" t="n">
        <v>10</v>
      </c>
      <c r="CH6" t="n">
        <v>10</v>
      </c>
      <c r="CI6" t="n">
        <v>10</v>
      </c>
      <c r="CJ6" t="n">
        <v>20</v>
      </c>
      <c r="CK6" t="n">
        <v>20</v>
      </c>
      <c r="CL6" t="n">
        <v>20</v>
      </c>
      <c r="CM6" t="n">
        <v>20</v>
      </c>
    </row>
    <row r="7">
      <c r="A7" t="n">
        <v>6</v>
      </c>
      <c r="B7" t="n">
        <v>10</v>
      </c>
      <c r="C7" t="n">
        <v>20</v>
      </c>
      <c r="D7" t="n">
        <v>10</v>
      </c>
      <c r="E7" t="n">
        <v>10</v>
      </c>
      <c r="F7" t="n">
        <v>20</v>
      </c>
      <c r="G7" t="n">
        <v>20</v>
      </c>
      <c r="H7" t="n">
        <v>20</v>
      </c>
      <c r="I7" t="n">
        <v>20</v>
      </c>
      <c r="J7" t="n">
        <v>20</v>
      </c>
      <c r="K7" t="n">
        <v>20</v>
      </c>
      <c r="L7" t="n">
        <v>20</v>
      </c>
      <c r="M7" t="n">
        <v>10</v>
      </c>
      <c r="N7" t="n">
        <v>20</v>
      </c>
      <c r="O7" t="n">
        <v>10</v>
      </c>
      <c r="P7" t="n">
        <v>20</v>
      </c>
      <c r="Q7" t="n">
        <v>20</v>
      </c>
      <c r="R7" t="n">
        <v>20</v>
      </c>
      <c r="S7" t="n">
        <v>20</v>
      </c>
      <c r="T7" t="n">
        <v>10</v>
      </c>
      <c r="U7" t="n">
        <v>20</v>
      </c>
      <c r="V7" t="n">
        <v>10</v>
      </c>
      <c r="W7" t="n">
        <v>20</v>
      </c>
      <c r="X7" t="n">
        <v>20</v>
      </c>
      <c r="Y7" t="n">
        <v>20</v>
      </c>
      <c r="Z7" t="n">
        <v>10</v>
      </c>
      <c r="AA7" t="n">
        <v>10</v>
      </c>
      <c r="AB7" t="n">
        <v>20</v>
      </c>
      <c r="AC7" t="n">
        <v>20</v>
      </c>
      <c r="AD7" t="n">
        <v>20</v>
      </c>
      <c r="AE7" t="n">
        <v>20</v>
      </c>
      <c r="AF7" t="n">
        <v>20</v>
      </c>
      <c r="AG7" t="n">
        <v>20</v>
      </c>
      <c r="AH7" t="n">
        <v>20</v>
      </c>
      <c r="AI7" t="n">
        <v>20</v>
      </c>
      <c r="AJ7" t="n">
        <v>20</v>
      </c>
      <c r="AK7" t="n">
        <v>30</v>
      </c>
      <c r="AL7" t="n">
        <v>20</v>
      </c>
      <c r="AM7" t="n">
        <v>20</v>
      </c>
      <c r="AN7" t="n">
        <v>10</v>
      </c>
      <c r="AO7" t="n">
        <v>20</v>
      </c>
      <c r="AP7" t="n">
        <v>20</v>
      </c>
      <c r="AQ7" t="n">
        <v>20</v>
      </c>
      <c r="AR7" t="n">
        <v>20</v>
      </c>
      <c r="AS7" t="n">
        <v>10</v>
      </c>
      <c r="AT7" t="n">
        <v>10</v>
      </c>
      <c r="AU7" t="n">
        <v>20</v>
      </c>
      <c r="AV7" t="n">
        <v>20</v>
      </c>
      <c r="AW7" t="n">
        <v>10</v>
      </c>
      <c r="AX7" t="n">
        <v>20</v>
      </c>
      <c r="AY7" t="n">
        <v>20</v>
      </c>
      <c r="AZ7" t="n">
        <v>10</v>
      </c>
      <c r="BA7" t="n">
        <v>20</v>
      </c>
      <c r="BB7" t="n">
        <v>10</v>
      </c>
      <c r="BC7" t="n">
        <v>20</v>
      </c>
      <c r="BD7" t="n">
        <v>10</v>
      </c>
      <c r="BE7" t="n">
        <v>10</v>
      </c>
      <c r="BF7" t="n">
        <v>20</v>
      </c>
      <c r="BG7" t="n">
        <v>10</v>
      </c>
      <c r="BH7" t="n">
        <v>20</v>
      </c>
      <c r="BI7" t="n">
        <v>20</v>
      </c>
      <c r="BJ7" t="n">
        <v>10</v>
      </c>
      <c r="BK7" t="n">
        <v>20</v>
      </c>
      <c r="BL7" t="n">
        <v>20</v>
      </c>
      <c r="BM7" t="n">
        <v>20</v>
      </c>
      <c r="BN7" t="n">
        <v>20</v>
      </c>
      <c r="BO7" t="n">
        <v>20</v>
      </c>
      <c r="BP7" t="n">
        <v>20</v>
      </c>
      <c r="BQ7" t="n">
        <v>20</v>
      </c>
      <c r="BR7" t="n">
        <v>30</v>
      </c>
      <c r="BS7" t="n">
        <v>30</v>
      </c>
      <c r="BT7" t="n">
        <v>20</v>
      </c>
      <c r="BU7" t="n">
        <v>20</v>
      </c>
      <c r="BV7" t="n">
        <v>10</v>
      </c>
      <c r="BW7" t="n">
        <v>10</v>
      </c>
      <c r="BX7" t="n">
        <v>10</v>
      </c>
      <c r="BY7" t="n">
        <v>10</v>
      </c>
      <c r="BZ7" t="n">
        <v>20</v>
      </c>
      <c r="CA7" t="n">
        <v>20</v>
      </c>
      <c r="CB7" t="n">
        <v>20</v>
      </c>
      <c r="CC7" t="n">
        <v>20</v>
      </c>
      <c r="CD7" t="n">
        <v>10</v>
      </c>
      <c r="CE7" t="n">
        <v>10</v>
      </c>
      <c r="CF7" t="n">
        <v>10</v>
      </c>
      <c r="CG7" t="n">
        <v>20</v>
      </c>
      <c r="CH7" t="n">
        <v>20</v>
      </c>
      <c r="CI7" t="n">
        <v>10</v>
      </c>
      <c r="CJ7" t="n">
        <v>10</v>
      </c>
      <c r="CK7" t="n">
        <v>10</v>
      </c>
      <c r="CL7" t="n">
        <v>10</v>
      </c>
      <c r="CM7" t="n">
        <v>10</v>
      </c>
    </row>
    <row r="8">
      <c r="A8" t="n">
        <v>7</v>
      </c>
      <c r="B8" t="n">
        <v>10</v>
      </c>
      <c r="C8" t="n">
        <v>10</v>
      </c>
      <c r="D8" t="n">
        <v>20</v>
      </c>
      <c r="E8" t="n">
        <v>20</v>
      </c>
      <c r="F8" t="n">
        <v>10</v>
      </c>
      <c r="G8" t="n">
        <v>20</v>
      </c>
      <c r="H8" t="n">
        <v>20</v>
      </c>
      <c r="I8" t="n">
        <v>20</v>
      </c>
      <c r="J8" t="n">
        <v>20</v>
      </c>
      <c r="K8" t="n">
        <v>20</v>
      </c>
      <c r="L8" t="n">
        <v>10</v>
      </c>
      <c r="M8" t="n">
        <v>20</v>
      </c>
      <c r="N8" t="n">
        <v>10</v>
      </c>
      <c r="O8" t="n">
        <v>20</v>
      </c>
      <c r="P8" t="n">
        <v>20</v>
      </c>
      <c r="Q8" t="n">
        <v>20</v>
      </c>
      <c r="R8" t="n">
        <v>10</v>
      </c>
      <c r="S8" t="n">
        <v>10</v>
      </c>
      <c r="T8" t="n">
        <v>20</v>
      </c>
      <c r="U8" t="n">
        <v>10</v>
      </c>
      <c r="V8" t="n">
        <v>20</v>
      </c>
      <c r="W8" t="n">
        <v>20</v>
      </c>
      <c r="X8" t="n">
        <v>20</v>
      </c>
      <c r="Y8" t="n">
        <v>10</v>
      </c>
      <c r="Z8" t="n">
        <v>20</v>
      </c>
      <c r="AA8" t="n">
        <v>10</v>
      </c>
      <c r="AB8" t="n">
        <v>10</v>
      </c>
      <c r="AC8" t="n">
        <v>10</v>
      </c>
      <c r="AD8" t="n">
        <v>10</v>
      </c>
      <c r="AE8" t="n">
        <v>20</v>
      </c>
      <c r="AF8" t="n">
        <v>20</v>
      </c>
      <c r="AG8" t="n">
        <v>10</v>
      </c>
      <c r="AH8" t="n">
        <v>10</v>
      </c>
      <c r="AI8" t="n">
        <v>20</v>
      </c>
      <c r="AJ8" t="n">
        <v>20</v>
      </c>
      <c r="AK8" t="n">
        <v>20</v>
      </c>
      <c r="AL8" t="n">
        <v>20</v>
      </c>
      <c r="AM8" t="n">
        <v>20</v>
      </c>
      <c r="AN8" t="n">
        <v>10</v>
      </c>
      <c r="AO8" t="n">
        <v>10</v>
      </c>
      <c r="AP8" t="n">
        <v>20</v>
      </c>
      <c r="AQ8" t="n">
        <v>10</v>
      </c>
      <c r="AR8" t="n">
        <v>20</v>
      </c>
      <c r="AS8" t="n">
        <v>20</v>
      </c>
      <c r="AT8" t="n">
        <v>20</v>
      </c>
      <c r="AU8" t="n">
        <v>10</v>
      </c>
      <c r="AV8" t="n">
        <v>10</v>
      </c>
      <c r="AW8" t="n">
        <v>20</v>
      </c>
      <c r="AX8" t="n">
        <v>10</v>
      </c>
      <c r="AY8" t="n">
        <v>10</v>
      </c>
      <c r="AZ8" t="n">
        <v>20</v>
      </c>
      <c r="BA8" t="n">
        <v>10</v>
      </c>
      <c r="BB8" t="n">
        <v>20</v>
      </c>
      <c r="BC8" t="n">
        <v>10</v>
      </c>
      <c r="BD8" t="n">
        <v>10</v>
      </c>
      <c r="BE8" t="n">
        <v>10</v>
      </c>
      <c r="BF8" t="n">
        <v>10</v>
      </c>
      <c r="BG8" t="n">
        <v>20</v>
      </c>
      <c r="BH8" t="n">
        <v>10</v>
      </c>
      <c r="BI8" t="n">
        <v>10</v>
      </c>
      <c r="BJ8" t="n">
        <v>10</v>
      </c>
      <c r="BK8" t="n">
        <v>10</v>
      </c>
      <c r="BL8" t="n">
        <v>10</v>
      </c>
      <c r="BM8" t="n">
        <v>20</v>
      </c>
      <c r="BN8" t="n">
        <v>10</v>
      </c>
      <c r="BO8" t="n">
        <v>20</v>
      </c>
      <c r="BP8" t="n">
        <v>20</v>
      </c>
      <c r="BQ8" t="n">
        <v>20</v>
      </c>
      <c r="BR8" t="n">
        <v>20</v>
      </c>
      <c r="BS8" t="n">
        <v>10</v>
      </c>
      <c r="BT8" t="n">
        <v>10</v>
      </c>
      <c r="BU8" t="n">
        <v>10</v>
      </c>
      <c r="BV8" t="n">
        <v>20</v>
      </c>
      <c r="BW8" t="n">
        <v>10</v>
      </c>
      <c r="BX8" t="n">
        <v>20</v>
      </c>
      <c r="BY8" t="n">
        <v>10</v>
      </c>
      <c r="BZ8" t="n">
        <v>20</v>
      </c>
      <c r="CA8" t="n">
        <v>20</v>
      </c>
      <c r="CB8" t="n">
        <v>20</v>
      </c>
      <c r="CC8" t="n">
        <v>20</v>
      </c>
      <c r="CD8" t="n">
        <v>10</v>
      </c>
      <c r="CE8" t="n">
        <v>10</v>
      </c>
      <c r="CF8" t="n">
        <v>10</v>
      </c>
      <c r="CG8" t="n">
        <v>10</v>
      </c>
      <c r="CH8" t="n">
        <v>0</v>
      </c>
      <c r="CI8" t="n">
        <v>10</v>
      </c>
      <c r="CJ8" t="n">
        <v>10</v>
      </c>
      <c r="CK8" t="n">
        <v>10</v>
      </c>
      <c r="CL8" t="n">
        <v>10</v>
      </c>
      <c r="CM8" t="n">
        <v>20</v>
      </c>
    </row>
    <row r="9">
      <c r="A9" t="n">
        <v>8</v>
      </c>
      <c r="B9" t="n">
        <v>10</v>
      </c>
      <c r="C9" t="n">
        <v>10</v>
      </c>
      <c r="D9" t="n">
        <v>10</v>
      </c>
      <c r="E9" t="n">
        <v>10</v>
      </c>
      <c r="F9" t="n">
        <v>10</v>
      </c>
      <c r="G9" t="n">
        <v>20</v>
      </c>
      <c r="H9" t="n">
        <v>10</v>
      </c>
      <c r="I9" t="n">
        <v>10</v>
      </c>
      <c r="J9" t="n">
        <v>20</v>
      </c>
      <c r="K9" t="n">
        <v>10</v>
      </c>
      <c r="L9" t="n">
        <v>10</v>
      </c>
      <c r="M9" t="n">
        <v>10</v>
      </c>
      <c r="N9" t="n">
        <v>10</v>
      </c>
      <c r="O9" t="n">
        <v>30</v>
      </c>
      <c r="P9" t="n">
        <v>10</v>
      </c>
      <c r="Q9" t="n">
        <v>20</v>
      </c>
      <c r="R9" t="n">
        <v>20</v>
      </c>
      <c r="S9" t="n">
        <v>10</v>
      </c>
      <c r="T9" t="n">
        <v>10</v>
      </c>
      <c r="U9" t="n">
        <v>20</v>
      </c>
      <c r="V9" t="n">
        <v>20</v>
      </c>
      <c r="W9" t="n">
        <v>10</v>
      </c>
      <c r="X9" t="n">
        <v>10</v>
      </c>
      <c r="Y9" t="n">
        <v>20</v>
      </c>
      <c r="Z9" t="n">
        <v>10</v>
      </c>
      <c r="AA9" t="n">
        <v>10</v>
      </c>
      <c r="AB9" t="n">
        <v>20</v>
      </c>
      <c r="AC9" t="n">
        <v>20</v>
      </c>
      <c r="AD9" t="n">
        <v>20</v>
      </c>
      <c r="AE9" t="n">
        <v>10</v>
      </c>
      <c r="AF9" t="n">
        <v>10</v>
      </c>
      <c r="AG9" t="n">
        <v>10</v>
      </c>
      <c r="AH9" t="n">
        <v>10</v>
      </c>
      <c r="AI9" t="n">
        <v>20</v>
      </c>
      <c r="AJ9" t="n">
        <v>10</v>
      </c>
      <c r="AK9" t="n">
        <v>20</v>
      </c>
      <c r="AL9" t="n">
        <v>20</v>
      </c>
      <c r="AM9" t="n">
        <v>20</v>
      </c>
      <c r="AN9" t="n">
        <v>10</v>
      </c>
      <c r="AO9" t="n">
        <v>10</v>
      </c>
      <c r="AP9" t="n">
        <v>20</v>
      </c>
      <c r="AQ9" t="n">
        <v>10</v>
      </c>
      <c r="AR9" t="n">
        <v>10</v>
      </c>
      <c r="AS9" t="n">
        <v>10</v>
      </c>
      <c r="AT9" t="n">
        <v>10</v>
      </c>
      <c r="AU9" t="n">
        <v>10</v>
      </c>
      <c r="AV9" t="n">
        <v>10</v>
      </c>
      <c r="AW9" t="n">
        <v>10</v>
      </c>
      <c r="AX9" t="n">
        <v>20</v>
      </c>
      <c r="AY9" t="n">
        <v>20</v>
      </c>
      <c r="AZ9" t="n">
        <v>20</v>
      </c>
      <c r="BA9" t="n">
        <v>10</v>
      </c>
      <c r="BB9" t="n">
        <v>0</v>
      </c>
      <c r="BC9" t="n">
        <v>10</v>
      </c>
      <c r="BD9" t="n">
        <v>10</v>
      </c>
      <c r="BE9" t="n">
        <v>20</v>
      </c>
      <c r="BF9" t="n">
        <v>10</v>
      </c>
      <c r="BG9" t="n">
        <v>10</v>
      </c>
      <c r="BH9" t="n">
        <v>20</v>
      </c>
      <c r="BI9" t="n">
        <v>0</v>
      </c>
      <c r="BJ9" t="n">
        <v>10</v>
      </c>
      <c r="BK9" t="n">
        <v>20</v>
      </c>
      <c r="BL9" t="n">
        <v>20</v>
      </c>
      <c r="BM9" t="n">
        <v>20</v>
      </c>
      <c r="BN9" t="n">
        <v>20</v>
      </c>
      <c r="BO9" t="n">
        <v>20</v>
      </c>
      <c r="BP9" t="n">
        <v>20</v>
      </c>
      <c r="BQ9" t="n">
        <v>10</v>
      </c>
      <c r="BR9" t="n">
        <v>10</v>
      </c>
      <c r="BS9" t="n">
        <v>20</v>
      </c>
      <c r="BT9" t="n">
        <v>10</v>
      </c>
      <c r="BU9" t="n">
        <v>0</v>
      </c>
      <c r="BV9" t="n">
        <v>0</v>
      </c>
      <c r="BW9" t="n">
        <v>10</v>
      </c>
      <c r="BX9" t="n">
        <v>10</v>
      </c>
      <c r="BY9" t="n">
        <v>10</v>
      </c>
      <c r="BZ9" t="n">
        <v>20</v>
      </c>
      <c r="CA9" t="n">
        <v>30</v>
      </c>
      <c r="CB9" t="n">
        <v>10</v>
      </c>
      <c r="CC9" t="n">
        <v>10</v>
      </c>
      <c r="CD9" t="n">
        <v>0</v>
      </c>
      <c r="CE9" t="n">
        <v>0</v>
      </c>
      <c r="CF9" t="n">
        <v>10</v>
      </c>
      <c r="CG9" t="n">
        <v>10</v>
      </c>
      <c r="CH9" t="n">
        <v>10</v>
      </c>
      <c r="CI9" t="n">
        <v>10</v>
      </c>
      <c r="CJ9" t="n">
        <v>10</v>
      </c>
      <c r="CK9" t="n">
        <v>10</v>
      </c>
      <c r="CL9" t="n">
        <v>10</v>
      </c>
      <c r="CM9" t="n">
        <v>10</v>
      </c>
    </row>
    <row r="10">
      <c r="A10" t="n">
        <v>9</v>
      </c>
      <c r="B10" t="n">
        <v>10</v>
      </c>
      <c r="C10" t="n">
        <v>0</v>
      </c>
      <c r="D10" t="n">
        <v>10</v>
      </c>
      <c r="E10" t="n">
        <v>0</v>
      </c>
      <c r="F10" t="n">
        <v>10</v>
      </c>
      <c r="G10" t="n">
        <v>60</v>
      </c>
      <c r="H10" t="n">
        <v>50</v>
      </c>
      <c r="I10" t="n">
        <v>50</v>
      </c>
      <c r="J10" t="n">
        <v>40</v>
      </c>
      <c r="K10" t="n">
        <v>50</v>
      </c>
      <c r="L10" t="n">
        <v>10</v>
      </c>
      <c r="M10" t="n">
        <v>10</v>
      </c>
      <c r="N10" t="n">
        <v>0</v>
      </c>
      <c r="O10" t="n">
        <v>50</v>
      </c>
      <c r="P10" t="n">
        <v>50</v>
      </c>
      <c r="Q10" t="n">
        <v>50</v>
      </c>
      <c r="R10" t="n">
        <v>40</v>
      </c>
      <c r="S10" t="n">
        <v>10</v>
      </c>
      <c r="T10" t="n">
        <v>10</v>
      </c>
      <c r="U10" t="n">
        <v>50</v>
      </c>
      <c r="V10" t="n">
        <v>40</v>
      </c>
      <c r="W10" t="n">
        <v>40</v>
      </c>
      <c r="X10" t="n">
        <v>50</v>
      </c>
      <c r="Y10" t="n">
        <v>30</v>
      </c>
      <c r="Z10" t="n">
        <v>0</v>
      </c>
      <c r="AA10" t="n">
        <v>0</v>
      </c>
      <c r="AB10" t="n">
        <v>50</v>
      </c>
      <c r="AC10" t="n">
        <v>40</v>
      </c>
      <c r="AD10" t="n">
        <v>40</v>
      </c>
      <c r="AE10" t="n">
        <v>50</v>
      </c>
      <c r="AF10" t="n">
        <v>50</v>
      </c>
      <c r="AG10" t="n">
        <v>10</v>
      </c>
      <c r="AH10" t="n">
        <v>10</v>
      </c>
      <c r="AI10" t="n">
        <v>50</v>
      </c>
      <c r="AJ10" t="n">
        <v>40</v>
      </c>
      <c r="AK10" t="n">
        <v>40</v>
      </c>
      <c r="AL10" t="n">
        <v>50</v>
      </c>
      <c r="AM10" t="n">
        <v>40</v>
      </c>
      <c r="AN10" t="n">
        <v>0</v>
      </c>
      <c r="AO10" t="n">
        <v>0</v>
      </c>
      <c r="AP10" t="n">
        <v>50</v>
      </c>
      <c r="AQ10" t="n">
        <v>0</v>
      </c>
      <c r="AR10" t="n">
        <v>60</v>
      </c>
      <c r="AS10" t="n">
        <v>50</v>
      </c>
      <c r="AT10" t="n">
        <v>40</v>
      </c>
      <c r="AU10" t="n">
        <v>0</v>
      </c>
      <c r="AV10" t="n">
        <v>0</v>
      </c>
      <c r="AW10" t="n">
        <v>40</v>
      </c>
      <c r="AX10" t="n">
        <v>40</v>
      </c>
      <c r="AY10" t="n">
        <v>40</v>
      </c>
      <c r="AZ10" t="n">
        <v>40</v>
      </c>
      <c r="BA10" t="n">
        <v>50</v>
      </c>
      <c r="BB10" t="n">
        <v>10</v>
      </c>
      <c r="BC10" t="n">
        <v>0</v>
      </c>
      <c r="BD10" t="n">
        <v>0</v>
      </c>
      <c r="BE10" t="n">
        <v>70</v>
      </c>
      <c r="BF10" t="n">
        <v>60</v>
      </c>
      <c r="BG10" t="n">
        <v>40</v>
      </c>
      <c r="BH10" t="n">
        <v>30</v>
      </c>
      <c r="BI10" t="n">
        <v>10</v>
      </c>
      <c r="BJ10" t="n">
        <v>0</v>
      </c>
      <c r="BK10" t="n">
        <v>50</v>
      </c>
      <c r="BL10" t="n">
        <v>50</v>
      </c>
      <c r="BM10" t="n">
        <v>60</v>
      </c>
      <c r="BN10" t="n">
        <v>60</v>
      </c>
      <c r="BO10" t="n">
        <v>40</v>
      </c>
      <c r="BP10" t="n">
        <v>10</v>
      </c>
      <c r="BQ10" t="n">
        <v>10</v>
      </c>
      <c r="BR10" t="n">
        <v>50</v>
      </c>
      <c r="BS10" t="n">
        <v>50</v>
      </c>
      <c r="BT10" t="n">
        <v>60</v>
      </c>
      <c r="BU10" t="n">
        <v>30</v>
      </c>
      <c r="BV10" t="n">
        <v>40</v>
      </c>
      <c r="BW10" t="n">
        <v>0</v>
      </c>
      <c r="BX10" t="n">
        <v>10</v>
      </c>
      <c r="BY10" t="n">
        <v>40</v>
      </c>
      <c r="BZ10" t="n">
        <v>60</v>
      </c>
      <c r="CA10" t="n">
        <v>60</v>
      </c>
      <c r="CB10" t="n">
        <v>10</v>
      </c>
      <c r="CC10" t="n">
        <v>30</v>
      </c>
      <c r="CD10" t="n">
        <v>0</v>
      </c>
      <c r="CE10" t="n">
        <v>0</v>
      </c>
      <c r="CF10" t="n">
        <v>30</v>
      </c>
      <c r="CG10" t="n">
        <v>10</v>
      </c>
      <c r="CH10" t="n">
        <v>20</v>
      </c>
      <c r="CI10" t="n">
        <v>20</v>
      </c>
      <c r="CJ10" t="n">
        <v>30</v>
      </c>
      <c r="CK10" t="n">
        <v>20</v>
      </c>
      <c r="CL10" t="n">
        <v>0</v>
      </c>
      <c r="CM10" t="n">
        <v>40</v>
      </c>
    </row>
    <row r="11">
      <c r="A11" t="n">
        <v>10</v>
      </c>
      <c r="B11" t="n">
        <v>0</v>
      </c>
      <c r="C11" t="n">
        <v>0</v>
      </c>
      <c r="D11" t="n">
        <v>10</v>
      </c>
      <c r="E11" t="n">
        <v>0</v>
      </c>
      <c r="F11" t="n">
        <v>0</v>
      </c>
      <c r="G11" t="n">
        <v>70</v>
      </c>
      <c r="H11" t="n">
        <v>50</v>
      </c>
      <c r="I11" t="n">
        <v>30</v>
      </c>
      <c r="J11" t="n">
        <v>60</v>
      </c>
      <c r="K11" t="n">
        <v>30</v>
      </c>
      <c r="L11" t="n">
        <v>0</v>
      </c>
      <c r="M11" t="n">
        <v>10</v>
      </c>
      <c r="N11" t="n">
        <v>0</v>
      </c>
      <c r="O11" t="n">
        <v>40</v>
      </c>
      <c r="P11" t="n">
        <v>40</v>
      </c>
      <c r="Q11" t="n">
        <v>80</v>
      </c>
      <c r="R11" t="n">
        <v>40</v>
      </c>
      <c r="S11" t="n">
        <v>0</v>
      </c>
      <c r="T11" t="n">
        <v>0</v>
      </c>
      <c r="U11" t="n">
        <v>60</v>
      </c>
      <c r="V11" t="n">
        <v>50</v>
      </c>
      <c r="W11" t="n">
        <v>30</v>
      </c>
      <c r="X11" t="n">
        <v>30</v>
      </c>
      <c r="Y11" t="n">
        <v>40</v>
      </c>
      <c r="Z11" t="n">
        <v>10</v>
      </c>
      <c r="AA11" t="n">
        <v>0</v>
      </c>
      <c r="AB11" t="n">
        <v>40</v>
      </c>
      <c r="AC11" t="n">
        <v>40</v>
      </c>
      <c r="AD11" t="n">
        <v>30</v>
      </c>
      <c r="AE11" t="n">
        <v>40</v>
      </c>
      <c r="AF11" t="n">
        <v>40</v>
      </c>
      <c r="AG11" t="n">
        <v>0</v>
      </c>
      <c r="AH11" t="n">
        <v>10</v>
      </c>
      <c r="AI11" t="n">
        <v>60</v>
      </c>
      <c r="AJ11" t="n">
        <v>40</v>
      </c>
      <c r="AK11" t="n">
        <v>40</v>
      </c>
      <c r="AL11" t="n">
        <v>60</v>
      </c>
      <c r="AM11" t="n">
        <v>30</v>
      </c>
      <c r="AN11" t="n">
        <v>0</v>
      </c>
      <c r="AO11" t="n">
        <v>0</v>
      </c>
      <c r="AP11" t="n">
        <v>40</v>
      </c>
      <c r="AQ11" t="n">
        <v>0</v>
      </c>
      <c r="AR11" t="n">
        <v>60</v>
      </c>
      <c r="AS11" t="n">
        <v>70</v>
      </c>
      <c r="AT11" t="n">
        <v>30</v>
      </c>
      <c r="AU11" t="n">
        <v>0</v>
      </c>
      <c r="AV11" t="n">
        <v>0</v>
      </c>
      <c r="AW11" t="n">
        <v>40</v>
      </c>
      <c r="AX11" t="n">
        <v>50</v>
      </c>
      <c r="AY11" t="n">
        <v>40</v>
      </c>
      <c r="AZ11" t="n">
        <v>40</v>
      </c>
      <c r="BA11" t="n">
        <v>30</v>
      </c>
      <c r="BB11" t="n">
        <v>0</v>
      </c>
      <c r="BC11" t="n">
        <v>0</v>
      </c>
      <c r="BD11" t="n">
        <v>0</v>
      </c>
      <c r="BE11" t="n">
        <v>70</v>
      </c>
      <c r="BF11" t="n">
        <v>50</v>
      </c>
      <c r="BG11" t="n">
        <v>50</v>
      </c>
      <c r="BH11" t="n">
        <v>40</v>
      </c>
      <c r="BI11" t="n">
        <v>0</v>
      </c>
      <c r="BJ11" t="n">
        <v>0</v>
      </c>
      <c r="BK11" t="n">
        <v>50</v>
      </c>
      <c r="BL11" t="n">
        <v>50</v>
      </c>
      <c r="BM11" t="n">
        <v>50</v>
      </c>
      <c r="BN11" t="n">
        <v>80</v>
      </c>
      <c r="BO11" t="n">
        <v>40</v>
      </c>
      <c r="BP11" t="n">
        <v>10</v>
      </c>
      <c r="BQ11" t="n">
        <v>0</v>
      </c>
      <c r="BR11" t="n">
        <v>50</v>
      </c>
      <c r="BS11" t="n">
        <v>50</v>
      </c>
      <c r="BT11" t="n">
        <v>50</v>
      </c>
      <c r="BU11" t="n">
        <v>20</v>
      </c>
      <c r="BV11" t="n">
        <v>20</v>
      </c>
      <c r="BW11" t="n">
        <v>10</v>
      </c>
      <c r="BX11" t="n">
        <v>10</v>
      </c>
      <c r="BY11" t="n">
        <v>40</v>
      </c>
      <c r="BZ11" t="n">
        <v>50</v>
      </c>
      <c r="CA11" t="n">
        <v>70</v>
      </c>
      <c r="CB11" t="n">
        <v>0</v>
      </c>
      <c r="CC11" t="n">
        <v>40</v>
      </c>
      <c r="CD11" t="n">
        <v>0</v>
      </c>
      <c r="CE11" t="n">
        <v>0</v>
      </c>
      <c r="CF11" t="n">
        <v>40</v>
      </c>
      <c r="CG11" t="n">
        <v>10</v>
      </c>
      <c r="CH11" t="n">
        <v>10</v>
      </c>
      <c r="CI11" t="n">
        <v>10</v>
      </c>
      <c r="CJ11" t="n">
        <v>10</v>
      </c>
      <c r="CK11" t="n">
        <v>10</v>
      </c>
      <c r="CL11" t="n">
        <v>10</v>
      </c>
      <c r="CM11" t="n">
        <v>40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50</v>
      </c>
      <c r="H12" t="n">
        <v>50</v>
      </c>
      <c r="I12" t="n">
        <v>40</v>
      </c>
      <c r="J12" t="n">
        <v>40</v>
      </c>
      <c r="K12" t="n">
        <v>30</v>
      </c>
      <c r="L12" t="n">
        <v>0</v>
      </c>
      <c r="M12" t="n">
        <v>10</v>
      </c>
      <c r="N12" t="n">
        <v>0</v>
      </c>
      <c r="O12" t="n">
        <v>20</v>
      </c>
      <c r="P12" t="n">
        <v>30</v>
      </c>
      <c r="Q12" t="n">
        <v>60</v>
      </c>
      <c r="R12" t="n">
        <v>20</v>
      </c>
      <c r="S12" t="n">
        <v>0</v>
      </c>
      <c r="T12" t="n">
        <v>0</v>
      </c>
      <c r="U12" t="n">
        <v>30</v>
      </c>
      <c r="V12" t="n">
        <v>20</v>
      </c>
      <c r="W12" t="n">
        <v>30</v>
      </c>
      <c r="X12" t="n">
        <v>30</v>
      </c>
      <c r="Y12" t="n">
        <v>30</v>
      </c>
      <c r="Z12" t="n">
        <v>0</v>
      </c>
      <c r="AA12" t="n">
        <v>0</v>
      </c>
      <c r="AB12" t="n">
        <v>40</v>
      </c>
      <c r="AC12" t="n">
        <v>30</v>
      </c>
      <c r="AD12" t="n">
        <v>20</v>
      </c>
      <c r="AE12" t="n">
        <v>40</v>
      </c>
      <c r="AF12" t="n">
        <v>20</v>
      </c>
      <c r="AG12" t="n">
        <v>0</v>
      </c>
      <c r="AH12" t="n">
        <v>10</v>
      </c>
      <c r="AI12" t="n">
        <v>50</v>
      </c>
      <c r="AJ12" t="n">
        <v>30</v>
      </c>
      <c r="AK12" t="n">
        <v>30</v>
      </c>
      <c r="AL12" t="n">
        <v>40</v>
      </c>
      <c r="AM12" t="n">
        <v>20</v>
      </c>
      <c r="AN12" t="n">
        <v>0</v>
      </c>
      <c r="AO12" t="n">
        <v>0</v>
      </c>
      <c r="AP12" t="n">
        <v>60</v>
      </c>
      <c r="AQ12" t="n">
        <v>0</v>
      </c>
      <c r="AR12" t="n">
        <v>60</v>
      </c>
      <c r="AS12" t="n">
        <v>40</v>
      </c>
      <c r="AT12" t="n">
        <v>30</v>
      </c>
      <c r="AU12" t="n">
        <v>0</v>
      </c>
      <c r="AV12" t="n">
        <v>0</v>
      </c>
      <c r="AW12" t="n">
        <v>20</v>
      </c>
      <c r="AX12" t="n">
        <v>50</v>
      </c>
      <c r="AY12" t="n">
        <v>30</v>
      </c>
      <c r="AZ12" t="n">
        <v>40</v>
      </c>
      <c r="BA12" t="n">
        <v>30</v>
      </c>
      <c r="BB12" t="n">
        <v>0</v>
      </c>
      <c r="BC12" t="n">
        <v>0</v>
      </c>
      <c r="BD12" t="n">
        <v>0</v>
      </c>
      <c r="BE12" t="n">
        <v>50</v>
      </c>
      <c r="BF12" t="n">
        <v>30</v>
      </c>
      <c r="BG12" t="n">
        <v>30</v>
      </c>
      <c r="BH12" t="n">
        <v>30</v>
      </c>
      <c r="BI12" t="n">
        <v>0</v>
      </c>
      <c r="BJ12" t="n">
        <v>0</v>
      </c>
      <c r="BK12" t="n">
        <v>50</v>
      </c>
      <c r="BL12" t="n">
        <v>50</v>
      </c>
      <c r="BM12" t="n">
        <v>60</v>
      </c>
      <c r="BN12" t="n">
        <v>60</v>
      </c>
      <c r="BO12" t="n">
        <v>40</v>
      </c>
      <c r="BP12" t="n">
        <v>20</v>
      </c>
      <c r="BQ12" t="n">
        <v>0</v>
      </c>
      <c r="BR12" t="n">
        <v>50</v>
      </c>
      <c r="BS12" t="n">
        <v>40</v>
      </c>
      <c r="BT12" t="n">
        <v>40</v>
      </c>
      <c r="BU12" t="n">
        <v>30</v>
      </c>
      <c r="BV12" t="n">
        <v>20</v>
      </c>
      <c r="BW12" t="n">
        <v>0</v>
      </c>
      <c r="BX12" t="n">
        <v>10</v>
      </c>
      <c r="BY12" t="n">
        <v>30</v>
      </c>
      <c r="BZ12" t="n">
        <v>40</v>
      </c>
      <c r="CA12" t="n">
        <v>60</v>
      </c>
      <c r="CB12" t="n">
        <v>0</v>
      </c>
      <c r="CC12" t="n">
        <v>20</v>
      </c>
      <c r="CD12" t="n">
        <v>0</v>
      </c>
      <c r="CE12" t="n">
        <v>0</v>
      </c>
      <c r="CF12" t="n">
        <v>30</v>
      </c>
      <c r="CG12" t="n">
        <v>10</v>
      </c>
      <c r="CH12" t="n">
        <v>0</v>
      </c>
      <c r="CI12" t="n">
        <v>20</v>
      </c>
      <c r="CJ12" t="n">
        <v>10</v>
      </c>
      <c r="CK12" t="n">
        <v>20</v>
      </c>
      <c r="CL12" t="n">
        <v>0</v>
      </c>
      <c r="CM12" t="n">
        <v>30</v>
      </c>
    </row>
    <row r="13">
      <c r="A13" t="n">
        <v>12</v>
      </c>
      <c r="B13" t="n">
        <v>0</v>
      </c>
      <c r="C13" t="n">
        <v>0</v>
      </c>
      <c r="D13" t="n">
        <v>10</v>
      </c>
      <c r="E13" t="n">
        <v>0</v>
      </c>
      <c r="F13" t="n">
        <v>0</v>
      </c>
      <c r="G13" t="n">
        <v>50</v>
      </c>
      <c r="H13" t="n">
        <v>40</v>
      </c>
      <c r="I13" t="n">
        <v>40</v>
      </c>
      <c r="J13" t="n">
        <v>30</v>
      </c>
      <c r="K13" t="n">
        <v>20</v>
      </c>
      <c r="L13" t="n">
        <v>0</v>
      </c>
      <c r="M13" t="n">
        <v>0</v>
      </c>
      <c r="N13" t="n">
        <v>0</v>
      </c>
      <c r="O13" t="n">
        <v>30</v>
      </c>
      <c r="P13" t="n">
        <v>30</v>
      </c>
      <c r="Q13" t="n">
        <v>50</v>
      </c>
      <c r="R13" t="n">
        <v>20</v>
      </c>
      <c r="S13" t="n">
        <v>0</v>
      </c>
      <c r="T13" t="n">
        <v>10</v>
      </c>
      <c r="U13" t="n">
        <v>30</v>
      </c>
      <c r="V13" t="n">
        <v>30</v>
      </c>
      <c r="W13" t="n">
        <v>20</v>
      </c>
      <c r="X13" t="n">
        <v>30</v>
      </c>
      <c r="Y13" t="n">
        <v>20</v>
      </c>
      <c r="Z13" t="n">
        <v>10</v>
      </c>
      <c r="AA13" t="n">
        <v>0</v>
      </c>
      <c r="AB13" t="n">
        <v>40</v>
      </c>
      <c r="AC13" t="n">
        <v>30</v>
      </c>
      <c r="AD13" t="n">
        <v>20</v>
      </c>
      <c r="AE13" t="n">
        <v>30</v>
      </c>
      <c r="AF13" t="n">
        <v>20</v>
      </c>
      <c r="AG13" t="n">
        <v>0</v>
      </c>
      <c r="AH13" t="n">
        <v>10</v>
      </c>
      <c r="AI13" t="n">
        <v>50</v>
      </c>
      <c r="AJ13" t="n">
        <v>20</v>
      </c>
      <c r="AK13" t="n">
        <v>30</v>
      </c>
      <c r="AL13" t="n">
        <v>30</v>
      </c>
      <c r="AM13" t="n">
        <v>30</v>
      </c>
      <c r="AN13" t="n">
        <v>0</v>
      </c>
      <c r="AO13" t="n">
        <v>0</v>
      </c>
      <c r="AP13" t="n">
        <v>40</v>
      </c>
      <c r="AQ13" t="n">
        <v>0</v>
      </c>
      <c r="AR13" t="n">
        <v>40</v>
      </c>
      <c r="AS13" t="n">
        <v>40</v>
      </c>
      <c r="AT13" t="n">
        <v>20</v>
      </c>
      <c r="AU13" t="n">
        <v>0</v>
      </c>
      <c r="AV13" t="n">
        <v>0</v>
      </c>
      <c r="AW13" t="n">
        <v>40</v>
      </c>
      <c r="AX13" t="n">
        <v>40</v>
      </c>
      <c r="AY13" t="n">
        <v>20</v>
      </c>
      <c r="AZ13" t="n">
        <v>20</v>
      </c>
      <c r="BA13" t="n">
        <v>20</v>
      </c>
      <c r="BB13" t="n">
        <v>0</v>
      </c>
      <c r="BC13" t="n">
        <v>0</v>
      </c>
      <c r="BD13" t="n">
        <v>0</v>
      </c>
      <c r="BE13" t="n">
        <v>40</v>
      </c>
      <c r="BF13" t="n">
        <v>30</v>
      </c>
      <c r="BG13" t="n">
        <v>30</v>
      </c>
      <c r="BH13" t="n">
        <v>30</v>
      </c>
      <c r="BI13" t="n">
        <v>0</v>
      </c>
      <c r="BJ13" t="n">
        <v>10</v>
      </c>
      <c r="BK13" t="n">
        <v>40</v>
      </c>
      <c r="BL13" t="n">
        <v>40</v>
      </c>
      <c r="BM13" t="n">
        <v>40</v>
      </c>
      <c r="BN13" t="n">
        <v>70</v>
      </c>
      <c r="BO13" t="n">
        <v>20</v>
      </c>
      <c r="BP13" t="n">
        <v>10</v>
      </c>
      <c r="BQ13" t="n">
        <v>0</v>
      </c>
      <c r="BR13" t="n">
        <v>30</v>
      </c>
      <c r="BS13" t="n">
        <v>50</v>
      </c>
      <c r="BT13" t="n">
        <v>30</v>
      </c>
      <c r="BU13" t="n">
        <v>20</v>
      </c>
      <c r="BV13" t="n">
        <v>20</v>
      </c>
      <c r="BW13" t="n">
        <v>10</v>
      </c>
      <c r="BX13" t="n">
        <v>0</v>
      </c>
      <c r="BY13" t="n">
        <v>30</v>
      </c>
      <c r="BZ13" t="n">
        <v>30</v>
      </c>
      <c r="CA13" t="n">
        <v>70</v>
      </c>
      <c r="CB13" t="n">
        <v>0</v>
      </c>
      <c r="CC13" t="n">
        <v>30</v>
      </c>
      <c r="CD13" t="n">
        <v>0</v>
      </c>
      <c r="CE13" t="n">
        <v>0</v>
      </c>
      <c r="CF13" t="n">
        <v>20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0</v>
      </c>
      <c r="CM13" t="n">
        <v>40</v>
      </c>
    </row>
    <row r="14">
      <c r="A14" t="n">
        <v>13</v>
      </c>
      <c r="B14" t="n">
        <v>0</v>
      </c>
      <c r="C14" t="n">
        <v>0</v>
      </c>
      <c r="D14" t="n">
        <v>10</v>
      </c>
      <c r="E14" t="n">
        <v>0</v>
      </c>
      <c r="F14" t="n">
        <v>0</v>
      </c>
      <c r="G14" t="n">
        <v>60</v>
      </c>
      <c r="H14" t="n">
        <v>30</v>
      </c>
      <c r="I14" t="n">
        <v>40</v>
      </c>
      <c r="J14" t="n">
        <v>40</v>
      </c>
      <c r="K14" t="n">
        <v>20</v>
      </c>
      <c r="L14" t="n">
        <v>0</v>
      </c>
      <c r="M14" t="n">
        <v>10</v>
      </c>
      <c r="N14" t="n">
        <v>0</v>
      </c>
      <c r="O14" t="n">
        <v>30</v>
      </c>
      <c r="P14" t="n">
        <v>30</v>
      </c>
      <c r="Q14" t="n">
        <v>40</v>
      </c>
      <c r="R14" t="n">
        <v>20</v>
      </c>
      <c r="S14" t="n">
        <v>0</v>
      </c>
      <c r="T14" t="n">
        <v>10</v>
      </c>
      <c r="U14" t="n">
        <v>40</v>
      </c>
      <c r="V14" t="n">
        <v>20</v>
      </c>
      <c r="W14" t="n">
        <v>20</v>
      </c>
      <c r="X14" t="n">
        <v>30</v>
      </c>
      <c r="Y14" t="n">
        <v>20</v>
      </c>
      <c r="Z14" t="n">
        <v>0</v>
      </c>
      <c r="AA14" t="n">
        <v>0</v>
      </c>
      <c r="AB14" t="n">
        <v>40</v>
      </c>
      <c r="AC14" t="n">
        <v>20</v>
      </c>
      <c r="AD14" t="n">
        <v>40</v>
      </c>
      <c r="AE14" t="n">
        <v>30</v>
      </c>
      <c r="AF14" t="n">
        <v>30</v>
      </c>
      <c r="AG14" t="n">
        <v>0</v>
      </c>
      <c r="AH14" t="n">
        <v>10</v>
      </c>
      <c r="AI14" t="n">
        <v>50</v>
      </c>
      <c r="AJ14" t="n">
        <v>40</v>
      </c>
      <c r="AK14" t="n">
        <v>40</v>
      </c>
      <c r="AL14" t="n">
        <v>40</v>
      </c>
      <c r="AM14" t="n">
        <v>30</v>
      </c>
      <c r="AN14" t="n">
        <v>0</v>
      </c>
      <c r="AO14" t="n">
        <v>0</v>
      </c>
      <c r="AP14" t="n">
        <v>30</v>
      </c>
      <c r="AQ14" t="n">
        <v>0</v>
      </c>
      <c r="AR14" t="n">
        <v>40</v>
      </c>
      <c r="AS14" t="n">
        <v>20</v>
      </c>
      <c r="AT14" t="n">
        <v>20</v>
      </c>
      <c r="AU14" t="n">
        <v>0</v>
      </c>
      <c r="AV14" t="n">
        <v>0</v>
      </c>
      <c r="AW14" t="n">
        <v>20</v>
      </c>
      <c r="AX14" t="n">
        <v>20</v>
      </c>
      <c r="AY14" t="n">
        <v>20</v>
      </c>
      <c r="AZ14" t="n">
        <v>30</v>
      </c>
      <c r="BA14" t="n">
        <v>20</v>
      </c>
      <c r="BB14" t="n">
        <v>0</v>
      </c>
      <c r="BC14" t="n">
        <v>0</v>
      </c>
      <c r="BD14" t="n">
        <v>0</v>
      </c>
      <c r="BE14" t="n">
        <v>50</v>
      </c>
      <c r="BF14" t="n">
        <v>20</v>
      </c>
      <c r="BG14" t="n">
        <v>20</v>
      </c>
      <c r="BH14" t="n">
        <v>20</v>
      </c>
      <c r="BI14" t="n">
        <v>0</v>
      </c>
      <c r="BJ14" t="n">
        <v>0</v>
      </c>
      <c r="BK14" t="n">
        <v>60</v>
      </c>
      <c r="BL14" t="n">
        <v>50</v>
      </c>
      <c r="BM14" t="n">
        <v>50</v>
      </c>
      <c r="BN14" t="n">
        <v>50</v>
      </c>
      <c r="BO14" t="n">
        <v>30</v>
      </c>
      <c r="BP14" t="n">
        <v>10</v>
      </c>
      <c r="BQ14" t="n">
        <v>0</v>
      </c>
      <c r="BR14" t="n">
        <v>30</v>
      </c>
      <c r="BS14" t="n">
        <v>40</v>
      </c>
      <c r="BT14" t="n">
        <v>30</v>
      </c>
      <c r="BU14" t="n">
        <v>20</v>
      </c>
      <c r="BV14" t="n">
        <v>10</v>
      </c>
      <c r="BW14" t="n">
        <v>10</v>
      </c>
      <c r="BX14" t="n">
        <v>10</v>
      </c>
      <c r="BY14" t="n">
        <v>20</v>
      </c>
      <c r="BZ14" t="n">
        <v>30</v>
      </c>
      <c r="CA14" t="n">
        <v>60</v>
      </c>
      <c r="CB14" t="n">
        <v>0</v>
      </c>
      <c r="CC14" t="n">
        <v>20</v>
      </c>
      <c r="CD14" t="n">
        <v>0</v>
      </c>
      <c r="CE14" t="n">
        <v>0</v>
      </c>
      <c r="CF14" t="n">
        <v>30</v>
      </c>
      <c r="CG14" t="n">
        <v>10</v>
      </c>
      <c r="CH14" t="n">
        <v>10</v>
      </c>
      <c r="CI14" t="n">
        <v>10</v>
      </c>
      <c r="CJ14" t="n">
        <v>10</v>
      </c>
      <c r="CK14" t="n">
        <v>20</v>
      </c>
      <c r="CL14" t="n">
        <v>0</v>
      </c>
      <c r="CM14" t="n">
        <v>40</v>
      </c>
    </row>
    <row r="15">
      <c r="A15" t="n">
        <v>14</v>
      </c>
      <c r="B15" t="n">
        <v>0</v>
      </c>
      <c r="C15" t="n">
        <v>0</v>
      </c>
      <c r="D15" t="n">
        <v>10</v>
      </c>
      <c r="E15" t="n">
        <v>0</v>
      </c>
      <c r="F15" t="n">
        <v>0</v>
      </c>
      <c r="G15" t="n">
        <v>50</v>
      </c>
      <c r="H15" t="n">
        <v>50</v>
      </c>
      <c r="I15" t="n">
        <v>30</v>
      </c>
      <c r="J15" t="n">
        <v>30</v>
      </c>
      <c r="K15" t="n">
        <v>30</v>
      </c>
      <c r="L15" t="n">
        <v>0</v>
      </c>
      <c r="M15" t="n">
        <v>20</v>
      </c>
      <c r="N15" t="n">
        <v>0</v>
      </c>
      <c r="O15" t="n">
        <v>20</v>
      </c>
      <c r="P15" t="n">
        <v>20</v>
      </c>
      <c r="Q15" t="n">
        <v>40</v>
      </c>
      <c r="R15" t="n">
        <v>20</v>
      </c>
      <c r="S15" t="n">
        <v>0</v>
      </c>
      <c r="T15" t="n">
        <v>10</v>
      </c>
      <c r="U15" t="n">
        <v>30</v>
      </c>
      <c r="V15" t="n">
        <v>30</v>
      </c>
      <c r="W15" t="n">
        <v>10</v>
      </c>
      <c r="X15" t="n">
        <v>20</v>
      </c>
      <c r="Y15" t="n">
        <v>30</v>
      </c>
      <c r="Z15" t="n">
        <v>0</v>
      </c>
      <c r="AA15" t="n">
        <v>0</v>
      </c>
      <c r="AB15" t="n">
        <v>30</v>
      </c>
      <c r="AC15" t="n">
        <v>20</v>
      </c>
      <c r="AD15" t="n">
        <v>20</v>
      </c>
      <c r="AE15" t="n">
        <v>30</v>
      </c>
      <c r="AF15" t="n">
        <v>20</v>
      </c>
      <c r="AG15" t="n">
        <v>0</v>
      </c>
      <c r="AH15" t="n">
        <v>10</v>
      </c>
      <c r="AI15" t="n">
        <v>50</v>
      </c>
      <c r="AJ15" t="n">
        <v>30</v>
      </c>
      <c r="AK15" t="n">
        <v>30</v>
      </c>
      <c r="AL15" t="n">
        <v>30</v>
      </c>
      <c r="AM15" t="n">
        <v>30</v>
      </c>
      <c r="AN15" t="n">
        <v>0</v>
      </c>
      <c r="AO15" t="n">
        <v>0</v>
      </c>
      <c r="AP15" t="n">
        <v>30</v>
      </c>
      <c r="AQ15" t="n">
        <v>0</v>
      </c>
      <c r="AR15" t="n">
        <v>40</v>
      </c>
      <c r="AS15" t="n">
        <v>20</v>
      </c>
      <c r="AT15" t="n">
        <v>20</v>
      </c>
      <c r="AU15" t="n">
        <v>0</v>
      </c>
      <c r="AV15" t="n">
        <v>0</v>
      </c>
      <c r="AW15" t="n">
        <v>30</v>
      </c>
      <c r="AX15" t="n">
        <v>30</v>
      </c>
      <c r="AY15" t="n">
        <v>20</v>
      </c>
      <c r="AZ15" t="n">
        <v>20</v>
      </c>
      <c r="BA15" t="n">
        <v>20</v>
      </c>
      <c r="BB15" t="n">
        <v>0</v>
      </c>
      <c r="BC15" t="n">
        <v>0</v>
      </c>
      <c r="BD15" t="n">
        <v>0</v>
      </c>
      <c r="BE15" t="n">
        <v>40</v>
      </c>
      <c r="BF15" t="n">
        <v>20</v>
      </c>
      <c r="BG15" t="n">
        <v>20</v>
      </c>
      <c r="BH15" t="n">
        <v>20</v>
      </c>
      <c r="BI15" t="n">
        <v>0</v>
      </c>
      <c r="BJ15" t="n">
        <v>0</v>
      </c>
      <c r="BK15" t="n">
        <v>70</v>
      </c>
      <c r="BL15" t="n">
        <v>50</v>
      </c>
      <c r="BM15" t="n">
        <v>50</v>
      </c>
      <c r="BN15" t="n">
        <v>50</v>
      </c>
      <c r="BO15" t="n">
        <v>20</v>
      </c>
      <c r="BP15" t="n">
        <v>20</v>
      </c>
      <c r="BQ15" t="n">
        <v>0</v>
      </c>
      <c r="BR15" t="n">
        <v>30</v>
      </c>
      <c r="BS15" t="n">
        <v>40</v>
      </c>
      <c r="BT15" t="n">
        <v>30</v>
      </c>
      <c r="BU15" t="n">
        <v>20</v>
      </c>
      <c r="BV15" t="n">
        <v>10</v>
      </c>
      <c r="BW15" t="n">
        <v>10</v>
      </c>
      <c r="BX15" t="n">
        <v>0</v>
      </c>
      <c r="BY15" t="n">
        <v>30</v>
      </c>
      <c r="BZ15" t="n">
        <v>20</v>
      </c>
      <c r="CA15" t="n">
        <v>40</v>
      </c>
      <c r="CB15" t="n">
        <v>0</v>
      </c>
      <c r="CC15" t="n">
        <v>20</v>
      </c>
      <c r="CD15" t="n">
        <v>0</v>
      </c>
      <c r="CE15" t="n">
        <v>0</v>
      </c>
      <c r="CF15" t="n">
        <v>30</v>
      </c>
      <c r="CG15" t="n">
        <v>0</v>
      </c>
      <c r="CH15" t="n">
        <v>10</v>
      </c>
      <c r="CI15" t="n">
        <v>10</v>
      </c>
      <c r="CJ15" t="n">
        <v>20</v>
      </c>
      <c r="CK15" t="n">
        <v>10</v>
      </c>
      <c r="CL15" t="n">
        <v>0</v>
      </c>
      <c r="CM15" t="n">
        <v>30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40</v>
      </c>
      <c r="H16" t="n">
        <v>40</v>
      </c>
      <c r="I16" t="n">
        <v>50</v>
      </c>
      <c r="J16" t="n">
        <v>50</v>
      </c>
      <c r="K16" t="n">
        <v>30</v>
      </c>
      <c r="L16" t="n">
        <v>0</v>
      </c>
      <c r="M16" t="n">
        <v>10</v>
      </c>
      <c r="N16" t="n">
        <v>0</v>
      </c>
      <c r="O16" t="n">
        <v>30</v>
      </c>
      <c r="P16" t="n">
        <v>30</v>
      </c>
      <c r="Q16" t="n">
        <v>40</v>
      </c>
      <c r="R16" t="n">
        <v>30</v>
      </c>
      <c r="S16" t="n">
        <v>10</v>
      </c>
      <c r="T16" t="n">
        <v>20</v>
      </c>
      <c r="U16" t="n">
        <v>30</v>
      </c>
      <c r="V16" t="n">
        <v>30</v>
      </c>
      <c r="W16" t="n">
        <v>20</v>
      </c>
      <c r="X16" t="n">
        <v>30</v>
      </c>
      <c r="Y16" t="n">
        <v>20</v>
      </c>
      <c r="Z16" t="n">
        <v>0</v>
      </c>
      <c r="AA16" t="n">
        <v>0</v>
      </c>
      <c r="AB16" t="n">
        <v>30</v>
      </c>
      <c r="AC16" t="n">
        <v>20</v>
      </c>
      <c r="AD16" t="n">
        <v>40</v>
      </c>
      <c r="AE16" t="n">
        <v>40</v>
      </c>
      <c r="AF16" t="n">
        <v>30</v>
      </c>
      <c r="AG16" t="n">
        <v>0</v>
      </c>
      <c r="AH16" t="n">
        <v>10</v>
      </c>
      <c r="AI16" t="n">
        <v>40</v>
      </c>
      <c r="AJ16" t="n">
        <v>30</v>
      </c>
      <c r="AK16" t="n">
        <v>40</v>
      </c>
      <c r="AL16" t="n">
        <v>20</v>
      </c>
      <c r="AM16" t="n">
        <v>30</v>
      </c>
      <c r="AN16" t="n">
        <v>0</v>
      </c>
      <c r="AO16" t="n">
        <v>0</v>
      </c>
      <c r="AP16" t="n">
        <v>40</v>
      </c>
      <c r="AQ16" t="n">
        <v>0</v>
      </c>
      <c r="AR16" t="n">
        <v>50</v>
      </c>
      <c r="AS16" t="n">
        <v>30</v>
      </c>
      <c r="AT16" t="n">
        <v>20</v>
      </c>
      <c r="AU16" t="n">
        <v>0</v>
      </c>
      <c r="AV16" t="n">
        <v>10</v>
      </c>
      <c r="AW16" t="n">
        <v>30</v>
      </c>
      <c r="AX16" t="n">
        <v>30</v>
      </c>
      <c r="AY16" t="n">
        <v>30</v>
      </c>
      <c r="AZ16" t="n">
        <v>30</v>
      </c>
      <c r="BA16" t="n">
        <v>30</v>
      </c>
      <c r="BB16" t="n">
        <v>10</v>
      </c>
      <c r="BC16" t="n">
        <v>0</v>
      </c>
      <c r="BD16" t="n">
        <v>0</v>
      </c>
      <c r="BE16" t="n">
        <v>50</v>
      </c>
      <c r="BF16" t="n">
        <v>20</v>
      </c>
      <c r="BG16" t="n">
        <v>20</v>
      </c>
      <c r="BH16" t="n">
        <v>20</v>
      </c>
      <c r="BI16" t="n">
        <v>10</v>
      </c>
      <c r="BJ16" t="n">
        <v>0</v>
      </c>
      <c r="BK16" t="n">
        <v>70</v>
      </c>
      <c r="BL16" t="n">
        <v>50</v>
      </c>
      <c r="BM16" t="n">
        <v>40</v>
      </c>
      <c r="BN16" t="n">
        <v>50</v>
      </c>
      <c r="BO16" t="n">
        <v>30</v>
      </c>
      <c r="BP16" t="n">
        <v>10</v>
      </c>
      <c r="BQ16" t="n">
        <v>0</v>
      </c>
      <c r="BR16" t="n">
        <v>40</v>
      </c>
      <c r="BS16" t="n">
        <v>50</v>
      </c>
      <c r="BT16" t="n">
        <v>40</v>
      </c>
      <c r="BU16" t="n">
        <v>30</v>
      </c>
      <c r="BV16" t="n">
        <v>20</v>
      </c>
      <c r="BW16" t="n">
        <v>0</v>
      </c>
      <c r="BX16" t="n">
        <v>10</v>
      </c>
      <c r="BY16" t="n">
        <v>30</v>
      </c>
      <c r="BZ16" t="n">
        <v>30</v>
      </c>
      <c r="CA16" t="n">
        <v>40</v>
      </c>
      <c r="CB16" t="n">
        <v>0</v>
      </c>
      <c r="CC16" t="n">
        <v>30</v>
      </c>
      <c r="CD16" t="n">
        <v>0</v>
      </c>
      <c r="CE16" t="n">
        <v>0</v>
      </c>
      <c r="CF16" t="n">
        <v>40</v>
      </c>
      <c r="CG16" t="n">
        <v>10</v>
      </c>
      <c r="CH16" t="n">
        <v>10</v>
      </c>
      <c r="CI16" t="n">
        <v>20</v>
      </c>
      <c r="CJ16" t="n">
        <v>10</v>
      </c>
      <c r="CK16" t="n">
        <v>10</v>
      </c>
      <c r="CL16" t="n">
        <v>0</v>
      </c>
      <c r="CM16" t="n">
        <v>30</v>
      </c>
    </row>
    <row r="17">
      <c r="A17" t="n">
        <v>16</v>
      </c>
      <c r="B17" t="n">
        <v>0</v>
      </c>
      <c r="C17" t="n">
        <v>10</v>
      </c>
      <c r="D17" t="n">
        <v>10</v>
      </c>
      <c r="E17" t="n">
        <v>10</v>
      </c>
      <c r="F17" t="n">
        <v>10</v>
      </c>
      <c r="G17" t="n">
        <v>50</v>
      </c>
      <c r="H17" t="n">
        <v>50</v>
      </c>
      <c r="I17" t="n">
        <v>40</v>
      </c>
      <c r="J17" t="n">
        <v>40</v>
      </c>
      <c r="K17" t="n">
        <v>30</v>
      </c>
      <c r="L17" t="n">
        <v>0</v>
      </c>
      <c r="M17" t="n">
        <v>10</v>
      </c>
      <c r="N17" t="n">
        <v>10</v>
      </c>
      <c r="O17" t="n">
        <v>30</v>
      </c>
      <c r="P17" t="n">
        <v>40</v>
      </c>
      <c r="Q17" t="n">
        <v>40</v>
      </c>
      <c r="R17" t="n">
        <v>30</v>
      </c>
      <c r="S17" t="n">
        <v>0</v>
      </c>
      <c r="T17" t="n">
        <v>10</v>
      </c>
      <c r="U17" t="n">
        <v>30</v>
      </c>
      <c r="V17" t="n">
        <v>30</v>
      </c>
      <c r="W17" t="n">
        <v>30</v>
      </c>
      <c r="X17" t="n">
        <v>30</v>
      </c>
      <c r="Y17" t="n">
        <v>30</v>
      </c>
      <c r="Z17" t="n">
        <v>0</v>
      </c>
      <c r="AA17" t="n">
        <v>10</v>
      </c>
      <c r="AB17" t="n">
        <v>40</v>
      </c>
      <c r="AC17" t="n">
        <v>40</v>
      </c>
      <c r="AD17" t="n">
        <v>30</v>
      </c>
      <c r="AE17" t="n">
        <v>30</v>
      </c>
      <c r="AF17" t="n">
        <v>30</v>
      </c>
      <c r="AG17" t="n">
        <v>10</v>
      </c>
      <c r="AH17" t="n">
        <v>10</v>
      </c>
      <c r="AI17" t="n">
        <v>30</v>
      </c>
      <c r="AJ17" t="n">
        <v>40</v>
      </c>
      <c r="AK17" t="n">
        <v>40</v>
      </c>
      <c r="AL17" t="n">
        <v>30</v>
      </c>
      <c r="AM17" t="n">
        <v>30</v>
      </c>
      <c r="AN17" t="n">
        <v>0</v>
      </c>
      <c r="AO17" t="n">
        <v>0</v>
      </c>
      <c r="AP17" t="n">
        <v>40</v>
      </c>
      <c r="AQ17" t="n">
        <v>0</v>
      </c>
      <c r="AR17" t="n">
        <v>50</v>
      </c>
      <c r="AS17" t="n">
        <v>30</v>
      </c>
      <c r="AT17" t="n">
        <v>30</v>
      </c>
      <c r="AU17" t="n">
        <v>0</v>
      </c>
      <c r="AV17" t="n">
        <v>0</v>
      </c>
      <c r="AW17" t="n">
        <v>20</v>
      </c>
      <c r="AX17" t="n">
        <v>40</v>
      </c>
      <c r="AY17" t="n">
        <v>30</v>
      </c>
      <c r="AZ17" t="n">
        <v>30</v>
      </c>
      <c r="BA17" t="n">
        <v>30</v>
      </c>
      <c r="BB17" t="n">
        <v>0</v>
      </c>
      <c r="BC17" t="n">
        <v>0</v>
      </c>
      <c r="BD17" t="n">
        <v>0</v>
      </c>
      <c r="BE17" t="n">
        <v>40</v>
      </c>
      <c r="BF17" t="n">
        <v>30</v>
      </c>
      <c r="BG17" t="n">
        <v>30</v>
      </c>
      <c r="BH17" t="n">
        <v>20</v>
      </c>
      <c r="BI17" t="n">
        <v>0</v>
      </c>
      <c r="BJ17" t="n">
        <v>0</v>
      </c>
      <c r="BK17" t="n">
        <v>40</v>
      </c>
      <c r="BL17" t="n">
        <v>50</v>
      </c>
      <c r="BM17" t="n">
        <v>50</v>
      </c>
      <c r="BN17" t="n">
        <v>60</v>
      </c>
      <c r="BO17" t="n">
        <v>40</v>
      </c>
      <c r="BP17" t="n">
        <v>20</v>
      </c>
      <c r="BQ17" t="n">
        <v>0</v>
      </c>
      <c r="BR17" t="n">
        <v>30</v>
      </c>
      <c r="BS17" t="n">
        <v>40</v>
      </c>
      <c r="BT17" t="n">
        <v>30</v>
      </c>
      <c r="BU17" t="n">
        <v>30</v>
      </c>
      <c r="BV17" t="n">
        <v>20</v>
      </c>
      <c r="BW17" t="n">
        <v>20</v>
      </c>
      <c r="BX17" t="n">
        <v>10</v>
      </c>
      <c r="BY17" t="n">
        <v>30</v>
      </c>
      <c r="BZ17" t="n">
        <v>30</v>
      </c>
      <c r="CA17" t="n">
        <v>30</v>
      </c>
      <c r="CB17" t="n">
        <v>0</v>
      </c>
      <c r="CC17" t="n">
        <v>30</v>
      </c>
      <c r="CD17" t="n">
        <v>0</v>
      </c>
      <c r="CE17" t="n">
        <v>0</v>
      </c>
      <c r="CF17" t="n">
        <v>30</v>
      </c>
      <c r="CG17" t="n">
        <v>10</v>
      </c>
      <c r="CH17" t="n">
        <v>20</v>
      </c>
      <c r="CI17" t="n">
        <v>20</v>
      </c>
      <c r="CJ17" t="n">
        <v>30</v>
      </c>
      <c r="CK17" t="n">
        <v>20</v>
      </c>
      <c r="CL17" t="n">
        <v>10</v>
      </c>
      <c r="CM17" t="n">
        <v>40</v>
      </c>
    </row>
    <row r="18">
      <c r="A18" t="n">
        <v>17</v>
      </c>
      <c r="B18" t="n">
        <v>10</v>
      </c>
      <c r="C18" t="n">
        <v>10</v>
      </c>
      <c r="D18" t="n">
        <v>20</v>
      </c>
      <c r="E18" t="n">
        <v>10</v>
      </c>
      <c r="F18" t="n">
        <v>10</v>
      </c>
      <c r="G18" t="n">
        <v>50</v>
      </c>
      <c r="H18" t="n">
        <v>40</v>
      </c>
      <c r="I18" t="n">
        <v>40</v>
      </c>
      <c r="J18" t="n">
        <v>40</v>
      </c>
      <c r="K18" t="n">
        <v>50</v>
      </c>
      <c r="L18" t="n">
        <v>10</v>
      </c>
      <c r="M18" t="n">
        <v>20</v>
      </c>
      <c r="N18" t="n">
        <v>10</v>
      </c>
      <c r="O18" t="n">
        <v>40</v>
      </c>
      <c r="P18" t="n">
        <v>40</v>
      </c>
      <c r="Q18" t="n">
        <v>50</v>
      </c>
      <c r="R18" t="n">
        <v>30</v>
      </c>
      <c r="S18" t="n">
        <v>20</v>
      </c>
      <c r="T18" t="n">
        <v>20</v>
      </c>
      <c r="U18" t="n">
        <v>40</v>
      </c>
      <c r="V18" t="n">
        <v>30</v>
      </c>
      <c r="W18" t="n">
        <v>30</v>
      </c>
      <c r="X18" t="n">
        <v>40</v>
      </c>
      <c r="Y18" t="n">
        <v>40</v>
      </c>
      <c r="Z18" t="n">
        <v>10</v>
      </c>
      <c r="AA18" t="n">
        <v>10</v>
      </c>
      <c r="AB18" t="n">
        <v>40</v>
      </c>
      <c r="AC18" t="n">
        <v>40</v>
      </c>
      <c r="AD18" t="n">
        <v>30</v>
      </c>
      <c r="AE18" t="n">
        <v>40</v>
      </c>
      <c r="AF18" t="n">
        <v>40</v>
      </c>
      <c r="AG18" t="n">
        <v>10</v>
      </c>
      <c r="AH18" t="n">
        <v>10</v>
      </c>
      <c r="AI18" t="n">
        <v>40</v>
      </c>
      <c r="AJ18" t="n">
        <v>50</v>
      </c>
      <c r="AK18" t="n">
        <v>30</v>
      </c>
      <c r="AL18" t="n">
        <v>40</v>
      </c>
      <c r="AM18" t="n">
        <v>40</v>
      </c>
      <c r="AN18" t="n">
        <v>10</v>
      </c>
      <c r="AO18" t="n">
        <v>0</v>
      </c>
      <c r="AP18" t="n">
        <v>50</v>
      </c>
      <c r="AQ18" t="n">
        <v>0</v>
      </c>
      <c r="AR18" t="n">
        <v>50</v>
      </c>
      <c r="AS18" t="n">
        <v>40</v>
      </c>
      <c r="AT18" t="n">
        <v>20</v>
      </c>
      <c r="AU18" t="n">
        <v>10</v>
      </c>
      <c r="AV18" t="n">
        <v>10</v>
      </c>
      <c r="AW18" t="n">
        <v>30</v>
      </c>
      <c r="AX18" t="n">
        <v>50</v>
      </c>
      <c r="AY18" t="n">
        <v>40</v>
      </c>
      <c r="AZ18" t="n">
        <v>50</v>
      </c>
      <c r="BA18" t="n">
        <v>40</v>
      </c>
      <c r="BB18" t="n">
        <v>0</v>
      </c>
      <c r="BC18" t="n">
        <v>10</v>
      </c>
      <c r="BD18" t="n">
        <v>10</v>
      </c>
      <c r="BE18" t="n">
        <v>50</v>
      </c>
      <c r="BF18" t="n">
        <v>30</v>
      </c>
      <c r="BG18" t="n">
        <v>30</v>
      </c>
      <c r="BH18" t="n">
        <v>30</v>
      </c>
      <c r="BI18" t="n">
        <v>10</v>
      </c>
      <c r="BJ18" t="n">
        <v>10</v>
      </c>
      <c r="BK18" t="n">
        <v>40</v>
      </c>
      <c r="BL18" t="n">
        <v>50</v>
      </c>
      <c r="BM18" t="n">
        <v>40</v>
      </c>
      <c r="BN18" t="n">
        <v>60</v>
      </c>
      <c r="BO18" t="n">
        <v>30</v>
      </c>
      <c r="BP18" t="n">
        <v>20</v>
      </c>
      <c r="BQ18" t="n">
        <v>0</v>
      </c>
      <c r="BR18" t="n">
        <v>30</v>
      </c>
      <c r="BS18" t="n">
        <v>50</v>
      </c>
      <c r="BT18" t="n">
        <v>40</v>
      </c>
      <c r="BU18" t="n">
        <v>30</v>
      </c>
      <c r="BV18" t="n">
        <v>20</v>
      </c>
      <c r="BW18" t="n">
        <v>10</v>
      </c>
      <c r="BX18" t="n">
        <v>10</v>
      </c>
      <c r="BY18" t="n">
        <v>40</v>
      </c>
      <c r="BZ18" t="n">
        <v>30</v>
      </c>
      <c r="CA18" t="n">
        <v>40</v>
      </c>
      <c r="CB18" t="n">
        <v>10</v>
      </c>
      <c r="CC18" t="n">
        <v>30</v>
      </c>
      <c r="CD18" t="n">
        <v>0</v>
      </c>
      <c r="CE18" t="n">
        <v>10</v>
      </c>
      <c r="CF18" t="n">
        <v>30</v>
      </c>
      <c r="CG18" t="n">
        <v>20</v>
      </c>
      <c r="CH18" t="n">
        <v>20</v>
      </c>
      <c r="CI18" t="n">
        <v>20</v>
      </c>
      <c r="CJ18" t="n">
        <v>20</v>
      </c>
      <c r="CK18" t="n">
        <v>10</v>
      </c>
      <c r="CL18" t="n">
        <v>10</v>
      </c>
      <c r="CM18" t="n">
        <v>30</v>
      </c>
    </row>
    <row r="19">
      <c r="A19" t="n">
        <v>18</v>
      </c>
      <c r="B19" t="n">
        <v>20</v>
      </c>
      <c r="C19" t="n">
        <v>10</v>
      </c>
      <c r="D19" t="n">
        <v>10</v>
      </c>
      <c r="E19" t="n">
        <v>20</v>
      </c>
      <c r="F19" t="n">
        <v>10</v>
      </c>
      <c r="G19" t="n">
        <v>40</v>
      </c>
      <c r="H19" t="n">
        <v>30</v>
      </c>
      <c r="I19" t="n">
        <v>40</v>
      </c>
      <c r="J19" t="n">
        <v>40</v>
      </c>
      <c r="K19" t="n">
        <v>50</v>
      </c>
      <c r="L19" t="n">
        <v>10</v>
      </c>
      <c r="M19" t="n">
        <v>10</v>
      </c>
      <c r="N19" t="n">
        <v>10</v>
      </c>
      <c r="O19" t="n">
        <v>40</v>
      </c>
      <c r="P19" t="n">
        <v>30</v>
      </c>
      <c r="Q19" t="n">
        <v>40</v>
      </c>
      <c r="R19" t="n">
        <v>30</v>
      </c>
      <c r="S19" t="n">
        <v>20</v>
      </c>
      <c r="T19" t="n">
        <v>30</v>
      </c>
      <c r="U19" t="n">
        <v>30</v>
      </c>
      <c r="V19" t="n">
        <v>40</v>
      </c>
      <c r="W19" t="n">
        <v>40</v>
      </c>
      <c r="X19" t="n">
        <v>40</v>
      </c>
      <c r="Y19" t="n">
        <v>40</v>
      </c>
      <c r="Z19" t="n">
        <v>20</v>
      </c>
      <c r="AA19" t="n">
        <v>10</v>
      </c>
      <c r="AB19" t="n">
        <v>50</v>
      </c>
      <c r="AC19" t="n">
        <v>40</v>
      </c>
      <c r="AD19" t="n">
        <v>40</v>
      </c>
      <c r="AE19" t="n">
        <v>40</v>
      </c>
      <c r="AF19" t="n">
        <v>30</v>
      </c>
      <c r="AG19" t="n">
        <v>10</v>
      </c>
      <c r="AH19" t="n">
        <v>10</v>
      </c>
      <c r="AI19" t="n">
        <v>40</v>
      </c>
      <c r="AJ19" t="n">
        <v>40</v>
      </c>
      <c r="AK19" t="n">
        <v>40</v>
      </c>
      <c r="AL19" t="n">
        <v>40</v>
      </c>
      <c r="AM19" t="n">
        <v>30</v>
      </c>
      <c r="AN19" t="n">
        <v>10</v>
      </c>
      <c r="AO19" t="n">
        <v>20</v>
      </c>
      <c r="AP19" t="n">
        <v>40</v>
      </c>
      <c r="AQ19" t="n">
        <v>20</v>
      </c>
      <c r="AR19" t="n">
        <v>40</v>
      </c>
      <c r="AS19" t="n">
        <v>30</v>
      </c>
      <c r="AT19" t="n">
        <v>40</v>
      </c>
      <c r="AU19" t="n">
        <v>10</v>
      </c>
      <c r="AV19" t="n">
        <v>10</v>
      </c>
      <c r="AW19" t="n">
        <v>40</v>
      </c>
      <c r="AX19" t="n">
        <v>50</v>
      </c>
      <c r="AY19" t="n">
        <v>40</v>
      </c>
      <c r="AZ19" t="n">
        <v>40</v>
      </c>
      <c r="BA19" t="n">
        <v>30</v>
      </c>
      <c r="BB19" t="n">
        <v>10</v>
      </c>
      <c r="BC19" t="n">
        <v>10</v>
      </c>
      <c r="BD19" t="n">
        <v>20</v>
      </c>
      <c r="BE19" t="n">
        <v>50</v>
      </c>
      <c r="BF19" t="n">
        <v>30</v>
      </c>
      <c r="BG19" t="n">
        <v>30</v>
      </c>
      <c r="BH19" t="n">
        <v>30</v>
      </c>
      <c r="BI19" t="n">
        <v>10</v>
      </c>
      <c r="BJ19" t="n">
        <v>10</v>
      </c>
      <c r="BK19" t="n">
        <v>40</v>
      </c>
      <c r="BL19" t="n">
        <v>30</v>
      </c>
      <c r="BM19" t="n">
        <v>40</v>
      </c>
      <c r="BN19" t="n">
        <v>50</v>
      </c>
      <c r="BO19" t="n">
        <v>40</v>
      </c>
      <c r="BP19" t="n">
        <v>20</v>
      </c>
      <c r="BQ19" t="n">
        <v>20</v>
      </c>
      <c r="BR19" t="n">
        <v>40</v>
      </c>
      <c r="BS19" t="n">
        <v>30</v>
      </c>
      <c r="BT19" t="n">
        <v>30</v>
      </c>
      <c r="BU19" t="n">
        <v>30</v>
      </c>
      <c r="BV19" t="n">
        <v>30</v>
      </c>
      <c r="BW19" t="n">
        <v>10</v>
      </c>
      <c r="BX19" t="n">
        <v>10</v>
      </c>
      <c r="BY19" t="n">
        <v>40</v>
      </c>
      <c r="BZ19" t="n">
        <v>30</v>
      </c>
      <c r="CA19" t="n">
        <v>40</v>
      </c>
      <c r="CB19" t="n">
        <v>10</v>
      </c>
      <c r="CC19" t="n">
        <v>30</v>
      </c>
      <c r="CD19" t="n">
        <v>10</v>
      </c>
      <c r="CE19" t="n">
        <v>10</v>
      </c>
      <c r="CF19" t="n">
        <v>30</v>
      </c>
      <c r="CG19" t="n">
        <v>20</v>
      </c>
      <c r="CH19" t="n">
        <v>20</v>
      </c>
      <c r="CI19" t="n">
        <v>20</v>
      </c>
      <c r="CJ19" t="n">
        <v>30</v>
      </c>
      <c r="CK19" t="n">
        <v>10</v>
      </c>
      <c r="CL19" t="n">
        <v>10</v>
      </c>
      <c r="CM19" t="n">
        <v>30</v>
      </c>
    </row>
    <row r="20">
      <c r="A20" t="n">
        <v>19</v>
      </c>
      <c r="B20" t="n">
        <v>10</v>
      </c>
      <c r="C20" t="n">
        <v>20</v>
      </c>
      <c r="D20" t="n">
        <v>10</v>
      </c>
      <c r="E20" t="n">
        <v>10</v>
      </c>
      <c r="F20" t="n">
        <v>20</v>
      </c>
      <c r="G20" t="n">
        <v>30</v>
      </c>
      <c r="H20" t="n">
        <v>40</v>
      </c>
      <c r="I20" t="n">
        <v>30</v>
      </c>
      <c r="J20" t="n">
        <v>30</v>
      </c>
      <c r="K20" t="n">
        <v>20</v>
      </c>
      <c r="L20" t="n">
        <v>20</v>
      </c>
      <c r="M20" t="n">
        <v>20</v>
      </c>
      <c r="N20" t="n">
        <v>20</v>
      </c>
      <c r="O20" t="n">
        <v>40</v>
      </c>
      <c r="P20" t="n">
        <v>40</v>
      </c>
      <c r="Q20" t="n">
        <v>40</v>
      </c>
      <c r="R20" t="n">
        <v>30</v>
      </c>
      <c r="S20" t="n">
        <v>20</v>
      </c>
      <c r="T20" t="n">
        <v>10</v>
      </c>
      <c r="U20" t="n">
        <v>30</v>
      </c>
      <c r="V20" t="n">
        <v>30</v>
      </c>
      <c r="W20" t="n">
        <v>20</v>
      </c>
      <c r="X20" t="n">
        <v>30</v>
      </c>
      <c r="Y20" t="n">
        <v>20</v>
      </c>
      <c r="Z20" t="n">
        <v>10</v>
      </c>
      <c r="AA20" t="n">
        <v>20</v>
      </c>
      <c r="AB20" t="n">
        <v>30</v>
      </c>
      <c r="AC20" t="n">
        <v>40</v>
      </c>
      <c r="AD20" t="n">
        <v>40</v>
      </c>
      <c r="AE20" t="n">
        <v>40</v>
      </c>
      <c r="AF20" t="n">
        <v>30</v>
      </c>
      <c r="AG20" t="n">
        <v>20</v>
      </c>
      <c r="AH20" t="n">
        <v>20</v>
      </c>
      <c r="AI20" t="n">
        <v>30</v>
      </c>
      <c r="AJ20" t="n">
        <v>40</v>
      </c>
      <c r="AK20" t="n">
        <v>30</v>
      </c>
      <c r="AL20" t="n">
        <v>30</v>
      </c>
      <c r="AM20" t="n">
        <v>20</v>
      </c>
      <c r="AN20" t="n">
        <v>20</v>
      </c>
      <c r="AO20" t="n">
        <v>10</v>
      </c>
      <c r="AP20" t="n">
        <v>30</v>
      </c>
      <c r="AQ20" t="n">
        <v>10</v>
      </c>
      <c r="AR20" t="n">
        <v>30</v>
      </c>
      <c r="AS20" t="n">
        <v>40</v>
      </c>
      <c r="AT20" t="n">
        <v>30</v>
      </c>
      <c r="AU20" t="n">
        <v>10</v>
      </c>
      <c r="AV20" t="n">
        <v>20</v>
      </c>
      <c r="AW20" t="n">
        <v>30</v>
      </c>
      <c r="AX20" t="n">
        <v>30</v>
      </c>
      <c r="AY20" t="n">
        <v>40</v>
      </c>
      <c r="AZ20" t="n">
        <v>30</v>
      </c>
      <c r="BA20" t="n">
        <v>30</v>
      </c>
      <c r="BB20" t="n">
        <v>10</v>
      </c>
      <c r="BC20" t="n">
        <v>20</v>
      </c>
      <c r="BD20" t="n">
        <v>10</v>
      </c>
      <c r="BE20" t="n">
        <v>40</v>
      </c>
      <c r="BF20" t="n">
        <v>30</v>
      </c>
      <c r="BG20" t="n">
        <v>30</v>
      </c>
      <c r="BH20" t="n">
        <v>30</v>
      </c>
      <c r="BI20" t="n">
        <v>10</v>
      </c>
      <c r="BJ20" t="n">
        <v>10</v>
      </c>
      <c r="BK20" t="n">
        <v>30</v>
      </c>
      <c r="BL20" t="n">
        <v>40</v>
      </c>
      <c r="BM20" t="n">
        <v>30</v>
      </c>
      <c r="BN20" t="n">
        <v>40</v>
      </c>
      <c r="BO20" t="n">
        <v>40</v>
      </c>
      <c r="BP20" t="n">
        <v>20</v>
      </c>
      <c r="BQ20" t="n">
        <v>20</v>
      </c>
      <c r="BR20" t="n">
        <v>40</v>
      </c>
      <c r="BS20" t="n">
        <v>30</v>
      </c>
      <c r="BT20" t="n">
        <v>30</v>
      </c>
      <c r="BU20" t="n">
        <v>30</v>
      </c>
      <c r="BV20" t="n">
        <v>20</v>
      </c>
      <c r="BW20" t="n">
        <v>10</v>
      </c>
      <c r="BX20" t="n">
        <v>20</v>
      </c>
      <c r="BY20" t="n">
        <v>40</v>
      </c>
      <c r="BZ20" t="n">
        <v>30</v>
      </c>
      <c r="CA20" t="n">
        <v>40</v>
      </c>
      <c r="CB20" t="n">
        <v>20</v>
      </c>
      <c r="CC20" t="n">
        <v>30</v>
      </c>
      <c r="CD20" t="n">
        <v>20</v>
      </c>
      <c r="CE20" t="n">
        <v>10</v>
      </c>
      <c r="CF20" t="n">
        <v>30</v>
      </c>
      <c r="CG20" t="n">
        <v>20</v>
      </c>
      <c r="CH20" t="n">
        <v>20</v>
      </c>
      <c r="CI20" t="n">
        <v>20</v>
      </c>
      <c r="CJ20" t="n">
        <v>20</v>
      </c>
      <c r="CK20" t="n">
        <v>10</v>
      </c>
      <c r="CL20" t="n">
        <v>10</v>
      </c>
      <c r="CM20" t="n">
        <v>40</v>
      </c>
    </row>
    <row r="21">
      <c r="A21" t="n">
        <v>20</v>
      </c>
      <c r="B21" t="n">
        <v>10</v>
      </c>
      <c r="C21" t="n">
        <v>10</v>
      </c>
      <c r="D21" t="n">
        <v>20</v>
      </c>
      <c r="E21" t="n">
        <v>10</v>
      </c>
      <c r="F21" t="n">
        <v>10</v>
      </c>
      <c r="G21" t="n">
        <v>30</v>
      </c>
      <c r="H21" t="n">
        <v>20</v>
      </c>
      <c r="I21" t="n">
        <v>20</v>
      </c>
      <c r="J21" t="n">
        <v>20</v>
      </c>
      <c r="K21" t="n">
        <v>30</v>
      </c>
      <c r="L21" t="n">
        <v>10</v>
      </c>
      <c r="M21" t="n">
        <v>10</v>
      </c>
      <c r="N21" t="n">
        <v>10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30</v>
      </c>
      <c r="U21" t="n">
        <v>30</v>
      </c>
      <c r="V21" t="n">
        <v>20</v>
      </c>
      <c r="W21" t="n">
        <v>30</v>
      </c>
      <c r="X21" t="n">
        <v>20</v>
      </c>
      <c r="Y21" t="n">
        <v>20</v>
      </c>
      <c r="Z21" t="n">
        <v>10</v>
      </c>
      <c r="AA21" t="n">
        <v>10</v>
      </c>
      <c r="AB21" t="n">
        <v>30</v>
      </c>
      <c r="AC21" t="n">
        <v>30</v>
      </c>
      <c r="AD21" t="n">
        <v>30</v>
      </c>
      <c r="AE21" t="n">
        <v>20</v>
      </c>
      <c r="AF21" t="n">
        <v>30</v>
      </c>
      <c r="AG21" t="n">
        <v>10</v>
      </c>
      <c r="AH21" t="n">
        <v>10</v>
      </c>
      <c r="AI21" t="n">
        <v>30</v>
      </c>
      <c r="AJ21" t="n">
        <v>20</v>
      </c>
      <c r="AK21" t="n">
        <v>30</v>
      </c>
      <c r="AL21" t="n">
        <v>30</v>
      </c>
      <c r="AM21" t="n">
        <v>20</v>
      </c>
      <c r="AN21" t="n">
        <v>10</v>
      </c>
      <c r="AO21" t="n">
        <v>10</v>
      </c>
      <c r="AP21" t="n">
        <v>20</v>
      </c>
      <c r="AQ21" t="n">
        <v>10</v>
      </c>
      <c r="AR21" t="n">
        <v>30</v>
      </c>
      <c r="AS21" t="n">
        <v>30</v>
      </c>
      <c r="AT21" t="n">
        <v>20</v>
      </c>
      <c r="AU21" t="n">
        <v>20</v>
      </c>
      <c r="AV21" t="n">
        <v>10</v>
      </c>
      <c r="AW21" t="n">
        <v>30</v>
      </c>
      <c r="AX21" t="n">
        <v>30</v>
      </c>
      <c r="AY21" t="n">
        <v>20</v>
      </c>
      <c r="AZ21" t="n">
        <v>30</v>
      </c>
      <c r="BA21" t="n">
        <v>20</v>
      </c>
      <c r="BB21" t="n">
        <v>20</v>
      </c>
      <c r="BC21" t="n">
        <v>10</v>
      </c>
      <c r="BD21" t="n">
        <v>20</v>
      </c>
      <c r="BE21" t="n">
        <v>30</v>
      </c>
      <c r="BF21" t="n">
        <v>20</v>
      </c>
      <c r="BG21" t="n">
        <v>20</v>
      </c>
      <c r="BH21" t="n">
        <v>20</v>
      </c>
      <c r="BI21" t="n">
        <v>20</v>
      </c>
      <c r="BJ21" t="n">
        <v>20</v>
      </c>
      <c r="BK21" t="n">
        <v>30</v>
      </c>
      <c r="BL21" t="n">
        <v>30</v>
      </c>
      <c r="BM21" t="n">
        <v>30</v>
      </c>
      <c r="BN21" t="n">
        <v>30</v>
      </c>
      <c r="BO21" t="n">
        <v>30</v>
      </c>
      <c r="BP21" t="n">
        <v>20</v>
      </c>
      <c r="BQ21" t="n">
        <v>20</v>
      </c>
      <c r="BR21" t="n">
        <v>30</v>
      </c>
      <c r="BS21" t="n">
        <v>30</v>
      </c>
      <c r="BT21" t="n">
        <v>30</v>
      </c>
      <c r="BU21" t="n">
        <v>20</v>
      </c>
      <c r="BV21" t="n">
        <v>20</v>
      </c>
      <c r="BW21" t="n">
        <v>10</v>
      </c>
      <c r="BX21" t="n">
        <v>10</v>
      </c>
      <c r="BY21" t="n">
        <v>30</v>
      </c>
      <c r="BZ21" t="n">
        <v>30</v>
      </c>
      <c r="CA21" t="n">
        <v>30</v>
      </c>
      <c r="CB21" t="n">
        <v>10</v>
      </c>
      <c r="CC21" t="n">
        <v>20</v>
      </c>
      <c r="CD21" t="n">
        <v>10</v>
      </c>
      <c r="CE21" t="n">
        <v>10</v>
      </c>
      <c r="CF21" t="n">
        <v>20</v>
      </c>
      <c r="CG21" t="n">
        <v>20</v>
      </c>
      <c r="CH21" t="n">
        <v>20</v>
      </c>
      <c r="CI21" t="n">
        <v>20</v>
      </c>
      <c r="CJ21" t="n">
        <v>20</v>
      </c>
      <c r="CK21" t="n">
        <v>20</v>
      </c>
      <c r="CL21" t="n">
        <v>20</v>
      </c>
      <c r="CM21" t="n">
        <v>20</v>
      </c>
    </row>
    <row r="22">
      <c r="A22" t="n">
        <v>21</v>
      </c>
      <c r="B22" t="n">
        <v>20</v>
      </c>
      <c r="C22" t="n">
        <v>10</v>
      </c>
      <c r="D22" t="n">
        <v>10</v>
      </c>
      <c r="E22" t="n">
        <v>20</v>
      </c>
      <c r="F22" t="n">
        <v>10</v>
      </c>
      <c r="G22" t="n">
        <v>10</v>
      </c>
      <c r="H22" t="n">
        <v>10</v>
      </c>
      <c r="I22" t="n">
        <v>10</v>
      </c>
      <c r="J22" t="n">
        <v>10</v>
      </c>
      <c r="K22" t="n">
        <v>20</v>
      </c>
      <c r="L22" t="n">
        <v>20</v>
      </c>
      <c r="M22" t="n">
        <v>10</v>
      </c>
      <c r="N22" t="n">
        <v>10</v>
      </c>
      <c r="O22" t="n">
        <v>20</v>
      </c>
      <c r="P22" t="n">
        <v>30</v>
      </c>
      <c r="Q22" t="n">
        <v>20</v>
      </c>
      <c r="R22" t="n">
        <v>20</v>
      </c>
      <c r="S22" t="n">
        <v>20</v>
      </c>
      <c r="T22" t="n">
        <v>30</v>
      </c>
      <c r="U22" t="n">
        <v>20</v>
      </c>
      <c r="V22" t="n">
        <v>20</v>
      </c>
      <c r="W22" t="n">
        <v>10</v>
      </c>
      <c r="X22" t="n">
        <v>30</v>
      </c>
      <c r="Y22" t="n">
        <v>10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10</v>
      </c>
      <c r="AH22" t="n">
        <v>10</v>
      </c>
      <c r="AI22" t="n">
        <v>20</v>
      </c>
      <c r="AJ22" t="n">
        <v>20</v>
      </c>
      <c r="AK22" t="n">
        <v>30</v>
      </c>
      <c r="AL22" t="n">
        <v>20</v>
      </c>
      <c r="AM22" t="n">
        <v>20</v>
      </c>
      <c r="AN22" t="n">
        <v>10</v>
      </c>
      <c r="AO22" t="n">
        <v>20</v>
      </c>
      <c r="AP22" t="n">
        <v>30</v>
      </c>
      <c r="AQ22" t="n">
        <v>20</v>
      </c>
      <c r="AR22" t="n">
        <v>20</v>
      </c>
      <c r="AS22" t="n">
        <v>20</v>
      </c>
      <c r="AT22" t="n">
        <v>20</v>
      </c>
      <c r="AU22" t="n">
        <v>10</v>
      </c>
      <c r="AV22" t="n">
        <v>10</v>
      </c>
      <c r="AW22" t="n">
        <v>20</v>
      </c>
      <c r="AX22" t="n">
        <v>20</v>
      </c>
      <c r="AY22" t="n">
        <v>30</v>
      </c>
      <c r="AZ22" t="n">
        <v>30</v>
      </c>
      <c r="BA22" t="n">
        <v>20</v>
      </c>
      <c r="BB22" t="n">
        <v>10</v>
      </c>
      <c r="BC22" t="n">
        <v>20</v>
      </c>
      <c r="BD22" t="n">
        <v>10</v>
      </c>
      <c r="BE22" t="n">
        <v>20</v>
      </c>
      <c r="BF22" t="n">
        <v>30</v>
      </c>
      <c r="BG22" t="n">
        <v>30</v>
      </c>
      <c r="BH22" t="n">
        <v>20</v>
      </c>
      <c r="BI22" t="n">
        <v>10</v>
      </c>
      <c r="BJ22" t="n">
        <v>10</v>
      </c>
      <c r="BK22" t="n">
        <v>20</v>
      </c>
      <c r="BL22" t="n">
        <v>20</v>
      </c>
      <c r="BM22" t="n">
        <v>30</v>
      </c>
      <c r="BN22" t="n">
        <v>30</v>
      </c>
      <c r="BO22" t="n">
        <v>30</v>
      </c>
      <c r="BP22" t="n">
        <v>20</v>
      </c>
      <c r="BQ22" t="n">
        <v>10</v>
      </c>
      <c r="BR22" t="n">
        <v>20</v>
      </c>
      <c r="BS22" t="n">
        <v>20</v>
      </c>
      <c r="BT22" t="n">
        <v>20</v>
      </c>
      <c r="BU22" t="n">
        <v>20</v>
      </c>
      <c r="BV22" t="n">
        <v>20</v>
      </c>
      <c r="BW22" t="n">
        <v>20</v>
      </c>
      <c r="BX22" t="n">
        <v>10</v>
      </c>
      <c r="BY22" t="n">
        <v>30</v>
      </c>
      <c r="BZ22" t="n">
        <v>30</v>
      </c>
      <c r="CA22" t="n">
        <v>30</v>
      </c>
      <c r="CB22" t="n">
        <v>20</v>
      </c>
      <c r="CC22" t="n">
        <v>20</v>
      </c>
      <c r="CD22" t="n">
        <v>10</v>
      </c>
      <c r="CE22" t="n">
        <v>20</v>
      </c>
      <c r="CF22" t="n">
        <v>20</v>
      </c>
      <c r="CG22" t="n">
        <v>10</v>
      </c>
      <c r="CH22" t="n">
        <v>20</v>
      </c>
      <c r="CI22" t="n">
        <v>10</v>
      </c>
      <c r="CJ22" t="n">
        <v>10</v>
      </c>
      <c r="CK22" t="n">
        <v>10</v>
      </c>
      <c r="CL22" t="n">
        <v>10</v>
      </c>
      <c r="CM22" t="n">
        <v>30</v>
      </c>
    </row>
    <row r="23">
      <c r="A23" t="n">
        <v>22</v>
      </c>
      <c r="B23" t="n">
        <v>10</v>
      </c>
      <c r="C23" t="n">
        <v>20</v>
      </c>
      <c r="D23" t="n">
        <v>20</v>
      </c>
      <c r="E23" t="n">
        <v>10</v>
      </c>
      <c r="F23" t="n">
        <v>20</v>
      </c>
      <c r="G23" t="n">
        <v>20</v>
      </c>
      <c r="H23" t="n">
        <v>20</v>
      </c>
      <c r="I23" t="n">
        <v>20</v>
      </c>
      <c r="J23" t="n">
        <v>10</v>
      </c>
      <c r="K23" t="n">
        <v>20</v>
      </c>
      <c r="L23" t="n">
        <v>10</v>
      </c>
      <c r="M23" t="n">
        <v>20</v>
      </c>
      <c r="N23" t="n">
        <v>20</v>
      </c>
      <c r="O23" t="n">
        <v>10</v>
      </c>
      <c r="P23" t="n">
        <v>20</v>
      </c>
      <c r="Q23" t="n">
        <v>20</v>
      </c>
      <c r="R23" t="n">
        <v>20</v>
      </c>
      <c r="S23" t="n">
        <v>30</v>
      </c>
      <c r="T23" t="n">
        <v>30</v>
      </c>
      <c r="U23" t="n">
        <v>10</v>
      </c>
      <c r="V23" t="n">
        <v>20</v>
      </c>
      <c r="W23" t="n">
        <v>20</v>
      </c>
      <c r="X23" t="n">
        <v>20</v>
      </c>
      <c r="Y23" t="n">
        <v>20</v>
      </c>
      <c r="Z23" t="n">
        <v>10</v>
      </c>
      <c r="AA23" t="n">
        <v>10</v>
      </c>
      <c r="AB23" t="n">
        <v>20</v>
      </c>
      <c r="AC23" t="n">
        <v>10</v>
      </c>
      <c r="AD23" t="n">
        <v>20</v>
      </c>
      <c r="AE23" t="n">
        <v>20</v>
      </c>
      <c r="AF23" t="n">
        <v>10</v>
      </c>
      <c r="AG23" t="n">
        <v>20</v>
      </c>
      <c r="AH23" t="n">
        <v>20</v>
      </c>
      <c r="AI23" t="n">
        <v>20</v>
      </c>
      <c r="AJ23" t="n">
        <v>20</v>
      </c>
      <c r="AK23" t="n">
        <v>10</v>
      </c>
      <c r="AL23" t="n">
        <v>20</v>
      </c>
      <c r="AM23" t="n">
        <v>20</v>
      </c>
      <c r="AN23" t="n">
        <v>20</v>
      </c>
      <c r="AO23" t="n">
        <v>10</v>
      </c>
      <c r="AP23" t="n">
        <v>10</v>
      </c>
      <c r="AQ23" t="n">
        <v>10</v>
      </c>
      <c r="AR23" t="n">
        <v>10</v>
      </c>
      <c r="AS23" t="n">
        <v>20</v>
      </c>
      <c r="AT23" t="n">
        <v>20</v>
      </c>
      <c r="AU23" t="n">
        <v>10</v>
      </c>
      <c r="AV23" t="n">
        <v>20</v>
      </c>
      <c r="AW23" t="n">
        <v>10</v>
      </c>
      <c r="AX23" t="n">
        <v>10</v>
      </c>
      <c r="AY23" t="n">
        <v>20</v>
      </c>
      <c r="AZ23" t="n">
        <v>10</v>
      </c>
      <c r="BA23" t="n">
        <v>20</v>
      </c>
      <c r="BB23" t="n">
        <v>20</v>
      </c>
      <c r="BC23" t="n">
        <v>10</v>
      </c>
      <c r="BD23" t="n">
        <v>10</v>
      </c>
      <c r="BE23" t="n">
        <v>20</v>
      </c>
      <c r="BF23" t="n">
        <v>20</v>
      </c>
      <c r="BG23" t="n">
        <v>10</v>
      </c>
      <c r="BH23" t="n">
        <v>20</v>
      </c>
      <c r="BI23" t="n">
        <v>20</v>
      </c>
      <c r="BJ23" t="n">
        <v>10</v>
      </c>
      <c r="BK23" t="n">
        <v>20</v>
      </c>
      <c r="BL23" t="n">
        <v>30</v>
      </c>
      <c r="BM23" t="n">
        <v>20</v>
      </c>
      <c r="BN23" t="n">
        <v>30</v>
      </c>
      <c r="BO23" t="n">
        <v>30</v>
      </c>
      <c r="BP23" t="n">
        <v>20</v>
      </c>
      <c r="BQ23" t="n">
        <v>20</v>
      </c>
      <c r="BR23" t="n">
        <v>30</v>
      </c>
      <c r="BS23" t="n">
        <v>20</v>
      </c>
      <c r="BT23" t="n">
        <v>20</v>
      </c>
      <c r="BU23" t="n">
        <v>20</v>
      </c>
      <c r="BV23" t="n">
        <v>10</v>
      </c>
      <c r="BW23" t="n">
        <v>10</v>
      </c>
      <c r="BX23" t="n">
        <v>20</v>
      </c>
      <c r="BY23" t="n">
        <v>20</v>
      </c>
      <c r="BZ23" t="n">
        <v>20</v>
      </c>
      <c r="CA23" t="n">
        <v>30</v>
      </c>
      <c r="CB23" t="n">
        <v>20</v>
      </c>
      <c r="CC23" t="n">
        <v>20</v>
      </c>
      <c r="CD23" t="n">
        <v>10</v>
      </c>
      <c r="CE23" t="n">
        <v>10</v>
      </c>
      <c r="CF23" t="n">
        <v>10</v>
      </c>
      <c r="CG23" t="n">
        <v>20</v>
      </c>
      <c r="CH23" t="n">
        <v>10</v>
      </c>
      <c r="CI23" t="n">
        <v>20</v>
      </c>
      <c r="CJ23" t="n">
        <v>20</v>
      </c>
      <c r="CK23" t="n">
        <v>20</v>
      </c>
      <c r="CL23" t="n">
        <v>10</v>
      </c>
      <c r="CM23" t="n">
        <v>10</v>
      </c>
    </row>
    <row r="24">
      <c r="A24" t="n">
        <v>23</v>
      </c>
      <c r="B24" t="n">
        <v>10</v>
      </c>
      <c r="C24" t="n">
        <v>10</v>
      </c>
      <c r="D24" t="n">
        <v>10</v>
      </c>
      <c r="E24" t="n">
        <v>10</v>
      </c>
      <c r="F24" t="n">
        <v>10</v>
      </c>
      <c r="G24" t="n">
        <v>10</v>
      </c>
      <c r="H24" t="n">
        <v>10</v>
      </c>
      <c r="I24" t="n">
        <v>10</v>
      </c>
      <c r="J24" t="n">
        <v>20</v>
      </c>
      <c r="K24" t="n">
        <v>20</v>
      </c>
      <c r="L24" t="n">
        <v>10</v>
      </c>
      <c r="M24" t="n">
        <v>10</v>
      </c>
      <c r="N24" t="n">
        <v>10</v>
      </c>
      <c r="O24" t="n">
        <v>20</v>
      </c>
      <c r="P24" t="n">
        <v>20</v>
      </c>
      <c r="Q24" t="n">
        <v>10</v>
      </c>
      <c r="R24" t="n">
        <v>10</v>
      </c>
      <c r="S24" t="n">
        <v>10</v>
      </c>
      <c r="T24" t="n">
        <v>20</v>
      </c>
      <c r="U24" t="n">
        <v>10</v>
      </c>
      <c r="V24" t="n">
        <v>10</v>
      </c>
      <c r="W24" t="n">
        <v>10</v>
      </c>
      <c r="X24" t="n">
        <v>10</v>
      </c>
      <c r="Y24" t="n">
        <v>10</v>
      </c>
      <c r="Z24" t="n">
        <v>10</v>
      </c>
      <c r="AA24" t="n">
        <v>10</v>
      </c>
      <c r="AB24" t="n">
        <v>20</v>
      </c>
      <c r="AC24" t="n">
        <v>20</v>
      </c>
      <c r="AD24" t="n">
        <v>20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20</v>
      </c>
      <c r="AK24" t="n">
        <v>20</v>
      </c>
      <c r="AL24" t="n">
        <v>20</v>
      </c>
      <c r="AM24" t="n">
        <v>10</v>
      </c>
      <c r="AN24" t="n">
        <v>10</v>
      </c>
      <c r="AO24" t="n">
        <v>10</v>
      </c>
      <c r="AP24" t="n">
        <v>20</v>
      </c>
      <c r="AQ24" t="n">
        <v>20</v>
      </c>
      <c r="AR24" t="n">
        <v>20</v>
      </c>
      <c r="AS24" t="n">
        <v>20</v>
      </c>
      <c r="AT24" t="n">
        <v>10</v>
      </c>
      <c r="AU24" t="n">
        <v>20</v>
      </c>
      <c r="AV24" t="n">
        <v>10</v>
      </c>
      <c r="AW24" t="n">
        <v>20</v>
      </c>
      <c r="AX24" t="n">
        <v>10</v>
      </c>
      <c r="AY24" t="n">
        <v>10</v>
      </c>
      <c r="AZ24" t="n">
        <v>20</v>
      </c>
      <c r="BA24" t="n">
        <v>10</v>
      </c>
      <c r="BB24" t="n">
        <v>10</v>
      </c>
      <c r="BC24" t="n">
        <v>10</v>
      </c>
      <c r="BD24" t="n">
        <v>20</v>
      </c>
      <c r="BE24" t="n">
        <v>10</v>
      </c>
      <c r="BF24" t="n">
        <v>10</v>
      </c>
      <c r="BG24" t="n">
        <v>20</v>
      </c>
      <c r="BH24" t="n">
        <v>20</v>
      </c>
      <c r="BI24" t="n">
        <v>10</v>
      </c>
      <c r="BJ24" t="n">
        <v>20</v>
      </c>
      <c r="BK24" t="n">
        <v>10</v>
      </c>
      <c r="BL24" t="n">
        <v>20</v>
      </c>
      <c r="BM24" t="n">
        <v>10</v>
      </c>
      <c r="BN24" t="n">
        <v>20</v>
      </c>
      <c r="BO24" t="n">
        <v>20</v>
      </c>
      <c r="BP24" t="n">
        <v>20</v>
      </c>
      <c r="BQ24" t="n">
        <v>20</v>
      </c>
      <c r="BR24" t="n">
        <v>20</v>
      </c>
      <c r="BS24" t="n">
        <v>20</v>
      </c>
      <c r="BT24" t="n">
        <v>10</v>
      </c>
      <c r="BU24" t="n">
        <v>20</v>
      </c>
      <c r="BV24" t="n">
        <v>20</v>
      </c>
      <c r="BW24" t="n">
        <v>10</v>
      </c>
      <c r="BX24" t="n">
        <v>10</v>
      </c>
      <c r="BY24" t="n">
        <v>30</v>
      </c>
      <c r="BZ24" t="n">
        <v>20</v>
      </c>
      <c r="CA24" t="n">
        <v>30</v>
      </c>
      <c r="CB24" t="n">
        <v>20</v>
      </c>
      <c r="CC24" t="n">
        <v>20</v>
      </c>
      <c r="CD24" t="n">
        <v>20</v>
      </c>
      <c r="CE24" t="n">
        <v>10</v>
      </c>
      <c r="CF24" t="n">
        <v>20</v>
      </c>
      <c r="CG24" t="n">
        <v>10</v>
      </c>
      <c r="CH24" t="n">
        <v>20</v>
      </c>
      <c r="CI24" t="n">
        <v>10</v>
      </c>
      <c r="CJ24" t="n">
        <v>10</v>
      </c>
      <c r="CK24" t="n">
        <v>10</v>
      </c>
      <c r="CL24" t="n">
        <v>20</v>
      </c>
      <c r="CM24" t="n">
        <v>20</v>
      </c>
    </row>
    <row r="25">
      <c r="A25" t="n">
        <v>24</v>
      </c>
      <c r="B25" t="n">
        <v>20</v>
      </c>
      <c r="C25" t="n">
        <v>10</v>
      </c>
      <c r="D25" t="n">
        <v>10</v>
      </c>
      <c r="E25" t="n">
        <v>20</v>
      </c>
      <c r="F25" t="n">
        <v>10</v>
      </c>
      <c r="G25" t="n">
        <v>10</v>
      </c>
      <c r="H25" t="n">
        <v>10</v>
      </c>
      <c r="I25" t="n">
        <v>20</v>
      </c>
      <c r="J25" t="n">
        <v>10</v>
      </c>
      <c r="K25" t="n">
        <v>10</v>
      </c>
      <c r="L25" t="n">
        <v>20</v>
      </c>
      <c r="M25" t="n">
        <v>20</v>
      </c>
      <c r="N25" t="n">
        <v>20</v>
      </c>
      <c r="O25" t="n">
        <v>10</v>
      </c>
      <c r="P25" t="n">
        <v>10</v>
      </c>
      <c r="Q25" t="n">
        <v>10</v>
      </c>
      <c r="R25" t="n">
        <v>10</v>
      </c>
      <c r="S25" t="n">
        <v>20</v>
      </c>
      <c r="T25" t="n">
        <v>30</v>
      </c>
      <c r="U25" t="n">
        <v>20</v>
      </c>
      <c r="V25" t="n">
        <v>10</v>
      </c>
      <c r="W25" t="n">
        <v>10</v>
      </c>
      <c r="X25" t="n">
        <v>20</v>
      </c>
      <c r="Y25" t="n">
        <v>10</v>
      </c>
      <c r="Z25" t="n">
        <v>20</v>
      </c>
      <c r="AA25" t="n">
        <v>20</v>
      </c>
      <c r="AB25" t="n">
        <v>10</v>
      </c>
      <c r="AC25" t="n">
        <v>10</v>
      </c>
      <c r="AD25" t="n">
        <v>10</v>
      </c>
      <c r="AE25" t="n">
        <v>10</v>
      </c>
      <c r="AF25" t="n">
        <v>20</v>
      </c>
      <c r="AG25" t="n">
        <v>10</v>
      </c>
      <c r="AH25" t="n">
        <v>20</v>
      </c>
      <c r="AI25" t="n">
        <v>10</v>
      </c>
      <c r="AJ25" t="n">
        <v>20</v>
      </c>
      <c r="AK25" t="n">
        <v>10</v>
      </c>
      <c r="AL25" t="n">
        <v>10</v>
      </c>
      <c r="AM25" t="n">
        <v>20</v>
      </c>
      <c r="AN25" t="n">
        <v>10</v>
      </c>
      <c r="AO25" t="n">
        <v>20</v>
      </c>
      <c r="AP25" t="n">
        <v>20</v>
      </c>
      <c r="AQ25" t="n">
        <v>10</v>
      </c>
      <c r="AR25" t="n">
        <v>10</v>
      </c>
      <c r="AS25" t="n">
        <v>20</v>
      </c>
      <c r="AT25" t="n">
        <v>20</v>
      </c>
      <c r="AU25" t="n">
        <v>10</v>
      </c>
      <c r="AV25" t="n">
        <v>10</v>
      </c>
      <c r="AW25" t="n">
        <v>10</v>
      </c>
      <c r="AX25" t="n">
        <v>20</v>
      </c>
      <c r="AY25" t="n">
        <v>20</v>
      </c>
      <c r="AZ25" t="n">
        <v>10</v>
      </c>
      <c r="BA25" t="n">
        <v>10</v>
      </c>
      <c r="BB25" t="n">
        <v>10</v>
      </c>
      <c r="BC25" t="n">
        <v>20</v>
      </c>
      <c r="BD25" t="n">
        <v>10</v>
      </c>
      <c r="BE25" t="n">
        <v>20</v>
      </c>
      <c r="BF25" t="n">
        <v>20</v>
      </c>
      <c r="BG25" t="n">
        <v>10</v>
      </c>
      <c r="BH25" t="n">
        <v>10</v>
      </c>
      <c r="BI25" t="n">
        <v>10</v>
      </c>
      <c r="BJ25" t="n">
        <v>10</v>
      </c>
      <c r="BK25" t="n">
        <v>20</v>
      </c>
      <c r="BL25" t="n">
        <v>10</v>
      </c>
      <c r="BM25" t="n">
        <v>10</v>
      </c>
      <c r="BN25" t="n">
        <v>20</v>
      </c>
      <c r="BO25" t="n">
        <v>20</v>
      </c>
      <c r="BP25" t="n">
        <v>20</v>
      </c>
      <c r="BQ25" t="n">
        <v>20</v>
      </c>
      <c r="BR25" t="n">
        <v>20</v>
      </c>
      <c r="BS25" t="n">
        <v>10</v>
      </c>
      <c r="BT25" t="n">
        <v>10</v>
      </c>
      <c r="BU25" t="n">
        <v>10</v>
      </c>
      <c r="BV25" t="n">
        <v>10</v>
      </c>
      <c r="BW25" t="n">
        <v>20</v>
      </c>
      <c r="BX25" t="n">
        <v>10</v>
      </c>
      <c r="BY25" t="n">
        <v>20</v>
      </c>
      <c r="BZ25" t="n">
        <v>20</v>
      </c>
      <c r="CA25" t="n">
        <v>20</v>
      </c>
      <c r="CB25" t="n">
        <v>10</v>
      </c>
      <c r="CC25" t="n">
        <v>10</v>
      </c>
      <c r="CD25" t="n">
        <v>10</v>
      </c>
      <c r="CE25" t="n">
        <v>10</v>
      </c>
      <c r="CF25" t="n">
        <v>10</v>
      </c>
      <c r="CG25" t="n">
        <v>10</v>
      </c>
      <c r="CH25" t="n">
        <v>10</v>
      </c>
      <c r="CI25" t="n">
        <v>20</v>
      </c>
      <c r="CJ25" t="n">
        <v>10</v>
      </c>
      <c r="CK25" t="n">
        <v>10</v>
      </c>
      <c r="CL25" t="n">
        <v>10</v>
      </c>
      <c r="CM25" t="n">
        <v>10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M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20250101</t>
        </is>
      </c>
      <c r="C1" t="inlineStr">
        <is>
          <t>20250102</t>
        </is>
      </c>
      <c r="D1" t="inlineStr">
        <is>
          <t>20250103</t>
        </is>
      </c>
      <c r="E1" t="inlineStr">
        <is>
          <t>20250104</t>
        </is>
      </c>
      <c r="F1" t="inlineStr">
        <is>
          <t>20250105</t>
        </is>
      </c>
      <c r="G1" t="inlineStr">
        <is>
          <t>20250106</t>
        </is>
      </c>
      <c r="H1" t="inlineStr">
        <is>
          <t>20250107</t>
        </is>
      </c>
      <c r="I1" t="inlineStr">
        <is>
          <t>20250108</t>
        </is>
      </c>
      <c r="J1" t="inlineStr">
        <is>
          <t>20250109</t>
        </is>
      </c>
      <c r="K1" t="inlineStr">
        <is>
          <t>20250110</t>
        </is>
      </c>
      <c r="L1" t="inlineStr">
        <is>
          <t>20250111</t>
        </is>
      </c>
      <c r="M1" t="inlineStr">
        <is>
          <t>20250112</t>
        </is>
      </c>
      <c r="N1" t="inlineStr">
        <is>
          <t>20250113</t>
        </is>
      </c>
      <c r="O1" t="inlineStr">
        <is>
          <t>20250114</t>
        </is>
      </c>
      <c r="P1" t="inlineStr">
        <is>
          <t>20250115</t>
        </is>
      </c>
      <c r="Q1" t="inlineStr">
        <is>
          <t>20250116</t>
        </is>
      </c>
      <c r="R1" t="inlineStr">
        <is>
          <t>20250117</t>
        </is>
      </c>
      <c r="S1" t="inlineStr">
        <is>
          <t>20250118</t>
        </is>
      </c>
      <c r="T1" t="inlineStr">
        <is>
          <t>20250119</t>
        </is>
      </c>
      <c r="U1" t="inlineStr">
        <is>
          <t>20250120</t>
        </is>
      </c>
      <c r="V1" t="inlineStr">
        <is>
          <t>20250121</t>
        </is>
      </c>
      <c r="W1" t="inlineStr">
        <is>
          <t>20250122</t>
        </is>
      </c>
      <c r="X1" t="inlineStr">
        <is>
          <t>20250123</t>
        </is>
      </c>
      <c r="Y1" t="inlineStr">
        <is>
          <t>20250124</t>
        </is>
      </c>
      <c r="Z1" t="inlineStr">
        <is>
          <t>20250125</t>
        </is>
      </c>
      <c r="AA1" t="inlineStr">
        <is>
          <t>20250126</t>
        </is>
      </c>
      <c r="AB1" t="inlineStr">
        <is>
          <t>20250127</t>
        </is>
      </c>
      <c r="AC1" t="inlineStr">
        <is>
          <t>20250128</t>
        </is>
      </c>
      <c r="AD1" t="inlineStr">
        <is>
          <t>20250129</t>
        </is>
      </c>
      <c r="AE1" t="inlineStr">
        <is>
          <t>20250130</t>
        </is>
      </c>
      <c r="AF1" t="inlineStr">
        <is>
          <t>20250131</t>
        </is>
      </c>
      <c r="AG1" t="inlineStr">
        <is>
          <t>20250201</t>
        </is>
      </c>
      <c r="AH1" t="inlineStr">
        <is>
          <t>20250202</t>
        </is>
      </c>
      <c r="AI1" t="inlineStr">
        <is>
          <t>20250203</t>
        </is>
      </c>
      <c r="AJ1" t="inlineStr">
        <is>
          <t>20250204</t>
        </is>
      </c>
      <c r="AK1" t="inlineStr">
        <is>
          <t>20250205</t>
        </is>
      </c>
      <c r="AL1" t="inlineStr">
        <is>
          <t>20250206</t>
        </is>
      </c>
      <c r="AM1" t="inlineStr">
        <is>
          <t>20250207</t>
        </is>
      </c>
      <c r="AN1" t="inlineStr">
        <is>
          <t>20250208</t>
        </is>
      </c>
      <c r="AO1" t="inlineStr">
        <is>
          <t>20250209</t>
        </is>
      </c>
      <c r="AP1" t="inlineStr">
        <is>
          <t>20250210</t>
        </is>
      </c>
      <c r="AQ1" t="inlineStr">
        <is>
          <t>20250211</t>
        </is>
      </c>
      <c r="AR1" t="inlineStr">
        <is>
          <t>20250212</t>
        </is>
      </c>
      <c r="AS1" t="inlineStr">
        <is>
          <t>20250213</t>
        </is>
      </c>
      <c r="AT1" t="inlineStr">
        <is>
          <t>20250214</t>
        </is>
      </c>
      <c r="AU1" t="inlineStr">
        <is>
          <t>20250215</t>
        </is>
      </c>
      <c r="AV1" t="inlineStr">
        <is>
          <t>20250216</t>
        </is>
      </c>
      <c r="AW1" t="inlineStr">
        <is>
          <t>20250217</t>
        </is>
      </c>
      <c r="AX1" t="inlineStr">
        <is>
          <t>20250218</t>
        </is>
      </c>
      <c r="AY1" t="inlineStr">
        <is>
          <t>20250219</t>
        </is>
      </c>
      <c r="AZ1" t="inlineStr">
        <is>
          <t>20250220</t>
        </is>
      </c>
      <c r="BA1" t="inlineStr">
        <is>
          <t>20250221</t>
        </is>
      </c>
      <c r="BB1" t="inlineStr">
        <is>
          <t>20250222</t>
        </is>
      </c>
      <c r="BC1" t="inlineStr">
        <is>
          <t>20250223</t>
        </is>
      </c>
      <c r="BD1" t="inlineStr">
        <is>
          <t>20250224</t>
        </is>
      </c>
      <c r="BE1" t="inlineStr">
        <is>
          <t>20250225</t>
        </is>
      </c>
      <c r="BF1" t="inlineStr">
        <is>
          <t>20250226</t>
        </is>
      </c>
      <c r="BG1" t="inlineStr">
        <is>
          <t>20250227</t>
        </is>
      </c>
      <c r="BH1" t="inlineStr">
        <is>
          <t>20250228</t>
        </is>
      </c>
      <c r="BI1" t="inlineStr">
        <is>
          <t>20250301</t>
        </is>
      </c>
      <c r="BJ1" t="inlineStr">
        <is>
          <t>20250302</t>
        </is>
      </c>
      <c r="BK1" t="inlineStr">
        <is>
          <t>20250303</t>
        </is>
      </c>
      <c r="BL1" t="inlineStr">
        <is>
          <t>20250304</t>
        </is>
      </c>
      <c r="BM1" t="inlineStr">
        <is>
          <t>20250305</t>
        </is>
      </c>
      <c r="BN1" t="inlineStr">
        <is>
          <t>20250306</t>
        </is>
      </c>
      <c r="BO1" t="inlineStr">
        <is>
          <t>20250307</t>
        </is>
      </c>
      <c r="BP1" t="inlineStr">
        <is>
          <t>20250308</t>
        </is>
      </c>
      <c r="BQ1" t="inlineStr">
        <is>
          <t>20250309</t>
        </is>
      </c>
      <c r="BR1" t="inlineStr">
        <is>
          <t>20250310</t>
        </is>
      </c>
      <c r="BS1" t="inlineStr">
        <is>
          <t>20250311</t>
        </is>
      </c>
      <c r="BT1" t="inlineStr">
        <is>
          <t>20250312</t>
        </is>
      </c>
      <c r="BU1" t="inlineStr">
        <is>
          <t>20250313</t>
        </is>
      </c>
      <c r="BV1" t="inlineStr">
        <is>
          <t>20250314</t>
        </is>
      </c>
      <c r="BW1" t="inlineStr">
        <is>
          <t>20250315</t>
        </is>
      </c>
      <c r="BX1" t="inlineStr">
        <is>
          <t>20250316</t>
        </is>
      </c>
      <c r="BY1" t="inlineStr">
        <is>
          <t>20250317</t>
        </is>
      </c>
      <c r="BZ1" t="inlineStr">
        <is>
          <t>20250318</t>
        </is>
      </c>
      <c r="CA1" t="inlineStr">
        <is>
          <t>20250319</t>
        </is>
      </c>
      <c r="CB1" t="inlineStr">
        <is>
          <t>20250320</t>
        </is>
      </c>
      <c r="CC1" t="inlineStr">
        <is>
          <t>20250321</t>
        </is>
      </c>
      <c r="CD1" t="inlineStr">
        <is>
          <t>20250322</t>
        </is>
      </c>
      <c r="CE1" t="inlineStr">
        <is>
          <t>20250323</t>
        </is>
      </c>
      <c r="CF1" t="inlineStr">
        <is>
          <t>20250324</t>
        </is>
      </c>
      <c r="CG1" t="inlineStr">
        <is>
          <t>20250325</t>
        </is>
      </c>
      <c r="CH1" t="inlineStr">
        <is>
          <t>20250326</t>
        </is>
      </c>
      <c r="CI1" t="inlineStr">
        <is>
          <t>20250327</t>
        </is>
      </c>
      <c r="CJ1" t="inlineStr">
        <is>
          <t>20250328</t>
        </is>
      </c>
      <c r="CK1" t="inlineStr">
        <is>
          <t>20250329</t>
        </is>
      </c>
      <c r="CL1" t="inlineStr">
        <is>
          <t>20250330</t>
        </is>
      </c>
      <c r="CM1" t="inlineStr">
        <is>
          <t>20250331</t>
        </is>
      </c>
    </row>
    <row r="2">
      <c r="A2" t="n">
        <v>1</v>
      </c>
      <c r="B2" t="n">
        <v>20</v>
      </c>
      <c r="C2" t="n">
        <v>10</v>
      </c>
      <c r="D2" t="n">
        <v>10</v>
      </c>
      <c r="E2" t="n">
        <v>20</v>
      </c>
      <c r="F2" t="n">
        <v>20</v>
      </c>
      <c r="G2" t="n">
        <v>20</v>
      </c>
      <c r="H2" t="n">
        <v>10</v>
      </c>
      <c r="I2" t="n">
        <v>20</v>
      </c>
      <c r="J2" t="n">
        <v>10</v>
      </c>
      <c r="K2" t="n">
        <v>20</v>
      </c>
      <c r="L2" t="n">
        <v>20</v>
      </c>
      <c r="M2" t="n">
        <v>10</v>
      </c>
      <c r="N2" t="n">
        <v>20</v>
      </c>
      <c r="O2" t="n">
        <v>20</v>
      </c>
      <c r="P2" t="n">
        <v>20</v>
      </c>
      <c r="Q2" t="n">
        <v>20</v>
      </c>
      <c r="R2" t="n">
        <v>20</v>
      </c>
      <c r="S2" t="n">
        <v>20</v>
      </c>
      <c r="T2" t="n">
        <v>20</v>
      </c>
      <c r="U2" t="n">
        <v>20</v>
      </c>
      <c r="V2" t="n">
        <v>10</v>
      </c>
      <c r="W2" t="n">
        <v>20</v>
      </c>
      <c r="X2" t="n">
        <v>20</v>
      </c>
      <c r="Y2" t="n">
        <v>20</v>
      </c>
      <c r="Z2" t="n">
        <v>20</v>
      </c>
      <c r="AA2" t="n">
        <v>10</v>
      </c>
      <c r="AB2" t="n">
        <v>20</v>
      </c>
      <c r="AC2" t="n">
        <v>10</v>
      </c>
      <c r="AD2" t="n">
        <v>20</v>
      </c>
      <c r="AE2" t="n">
        <v>20</v>
      </c>
      <c r="AF2" t="n">
        <v>20</v>
      </c>
      <c r="AG2" t="n">
        <v>20</v>
      </c>
      <c r="AH2" t="n">
        <v>10</v>
      </c>
      <c r="AI2" t="n">
        <v>20</v>
      </c>
      <c r="AJ2" t="n">
        <v>20</v>
      </c>
      <c r="AK2" t="n">
        <v>20</v>
      </c>
      <c r="AL2" t="n">
        <v>20</v>
      </c>
      <c r="AM2" t="n">
        <v>20</v>
      </c>
      <c r="AN2" t="n">
        <v>20</v>
      </c>
      <c r="AO2" t="n">
        <v>10</v>
      </c>
      <c r="AP2" t="n">
        <v>20</v>
      </c>
      <c r="AQ2" t="n">
        <v>20</v>
      </c>
      <c r="AR2" t="n">
        <v>20</v>
      </c>
      <c r="AS2" t="n">
        <v>10</v>
      </c>
      <c r="AT2" t="n">
        <v>20</v>
      </c>
      <c r="AU2" t="n">
        <v>20</v>
      </c>
      <c r="AV2" t="n">
        <v>20</v>
      </c>
      <c r="AW2" t="n">
        <v>20</v>
      </c>
      <c r="AX2" t="n">
        <v>10</v>
      </c>
      <c r="AY2" t="n">
        <v>10</v>
      </c>
      <c r="AZ2" t="n">
        <v>10</v>
      </c>
      <c r="BA2" t="n">
        <v>20</v>
      </c>
      <c r="BB2" t="n">
        <v>20</v>
      </c>
      <c r="BC2" t="n">
        <v>20</v>
      </c>
      <c r="BD2" t="n">
        <v>20</v>
      </c>
      <c r="BE2" t="n">
        <v>20</v>
      </c>
      <c r="BF2" t="n">
        <v>20</v>
      </c>
      <c r="BG2" t="n">
        <v>20</v>
      </c>
      <c r="BH2" t="n">
        <v>20</v>
      </c>
      <c r="BI2" t="n">
        <v>20</v>
      </c>
      <c r="BJ2" t="n">
        <v>20</v>
      </c>
      <c r="BK2" t="n">
        <v>10</v>
      </c>
      <c r="BL2" t="n">
        <v>20</v>
      </c>
      <c r="BM2" t="n">
        <v>20</v>
      </c>
      <c r="BN2" t="n">
        <v>20</v>
      </c>
      <c r="BO2" t="n">
        <v>20</v>
      </c>
      <c r="BP2" t="n">
        <v>20</v>
      </c>
      <c r="BQ2" t="n">
        <v>20</v>
      </c>
      <c r="BR2" t="n">
        <v>20</v>
      </c>
      <c r="BS2" t="n">
        <v>20</v>
      </c>
      <c r="BT2" t="n">
        <v>20</v>
      </c>
      <c r="BU2" t="n">
        <v>20</v>
      </c>
      <c r="BV2" t="n">
        <v>20</v>
      </c>
      <c r="BW2" t="n">
        <v>10</v>
      </c>
      <c r="BX2" t="n">
        <v>20</v>
      </c>
      <c r="BY2" t="n">
        <v>20</v>
      </c>
      <c r="BZ2" t="n">
        <v>20</v>
      </c>
      <c r="CA2" t="n">
        <v>20</v>
      </c>
      <c r="CB2" t="n">
        <v>20</v>
      </c>
      <c r="CC2" t="n">
        <v>10</v>
      </c>
      <c r="CD2" t="n">
        <v>20</v>
      </c>
      <c r="CE2" t="n">
        <v>20</v>
      </c>
      <c r="CF2" t="n">
        <v>20</v>
      </c>
      <c r="CG2" t="n">
        <v>20</v>
      </c>
      <c r="CH2" t="n">
        <v>10</v>
      </c>
      <c r="CI2" t="n">
        <v>20</v>
      </c>
      <c r="CJ2" t="n">
        <v>20</v>
      </c>
      <c r="CK2" t="n">
        <v>20</v>
      </c>
      <c r="CL2" t="n">
        <v>20</v>
      </c>
      <c r="CM2" t="n">
        <v>20</v>
      </c>
    </row>
    <row r="3">
      <c r="A3" t="n">
        <v>2</v>
      </c>
      <c r="B3" t="n">
        <v>10</v>
      </c>
      <c r="C3" t="n">
        <v>20</v>
      </c>
      <c r="D3" t="n">
        <v>20</v>
      </c>
      <c r="E3" t="n">
        <v>10</v>
      </c>
      <c r="F3" t="n">
        <v>20</v>
      </c>
      <c r="G3" t="n">
        <v>10</v>
      </c>
      <c r="H3" t="n">
        <v>20</v>
      </c>
      <c r="I3" t="n">
        <v>10</v>
      </c>
      <c r="J3" t="n">
        <v>20</v>
      </c>
      <c r="K3" t="n">
        <v>20</v>
      </c>
      <c r="L3" t="n">
        <v>20</v>
      </c>
      <c r="M3" t="n">
        <v>20</v>
      </c>
      <c r="N3" t="n">
        <v>20</v>
      </c>
      <c r="O3" t="n">
        <v>20</v>
      </c>
      <c r="P3" t="n">
        <v>20</v>
      </c>
      <c r="Q3" t="n">
        <v>10</v>
      </c>
      <c r="R3" t="n">
        <v>20</v>
      </c>
      <c r="S3" t="n">
        <v>20</v>
      </c>
      <c r="T3" t="n">
        <v>20</v>
      </c>
      <c r="U3" t="n">
        <v>20</v>
      </c>
      <c r="V3" t="n">
        <v>20</v>
      </c>
      <c r="W3" t="n">
        <v>10</v>
      </c>
      <c r="X3" t="n">
        <v>30</v>
      </c>
      <c r="Y3" t="n">
        <v>10</v>
      </c>
      <c r="Z3" t="n">
        <v>10</v>
      </c>
      <c r="AA3" t="n">
        <v>20</v>
      </c>
      <c r="AB3" t="n">
        <v>20</v>
      </c>
      <c r="AC3" t="n">
        <v>20</v>
      </c>
      <c r="AD3" t="n">
        <v>20</v>
      </c>
      <c r="AE3" t="n">
        <v>20</v>
      </c>
      <c r="AF3" t="n">
        <v>20</v>
      </c>
      <c r="AG3" t="n">
        <v>20</v>
      </c>
      <c r="AH3" t="n">
        <v>20</v>
      </c>
      <c r="AI3" t="n">
        <v>10</v>
      </c>
      <c r="AJ3" t="n">
        <v>10</v>
      </c>
      <c r="AK3" t="n">
        <v>20</v>
      </c>
      <c r="AL3" t="n">
        <v>20</v>
      </c>
      <c r="AM3" t="n">
        <v>20</v>
      </c>
      <c r="AN3" t="n">
        <v>20</v>
      </c>
      <c r="AO3" t="n">
        <v>20</v>
      </c>
      <c r="AP3" t="n">
        <v>20</v>
      </c>
      <c r="AQ3" t="n">
        <v>20</v>
      </c>
      <c r="AR3" t="n">
        <v>20</v>
      </c>
      <c r="AS3" t="n">
        <v>20</v>
      </c>
      <c r="AT3" t="n">
        <v>20</v>
      </c>
      <c r="AU3" t="n">
        <v>10</v>
      </c>
      <c r="AV3" t="n">
        <v>10</v>
      </c>
      <c r="AW3" t="n">
        <v>10</v>
      </c>
      <c r="AX3" t="n">
        <v>20</v>
      </c>
      <c r="AY3" t="n">
        <v>20</v>
      </c>
      <c r="AZ3" t="n">
        <v>20</v>
      </c>
      <c r="BA3" t="n">
        <v>20</v>
      </c>
      <c r="BB3" t="n">
        <v>10</v>
      </c>
      <c r="BC3" t="n">
        <v>20</v>
      </c>
      <c r="BD3" t="n">
        <v>10</v>
      </c>
      <c r="BE3" t="n">
        <v>10</v>
      </c>
      <c r="BF3" t="n">
        <v>10</v>
      </c>
      <c r="BG3" t="n">
        <v>20</v>
      </c>
      <c r="BH3" t="n">
        <v>10</v>
      </c>
      <c r="BI3" t="n">
        <v>10</v>
      </c>
      <c r="BJ3" t="n">
        <v>10</v>
      </c>
      <c r="BK3" t="n">
        <v>20</v>
      </c>
      <c r="BL3" t="n">
        <v>20</v>
      </c>
      <c r="BM3" t="n">
        <v>20</v>
      </c>
      <c r="BN3" t="n">
        <v>20</v>
      </c>
      <c r="BO3" t="n">
        <v>20</v>
      </c>
      <c r="BP3" t="n">
        <v>20</v>
      </c>
      <c r="BQ3" t="n">
        <v>10</v>
      </c>
      <c r="BR3" t="n">
        <v>10</v>
      </c>
      <c r="BS3" t="n">
        <v>10</v>
      </c>
      <c r="BT3" t="n">
        <v>10</v>
      </c>
      <c r="BU3" t="n">
        <v>20</v>
      </c>
      <c r="BV3" t="n">
        <v>20</v>
      </c>
      <c r="BW3" t="n">
        <v>20</v>
      </c>
      <c r="BX3" t="n">
        <v>10</v>
      </c>
      <c r="BY3" t="n">
        <v>10</v>
      </c>
      <c r="BZ3" t="n">
        <v>20</v>
      </c>
      <c r="CA3" t="n">
        <v>20</v>
      </c>
      <c r="CB3" t="n">
        <v>20</v>
      </c>
      <c r="CC3" t="n">
        <v>20</v>
      </c>
      <c r="CD3" t="n">
        <v>20</v>
      </c>
      <c r="CE3" t="n">
        <v>10</v>
      </c>
      <c r="CF3" t="n">
        <v>10</v>
      </c>
      <c r="CG3" t="n">
        <v>10</v>
      </c>
      <c r="CH3" t="n">
        <v>20</v>
      </c>
      <c r="CI3" t="n">
        <v>10</v>
      </c>
      <c r="CJ3" t="n">
        <v>20</v>
      </c>
      <c r="CK3" t="n">
        <v>10</v>
      </c>
      <c r="CL3" t="n">
        <v>10</v>
      </c>
      <c r="CM3" t="n">
        <v>20</v>
      </c>
    </row>
    <row r="4">
      <c r="A4" t="n">
        <v>3</v>
      </c>
      <c r="B4" t="n">
        <v>20</v>
      </c>
      <c r="C4" t="n">
        <v>20</v>
      </c>
      <c r="D4" t="n">
        <v>10</v>
      </c>
      <c r="E4" t="n">
        <v>20</v>
      </c>
      <c r="F4" t="n">
        <v>10</v>
      </c>
      <c r="G4" t="n">
        <v>20</v>
      </c>
      <c r="H4" t="n">
        <v>10</v>
      </c>
      <c r="I4" t="n">
        <v>20</v>
      </c>
      <c r="J4" t="n">
        <v>20</v>
      </c>
      <c r="K4" t="n">
        <v>10</v>
      </c>
      <c r="L4" t="n">
        <v>10</v>
      </c>
      <c r="M4" t="n">
        <v>20</v>
      </c>
      <c r="N4" t="n">
        <v>20</v>
      </c>
      <c r="O4" t="n">
        <v>20</v>
      </c>
      <c r="P4" t="n">
        <v>10</v>
      </c>
      <c r="Q4" t="n">
        <v>20</v>
      </c>
      <c r="R4" t="n">
        <v>20</v>
      </c>
      <c r="S4" t="n">
        <v>20</v>
      </c>
      <c r="T4" t="n">
        <v>20</v>
      </c>
      <c r="U4" t="n">
        <v>20</v>
      </c>
      <c r="V4" t="n">
        <v>20</v>
      </c>
      <c r="W4" t="n">
        <v>20</v>
      </c>
      <c r="X4" t="n">
        <v>20</v>
      </c>
      <c r="Y4" t="n">
        <v>20</v>
      </c>
      <c r="Z4" t="n">
        <v>20</v>
      </c>
      <c r="AA4" t="n">
        <v>20</v>
      </c>
      <c r="AB4" t="n">
        <v>20</v>
      </c>
      <c r="AC4" t="n">
        <v>20</v>
      </c>
      <c r="AD4" t="n">
        <v>20</v>
      </c>
      <c r="AE4" t="n">
        <v>20</v>
      </c>
      <c r="AF4" t="n">
        <v>20</v>
      </c>
      <c r="AG4" t="n">
        <v>20</v>
      </c>
      <c r="AH4" t="n">
        <v>20</v>
      </c>
      <c r="AI4" t="n">
        <v>20</v>
      </c>
      <c r="AJ4" t="n">
        <v>20</v>
      </c>
      <c r="AK4" t="n">
        <v>20</v>
      </c>
      <c r="AL4" t="n">
        <v>20</v>
      </c>
      <c r="AM4" t="n">
        <v>20</v>
      </c>
      <c r="AN4" t="n">
        <v>20</v>
      </c>
      <c r="AO4" t="n">
        <v>20</v>
      </c>
      <c r="AP4" t="n">
        <v>20</v>
      </c>
      <c r="AQ4" t="n">
        <v>20</v>
      </c>
      <c r="AR4" t="n">
        <v>10</v>
      </c>
      <c r="AS4" t="n">
        <v>20</v>
      </c>
      <c r="AT4" t="n">
        <v>20</v>
      </c>
      <c r="AU4" t="n">
        <v>20</v>
      </c>
      <c r="AV4" t="n">
        <v>20</v>
      </c>
      <c r="AW4" t="n">
        <v>20</v>
      </c>
      <c r="AX4" t="n">
        <v>20</v>
      </c>
      <c r="AY4" t="n">
        <v>20</v>
      </c>
      <c r="AZ4" t="n">
        <v>10</v>
      </c>
      <c r="BA4" t="n">
        <v>10</v>
      </c>
      <c r="BB4" t="n">
        <v>20</v>
      </c>
      <c r="BC4" t="n">
        <v>10</v>
      </c>
      <c r="BD4" t="n">
        <v>20</v>
      </c>
      <c r="BE4" t="n">
        <v>20</v>
      </c>
      <c r="BF4" t="n">
        <v>20</v>
      </c>
      <c r="BG4" t="n">
        <v>10</v>
      </c>
      <c r="BH4" t="n">
        <v>20</v>
      </c>
      <c r="BI4" t="n">
        <v>20</v>
      </c>
      <c r="BJ4" t="n">
        <v>10</v>
      </c>
      <c r="BK4" t="n">
        <v>10</v>
      </c>
      <c r="BL4" t="n">
        <v>10</v>
      </c>
      <c r="BM4" t="n">
        <v>20</v>
      </c>
      <c r="BN4" t="n">
        <v>20</v>
      </c>
      <c r="BO4" t="n">
        <v>10</v>
      </c>
      <c r="BP4" t="n">
        <v>10</v>
      </c>
      <c r="BQ4" t="n">
        <v>20</v>
      </c>
      <c r="BR4" t="n">
        <v>20</v>
      </c>
      <c r="BS4" t="n">
        <v>20</v>
      </c>
      <c r="BT4" t="n">
        <v>20</v>
      </c>
      <c r="BU4" t="n">
        <v>10</v>
      </c>
      <c r="BV4" t="n">
        <v>20</v>
      </c>
      <c r="BW4" t="n">
        <v>20</v>
      </c>
      <c r="BX4" t="n">
        <v>20</v>
      </c>
      <c r="BY4" t="n">
        <v>20</v>
      </c>
      <c r="BZ4" t="n">
        <v>20</v>
      </c>
      <c r="CA4" t="n">
        <v>20</v>
      </c>
      <c r="CB4" t="n">
        <v>20</v>
      </c>
      <c r="CC4" t="n">
        <v>20</v>
      </c>
      <c r="CD4" t="n">
        <v>10</v>
      </c>
      <c r="CE4" t="n">
        <v>20</v>
      </c>
      <c r="CF4" t="n">
        <v>20</v>
      </c>
      <c r="CG4" t="n">
        <v>20</v>
      </c>
      <c r="CH4" t="n">
        <v>20</v>
      </c>
      <c r="CI4" t="n">
        <v>20</v>
      </c>
      <c r="CJ4" t="n">
        <v>10</v>
      </c>
      <c r="CK4" t="n">
        <v>20</v>
      </c>
      <c r="CL4" t="n">
        <v>20</v>
      </c>
      <c r="CM4" t="n">
        <v>20</v>
      </c>
    </row>
    <row r="5">
      <c r="A5" t="n">
        <v>4</v>
      </c>
      <c r="B5" t="n">
        <v>10</v>
      </c>
      <c r="C5" t="n">
        <v>10</v>
      </c>
      <c r="D5" t="n">
        <v>20</v>
      </c>
      <c r="E5" t="n">
        <v>10</v>
      </c>
      <c r="F5" t="n">
        <v>20</v>
      </c>
      <c r="G5" t="n">
        <v>20</v>
      </c>
      <c r="H5" t="n">
        <v>20</v>
      </c>
      <c r="I5" t="n">
        <v>20</v>
      </c>
      <c r="J5" t="n">
        <v>10</v>
      </c>
      <c r="K5" t="n">
        <v>20</v>
      </c>
      <c r="L5" t="n">
        <v>20</v>
      </c>
      <c r="M5" t="n">
        <v>20</v>
      </c>
      <c r="N5" t="n">
        <v>10</v>
      </c>
      <c r="O5" t="n">
        <v>10</v>
      </c>
      <c r="P5" t="n">
        <v>20</v>
      </c>
      <c r="Q5" t="n">
        <v>20</v>
      </c>
      <c r="R5" t="n">
        <v>20</v>
      </c>
      <c r="S5" t="n">
        <v>20</v>
      </c>
      <c r="T5" t="n">
        <v>20</v>
      </c>
      <c r="U5" t="n">
        <v>10</v>
      </c>
      <c r="V5" t="n">
        <v>10</v>
      </c>
      <c r="W5" t="n">
        <v>20</v>
      </c>
      <c r="X5" t="n">
        <v>20</v>
      </c>
      <c r="Y5" t="n">
        <v>20</v>
      </c>
      <c r="Z5" t="n">
        <v>20</v>
      </c>
      <c r="AA5" t="n">
        <v>20</v>
      </c>
      <c r="AB5" t="n">
        <v>10</v>
      </c>
      <c r="AC5" t="n">
        <v>20</v>
      </c>
      <c r="AD5" t="n">
        <v>20</v>
      </c>
      <c r="AE5" t="n">
        <v>20</v>
      </c>
      <c r="AF5" t="n">
        <v>20</v>
      </c>
      <c r="AG5" t="n">
        <v>10</v>
      </c>
      <c r="AH5" t="n">
        <v>10</v>
      </c>
      <c r="AI5" t="n">
        <v>20</v>
      </c>
      <c r="AJ5" t="n">
        <v>20</v>
      </c>
      <c r="AK5" t="n">
        <v>20</v>
      </c>
      <c r="AL5" t="n">
        <v>10</v>
      </c>
      <c r="AM5" t="n">
        <v>20</v>
      </c>
      <c r="AN5" t="n">
        <v>20</v>
      </c>
      <c r="AO5" t="n">
        <v>20</v>
      </c>
      <c r="AP5" t="n">
        <v>20</v>
      </c>
      <c r="AQ5" t="n">
        <v>10</v>
      </c>
      <c r="AR5" t="n">
        <v>20</v>
      </c>
      <c r="AS5" t="n">
        <v>20</v>
      </c>
      <c r="AT5" t="n">
        <v>20</v>
      </c>
      <c r="AU5" t="n">
        <v>10</v>
      </c>
      <c r="AV5" t="n">
        <v>10</v>
      </c>
      <c r="AW5" t="n">
        <v>10</v>
      </c>
      <c r="AX5" t="n">
        <v>10</v>
      </c>
      <c r="AY5" t="n">
        <v>10</v>
      </c>
      <c r="AZ5" t="n">
        <v>20</v>
      </c>
      <c r="BA5" t="n">
        <v>20</v>
      </c>
      <c r="BB5" t="n">
        <v>10</v>
      </c>
      <c r="BC5" t="n">
        <v>20</v>
      </c>
      <c r="BD5" t="n">
        <v>20</v>
      </c>
      <c r="BE5" t="n">
        <v>20</v>
      </c>
      <c r="BF5" t="n">
        <v>10</v>
      </c>
      <c r="BG5" t="n">
        <v>20</v>
      </c>
      <c r="BH5" t="n">
        <v>10</v>
      </c>
      <c r="BI5" t="n">
        <v>10</v>
      </c>
      <c r="BJ5" t="n">
        <v>20</v>
      </c>
      <c r="BK5" t="n">
        <v>10</v>
      </c>
      <c r="BL5" t="n">
        <v>20</v>
      </c>
      <c r="BM5" t="n">
        <v>20</v>
      </c>
      <c r="BN5" t="n">
        <v>20</v>
      </c>
      <c r="BO5" t="n">
        <v>20</v>
      </c>
      <c r="BP5" t="n">
        <v>20</v>
      </c>
      <c r="BQ5" t="n">
        <v>20</v>
      </c>
      <c r="BR5" t="n">
        <v>20</v>
      </c>
      <c r="BS5" t="n">
        <v>20</v>
      </c>
      <c r="BT5" t="n">
        <v>20</v>
      </c>
      <c r="BU5" t="n">
        <v>20</v>
      </c>
      <c r="BV5" t="n">
        <v>10</v>
      </c>
      <c r="BW5" t="n">
        <v>10</v>
      </c>
      <c r="BX5" t="n">
        <v>20</v>
      </c>
      <c r="BY5" t="n">
        <v>20</v>
      </c>
      <c r="BZ5" t="n">
        <v>10</v>
      </c>
      <c r="CA5" t="n">
        <v>20</v>
      </c>
      <c r="CB5" t="n">
        <v>20</v>
      </c>
      <c r="CC5" t="n">
        <v>20</v>
      </c>
      <c r="CD5" t="n">
        <v>20</v>
      </c>
      <c r="CE5" t="n">
        <v>20</v>
      </c>
      <c r="CF5" t="n">
        <v>20</v>
      </c>
      <c r="CG5" t="n">
        <v>20</v>
      </c>
      <c r="CH5" t="n">
        <v>10</v>
      </c>
      <c r="CI5" t="n">
        <v>20</v>
      </c>
      <c r="CJ5" t="n">
        <v>20</v>
      </c>
      <c r="CK5" t="n">
        <v>20</v>
      </c>
      <c r="CL5" t="n">
        <v>20</v>
      </c>
      <c r="CM5" t="n">
        <v>10</v>
      </c>
    </row>
    <row r="6">
      <c r="A6" t="n">
        <v>5</v>
      </c>
      <c r="B6" t="n">
        <v>20</v>
      </c>
      <c r="C6" t="n">
        <v>20</v>
      </c>
      <c r="D6" t="n">
        <v>10</v>
      </c>
      <c r="E6" t="n">
        <v>20</v>
      </c>
      <c r="F6" t="n">
        <v>20</v>
      </c>
      <c r="G6" t="n">
        <v>10</v>
      </c>
      <c r="H6" t="n">
        <v>20</v>
      </c>
      <c r="I6" t="n">
        <v>10</v>
      </c>
      <c r="J6" t="n">
        <v>20</v>
      </c>
      <c r="K6" t="n">
        <v>20</v>
      </c>
      <c r="L6" t="n">
        <v>20</v>
      </c>
      <c r="M6" t="n">
        <v>20</v>
      </c>
      <c r="N6" t="n">
        <v>20</v>
      </c>
      <c r="O6" t="n">
        <v>20</v>
      </c>
      <c r="P6" t="n">
        <v>20</v>
      </c>
      <c r="Q6" t="n">
        <v>20</v>
      </c>
      <c r="R6" t="n">
        <v>20</v>
      </c>
      <c r="S6" t="n">
        <v>10</v>
      </c>
      <c r="T6" t="n">
        <v>20</v>
      </c>
      <c r="U6" t="n">
        <v>20</v>
      </c>
      <c r="V6" t="n">
        <v>20</v>
      </c>
      <c r="W6" t="n">
        <v>10</v>
      </c>
      <c r="X6" t="n">
        <v>20</v>
      </c>
      <c r="Y6" t="n">
        <v>10</v>
      </c>
      <c r="Z6" t="n">
        <v>10</v>
      </c>
      <c r="AA6" t="n">
        <v>10</v>
      </c>
      <c r="AB6" t="n">
        <v>20</v>
      </c>
      <c r="AC6" t="n">
        <v>10</v>
      </c>
      <c r="AD6" t="n">
        <v>20</v>
      </c>
      <c r="AE6" t="n">
        <v>20</v>
      </c>
      <c r="AF6" t="n">
        <v>10</v>
      </c>
      <c r="AG6" t="n">
        <v>20</v>
      </c>
      <c r="AH6" t="n">
        <v>20</v>
      </c>
      <c r="AI6" t="n">
        <v>10</v>
      </c>
      <c r="AJ6" t="n">
        <v>20</v>
      </c>
      <c r="AK6" t="n">
        <v>20</v>
      </c>
      <c r="AL6" t="n">
        <v>20</v>
      </c>
      <c r="AM6" t="n">
        <v>10</v>
      </c>
      <c r="AN6" t="n">
        <v>20</v>
      </c>
      <c r="AO6" t="n">
        <v>20</v>
      </c>
      <c r="AP6" t="n">
        <v>10</v>
      </c>
      <c r="AQ6" t="n">
        <v>20</v>
      </c>
      <c r="AR6" t="n">
        <v>20</v>
      </c>
      <c r="AS6" t="n">
        <v>20</v>
      </c>
      <c r="AT6" t="n">
        <v>20</v>
      </c>
      <c r="AU6" t="n">
        <v>20</v>
      </c>
      <c r="AV6" t="n">
        <v>20</v>
      </c>
      <c r="AW6" t="n">
        <v>20</v>
      </c>
      <c r="AX6" t="n">
        <v>20</v>
      </c>
      <c r="AY6" t="n">
        <v>20</v>
      </c>
      <c r="AZ6" t="n">
        <v>20</v>
      </c>
      <c r="BA6" t="n">
        <v>20</v>
      </c>
      <c r="BB6" t="n">
        <v>20</v>
      </c>
      <c r="BC6" t="n">
        <v>20</v>
      </c>
      <c r="BD6" t="n">
        <v>20</v>
      </c>
      <c r="BE6" t="n">
        <v>10</v>
      </c>
      <c r="BF6" t="n">
        <v>20</v>
      </c>
      <c r="BG6" t="n">
        <v>20</v>
      </c>
      <c r="BH6" t="n">
        <v>20</v>
      </c>
      <c r="BI6" t="n">
        <v>10</v>
      </c>
      <c r="BJ6" t="n">
        <v>10</v>
      </c>
      <c r="BK6" t="n">
        <v>20</v>
      </c>
      <c r="BL6" t="n">
        <v>20</v>
      </c>
      <c r="BM6" t="n">
        <v>20</v>
      </c>
      <c r="BN6" t="n">
        <v>10</v>
      </c>
      <c r="BO6" t="n">
        <v>20</v>
      </c>
      <c r="BP6" t="n">
        <v>20</v>
      </c>
      <c r="BQ6" t="n">
        <v>20</v>
      </c>
      <c r="BR6" t="n">
        <v>10</v>
      </c>
      <c r="BS6" t="n">
        <v>20</v>
      </c>
      <c r="BT6" t="n">
        <v>20</v>
      </c>
      <c r="BU6" t="n">
        <v>20</v>
      </c>
      <c r="BV6" t="n">
        <v>20</v>
      </c>
      <c r="BW6" t="n">
        <v>20</v>
      </c>
      <c r="BX6" t="n">
        <v>10</v>
      </c>
      <c r="BY6" t="n">
        <v>10</v>
      </c>
      <c r="BZ6" t="n">
        <v>20</v>
      </c>
      <c r="CA6" t="n">
        <v>20</v>
      </c>
      <c r="CB6" t="n">
        <v>20</v>
      </c>
      <c r="CC6" t="n">
        <v>20</v>
      </c>
      <c r="CD6" t="n">
        <v>20</v>
      </c>
      <c r="CE6" t="n">
        <v>10</v>
      </c>
      <c r="CF6" t="n">
        <v>10</v>
      </c>
      <c r="CG6" t="n">
        <v>10</v>
      </c>
      <c r="CH6" t="n">
        <v>20</v>
      </c>
      <c r="CI6" t="n">
        <v>10</v>
      </c>
      <c r="CJ6" t="n">
        <v>10</v>
      </c>
      <c r="CK6" t="n">
        <v>10</v>
      </c>
      <c r="CL6" t="n">
        <v>20</v>
      </c>
      <c r="CM6" t="n">
        <v>20</v>
      </c>
    </row>
    <row r="7">
      <c r="A7" t="n">
        <v>6</v>
      </c>
      <c r="B7" t="n">
        <v>10</v>
      </c>
      <c r="C7" t="n">
        <v>10</v>
      </c>
      <c r="D7" t="n">
        <v>20</v>
      </c>
      <c r="E7" t="n">
        <v>20</v>
      </c>
      <c r="F7" t="n">
        <v>10</v>
      </c>
      <c r="G7" t="n">
        <v>20</v>
      </c>
      <c r="H7" t="n">
        <v>10</v>
      </c>
      <c r="I7" t="n">
        <v>20</v>
      </c>
      <c r="J7" t="n">
        <v>20</v>
      </c>
      <c r="K7" t="n">
        <v>20</v>
      </c>
      <c r="L7" t="n">
        <v>20</v>
      </c>
      <c r="M7" t="n">
        <v>20</v>
      </c>
      <c r="N7" t="n">
        <v>20</v>
      </c>
      <c r="O7" t="n">
        <v>20</v>
      </c>
      <c r="P7" t="n">
        <v>20</v>
      </c>
      <c r="Q7" t="n">
        <v>20</v>
      </c>
      <c r="R7" t="n">
        <v>20</v>
      </c>
      <c r="S7" t="n">
        <v>20</v>
      </c>
      <c r="T7" t="n">
        <v>10</v>
      </c>
      <c r="U7" t="n">
        <v>20</v>
      </c>
      <c r="V7" t="n">
        <v>20</v>
      </c>
      <c r="W7" t="n">
        <v>20</v>
      </c>
      <c r="X7" t="n">
        <v>10</v>
      </c>
      <c r="Y7" t="n">
        <v>20</v>
      </c>
      <c r="Z7" t="n">
        <v>20</v>
      </c>
      <c r="AA7" t="n">
        <v>20</v>
      </c>
      <c r="AB7" t="n">
        <v>20</v>
      </c>
      <c r="AC7" t="n">
        <v>20</v>
      </c>
      <c r="AD7" t="n">
        <v>20</v>
      </c>
      <c r="AE7" t="n">
        <v>20</v>
      </c>
      <c r="AF7" t="n">
        <v>20</v>
      </c>
      <c r="AG7" t="n">
        <v>20</v>
      </c>
      <c r="AH7" t="n">
        <v>10</v>
      </c>
      <c r="AI7" t="n">
        <v>20</v>
      </c>
      <c r="AJ7" t="n">
        <v>10</v>
      </c>
      <c r="AK7" t="n">
        <v>20</v>
      </c>
      <c r="AL7" t="n">
        <v>20</v>
      </c>
      <c r="AM7" t="n">
        <v>20</v>
      </c>
      <c r="AN7" t="n">
        <v>20</v>
      </c>
      <c r="AO7" t="n">
        <v>20</v>
      </c>
      <c r="AP7" t="n">
        <v>20</v>
      </c>
      <c r="AQ7" t="n">
        <v>20</v>
      </c>
      <c r="AR7" t="n">
        <v>20</v>
      </c>
      <c r="AS7" t="n">
        <v>10</v>
      </c>
      <c r="AT7" t="n">
        <v>20</v>
      </c>
      <c r="AU7" t="n">
        <v>20</v>
      </c>
      <c r="AV7" t="n">
        <v>20</v>
      </c>
      <c r="AW7" t="n">
        <v>10</v>
      </c>
      <c r="AX7" t="n">
        <v>20</v>
      </c>
      <c r="AY7" t="n">
        <v>20</v>
      </c>
      <c r="AZ7" t="n">
        <v>10</v>
      </c>
      <c r="BA7" t="n">
        <v>10</v>
      </c>
      <c r="BB7" t="n">
        <v>10</v>
      </c>
      <c r="BC7" t="n">
        <v>10</v>
      </c>
      <c r="BD7" t="n">
        <v>10</v>
      </c>
      <c r="BE7" t="n">
        <v>20</v>
      </c>
      <c r="BF7" t="n">
        <v>10</v>
      </c>
      <c r="BG7" t="n">
        <v>10</v>
      </c>
      <c r="BH7" t="n">
        <v>20</v>
      </c>
      <c r="BI7" t="n">
        <v>20</v>
      </c>
      <c r="BJ7" t="n">
        <v>10</v>
      </c>
      <c r="BK7" t="n">
        <v>10</v>
      </c>
      <c r="BL7" t="n">
        <v>10</v>
      </c>
      <c r="BM7" t="n">
        <v>20</v>
      </c>
      <c r="BN7" t="n">
        <v>20</v>
      </c>
      <c r="BO7" t="n">
        <v>20</v>
      </c>
      <c r="BP7" t="n">
        <v>20</v>
      </c>
      <c r="BQ7" t="n">
        <v>20</v>
      </c>
      <c r="BR7" t="n">
        <v>20</v>
      </c>
      <c r="BS7" t="n">
        <v>20</v>
      </c>
      <c r="BT7" t="n">
        <v>10</v>
      </c>
      <c r="BU7" t="n">
        <v>20</v>
      </c>
      <c r="BV7" t="n">
        <v>20</v>
      </c>
      <c r="BW7" t="n">
        <v>10</v>
      </c>
      <c r="BX7" t="n">
        <v>20</v>
      </c>
      <c r="BY7" t="n">
        <v>20</v>
      </c>
      <c r="BZ7" t="n">
        <v>20</v>
      </c>
      <c r="CA7" t="n">
        <v>20</v>
      </c>
      <c r="CB7" t="n">
        <v>10</v>
      </c>
      <c r="CC7" t="n">
        <v>20</v>
      </c>
      <c r="CD7" t="n">
        <v>20</v>
      </c>
      <c r="CE7" t="n">
        <v>20</v>
      </c>
      <c r="CF7" t="n">
        <v>20</v>
      </c>
      <c r="CG7" t="n">
        <v>20</v>
      </c>
      <c r="CH7" t="n">
        <v>10</v>
      </c>
      <c r="CI7" t="n">
        <v>20</v>
      </c>
      <c r="CJ7" t="n">
        <v>20</v>
      </c>
      <c r="CK7" t="n">
        <v>20</v>
      </c>
      <c r="CL7" t="n">
        <v>10</v>
      </c>
      <c r="CM7" t="n">
        <v>20</v>
      </c>
    </row>
    <row r="8">
      <c r="A8" t="n">
        <v>7</v>
      </c>
      <c r="B8" t="n">
        <v>20</v>
      </c>
      <c r="C8" t="n">
        <v>20</v>
      </c>
      <c r="D8" t="n">
        <v>10</v>
      </c>
      <c r="E8" t="n">
        <v>10</v>
      </c>
      <c r="F8" t="n">
        <v>20</v>
      </c>
      <c r="G8" t="n">
        <v>10</v>
      </c>
      <c r="H8" t="n">
        <v>20</v>
      </c>
      <c r="I8" t="n">
        <v>20</v>
      </c>
      <c r="J8" t="n">
        <v>20</v>
      </c>
      <c r="K8" t="n">
        <v>30</v>
      </c>
      <c r="L8" t="n">
        <v>20</v>
      </c>
      <c r="M8" t="n">
        <v>10</v>
      </c>
      <c r="N8" t="n">
        <v>20</v>
      </c>
      <c r="O8" t="n">
        <v>20</v>
      </c>
      <c r="P8" t="n">
        <v>20</v>
      </c>
      <c r="Q8" t="n">
        <v>20</v>
      </c>
      <c r="R8" t="n">
        <v>20</v>
      </c>
      <c r="S8" t="n">
        <v>20</v>
      </c>
      <c r="T8" t="n">
        <v>20</v>
      </c>
      <c r="U8" t="n">
        <v>20</v>
      </c>
      <c r="V8" t="n">
        <v>20</v>
      </c>
      <c r="W8" t="n">
        <v>20</v>
      </c>
      <c r="X8" t="n">
        <v>30</v>
      </c>
      <c r="Y8" t="n">
        <v>20</v>
      </c>
      <c r="Z8" t="n">
        <v>20</v>
      </c>
      <c r="AA8" t="n">
        <v>20</v>
      </c>
      <c r="AB8" t="n">
        <v>20</v>
      </c>
      <c r="AC8" t="n">
        <v>20</v>
      </c>
      <c r="AD8" t="n">
        <v>20</v>
      </c>
      <c r="AE8" t="n">
        <v>20</v>
      </c>
      <c r="AF8" t="n">
        <v>30</v>
      </c>
      <c r="AG8" t="n">
        <v>20</v>
      </c>
      <c r="AH8" t="n">
        <v>20</v>
      </c>
      <c r="AI8" t="n">
        <v>20</v>
      </c>
      <c r="AJ8" t="n">
        <v>20</v>
      </c>
      <c r="AK8" t="n">
        <v>20</v>
      </c>
      <c r="AL8" t="n">
        <v>20</v>
      </c>
      <c r="AM8" t="n">
        <v>30</v>
      </c>
      <c r="AN8" t="n">
        <v>20</v>
      </c>
      <c r="AO8" t="n">
        <v>20</v>
      </c>
      <c r="AP8" t="n">
        <v>30</v>
      </c>
      <c r="AQ8" t="n">
        <v>20</v>
      </c>
      <c r="AR8" t="n">
        <v>20</v>
      </c>
      <c r="AS8" t="n">
        <v>30</v>
      </c>
      <c r="AT8" t="n">
        <v>20</v>
      </c>
      <c r="AU8" t="n">
        <v>20</v>
      </c>
      <c r="AV8" t="n">
        <v>10</v>
      </c>
      <c r="AW8" t="n">
        <v>20</v>
      </c>
      <c r="AX8" t="n">
        <v>20</v>
      </c>
      <c r="AY8" t="n">
        <v>20</v>
      </c>
      <c r="AZ8" t="n">
        <v>20</v>
      </c>
      <c r="BA8" t="n">
        <v>30</v>
      </c>
      <c r="BB8" t="n">
        <v>20</v>
      </c>
      <c r="BC8" t="n">
        <v>20</v>
      </c>
      <c r="BD8" t="n">
        <v>20</v>
      </c>
      <c r="BE8" t="n">
        <v>20</v>
      </c>
      <c r="BF8" t="n">
        <v>20</v>
      </c>
      <c r="BG8" t="n">
        <v>20</v>
      </c>
      <c r="BH8" t="n">
        <v>20</v>
      </c>
      <c r="BI8" t="n">
        <v>10</v>
      </c>
      <c r="BJ8" t="n">
        <v>20</v>
      </c>
      <c r="BK8" t="n">
        <v>10</v>
      </c>
      <c r="BL8" t="n">
        <v>20</v>
      </c>
      <c r="BM8" t="n">
        <v>20</v>
      </c>
      <c r="BN8" t="n">
        <v>20</v>
      </c>
      <c r="BO8" t="n">
        <v>20</v>
      </c>
      <c r="BP8" t="n">
        <v>10</v>
      </c>
      <c r="BQ8" t="n">
        <v>10</v>
      </c>
      <c r="BR8" t="n">
        <v>20</v>
      </c>
      <c r="BS8" t="n">
        <v>20</v>
      </c>
      <c r="BT8" t="n">
        <v>20</v>
      </c>
      <c r="BU8" t="n">
        <v>20</v>
      </c>
      <c r="BV8" t="n">
        <v>20</v>
      </c>
      <c r="BW8" t="n">
        <v>20</v>
      </c>
      <c r="BX8" t="n">
        <v>10</v>
      </c>
      <c r="BY8" t="n">
        <v>20</v>
      </c>
      <c r="BZ8" t="n">
        <v>20</v>
      </c>
      <c r="CA8" t="n">
        <v>20</v>
      </c>
      <c r="CB8" t="n">
        <v>20</v>
      </c>
      <c r="CC8" t="n">
        <v>20</v>
      </c>
      <c r="CD8" t="n">
        <v>20</v>
      </c>
      <c r="CE8" t="n">
        <v>20</v>
      </c>
      <c r="CF8" t="n">
        <v>20</v>
      </c>
      <c r="CG8" t="n">
        <v>10</v>
      </c>
      <c r="CH8" t="n">
        <v>20</v>
      </c>
      <c r="CI8" t="n">
        <v>20</v>
      </c>
      <c r="CJ8" t="n">
        <v>20</v>
      </c>
      <c r="CK8" t="n">
        <v>20</v>
      </c>
      <c r="CL8" t="n">
        <v>20</v>
      </c>
      <c r="CM8" t="n">
        <v>20</v>
      </c>
    </row>
    <row r="9">
      <c r="A9" t="n">
        <v>8</v>
      </c>
      <c r="B9" t="n">
        <v>10</v>
      </c>
      <c r="C9" t="n">
        <v>20</v>
      </c>
      <c r="D9" t="n">
        <v>10</v>
      </c>
      <c r="E9" t="n">
        <v>20</v>
      </c>
      <c r="F9" t="n">
        <v>20</v>
      </c>
      <c r="G9" t="n">
        <v>20</v>
      </c>
      <c r="H9" t="n">
        <v>20</v>
      </c>
      <c r="I9" t="n">
        <v>30</v>
      </c>
      <c r="J9" t="n">
        <v>30</v>
      </c>
      <c r="K9" t="n">
        <v>20</v>
      </c>
      <c r="L9" t="n">
        <v>20</v>
      </c>
      <c r="M9" t="n">
        <v>20</v>
      </c>
      <c r="N9" t="n">
        <v>20</v>
      </c>
      <c r="O9" t="n">
        <v>30</v>
      </c>
      <c r="P9" t="n">
        <v>30</v>
      </c>
      <c r="Q9" t="n">
        <v>30</v>
      </c>
      <c r="R9" t="n">
        <v>20</v>
      </c>
      <c r="S9" t="n">
        <v>20</v>
      </c>
      <c r="T9" t="n">
        <v>20</v>
      </c>
      <c r="U9" t="n">
        <v>20</v>
      </c>
      <c r="V9" t="n">
        <v>20</v>
      </c>
      <c r="W9" t="n">
        <v>30</v>
      </c>
      <c r="X9" t="n">
        <v>20</v>
      </c>
      <c r="Y9" t="n">
        <v>20</v>
      </c>
      <c r="Z9" t="n">
        <v>10</v>
      </c>
      <c r="AA9" t="n">
        <v>20</v>
      </c>
      <c r="AB9" t="n">
        <v>30</v>
      </c>
      <c r="AC9" t="n">
        <v>30</v>
      </c>
      <c r="AD9" t="n">
        <v>30</v>
      </c>
      <c r="AE9" t="n">
        <v>30</v>
      </c>
      <c r="AF9" t="n">
        <v>20</v>
      </c>
      <c r="AG9" t="n">
        <v>10</v>
      </c>
      <c r="AH9" t="n">
        <v>20</v>
      </c>
      <c r="AI9" t="n">
        <v>30</v>
      </c>
      <c r="AJ9" t="n">
        <v>30</v>
      </c>
      <c r="AK9" t="n">
        <v>20</v>
      </c>
      <c r="AL9" t="n">
        <v>30</v>
      </c>
      <c r="AM9" t="n">
        <v>20</v>
      </c>
      <c r="AN9" t="n">
        <v>20</v>
      </c>
      <c r="AO9" t="n">
        <v>10</v>
      </c>
      <c r="AP9" t="n">
        <v>20</v>
      </c>
      <c r="AQ9" t="n">
        <v>20</v>
      </c>
      <c r="AR9" t="n">
        <v>30</v>
      </c>
      <c r="AS9" t="n">
        <v>20</v>
      </c>
      <c r="AT9" t="n">
        <v>30</v>
      </c>
      <c r="AU9" t="n">
        <v>20</v>
      </c>
      <c r="AV9" t="n">
        <v>20</v>
      </c>
      <c r="AW9" t="n">
        <v>20</v>
      </c>
      <c r="AX9" t="n">
        <v>20</v>
      </c>
      <c r="AY9" t="n">
        <v>20</v>
      </c>
      <c r="AZ9" t="n">
        <v>30</v>
      </c>
      <c r="BA9" t="n">
        <v>20</v>
      </c>
      <c r="BB9" t="n">
        <v>20</v>
      </c>
      <c r="BC9" t="n">
        <v>20</v>
      </c>
      <c r="BD9" t="n">
        <v>10</v>
      </c>
      <c r="BE9" t="n">
        <v>20</v>
      </c>
      <c r="BF9" t="n">
        <v>20</v>
      </c>
      <c r="BG9" t="n">
        <v>20</v>
      </c>
      <c r="BH9" t="n">
        <v>20</v>
      </c>
      <c r="BI9" t="n">
        <v>20</v>
      </c>
      <c r="BJ9" t="n">
        <v>10</v>
      </c>
      <c r="BK9" t="n">
        <v>20</v>
      </c>
      <c r="BL9" t="n">
        <v>30</v>
      </c>
      <c r="BM9" t="n">
        <v>20</v>
      </c>
      <c r="BN9" t="n">
        <v>20</v>
      </c>
      <c r="BO9" t="n">
        <v>30</v>
      </c>
      <c r="BP9" t="n">
        <v>20</v>
      </c>
      <c r="BQ9" t="n">
        <v>20</v>
      </c>
      <c r="BR9" t="n">
        <v>30</v>
      </c>
      <c r="BS9" t="n">
        <v>20</v>
      </c>
      <c r="BT9" t="n">
        <v>20</v>
      </c>
      <c r="BU9" t="n">
        <v>20</v>
      </c>
      <c r="BV9" t="n">
        <v>30</v>
      </c>
      <c r="BW9" t="n">
        <v>10</v>
      </c>
      <c r="BX9" t="n">
        <v>20</v>
      </c>
      <c r="BY9" t="n">
        <v>20</v>
      </c>
      <c r="BZ9" t="n">
        <v>30</v>
      </c>
      <c r="CA9" t="n">
        <v>20</v>
      </c>
      <c r="CB9" t="n">
        <v>20</v>
      </c>
      <c r="CC9" t="n">
        <v>20</v>
      </c>
      <c r="CD9" t="n">
        <v>10</v>
      </c>
      <c r="CE9" t="n">
        <v>10</v>
      </c>
      <c r="CF9" t="n">
        <v>10</v>
      </c>
      <c r="CG9" t="n">
        <v>20</v>
      </c>
      <c r="CH9" t="n">
        <v>20</v>
      </c>
      <c r="CI9" t="n">
        <v>20</v>
      </c>
      <c r="CJ9" t="n">
        <v>20</v>
      </c>
      <c r="CK9" t="n">
        <v>10</v>
      </c>
      <c r="CL9" t="n">
        <v>20</v>
      </c>
      <c r="CM9" t="n">
        <v>20</v>
      </c>
    </row>
    <row r="10">
      <c r="A10" t="n">
        <v>9</v>
      </c>
      <c r="B10" t="n">
        <v>20</v>
      </c>
      <c r="C10" t="n">
        <v>10</v>
      </c>
      <c r="D10" t="n">
        <v>20</v>
      </c>
      <c r="E10" t="n">
        <v>10</v>
      </c>
      <c r="F10" t="n">
        <v>10</v>
      </c>
      <c r="G10" t="n">
        <v>20</v>
      </c>
      <c r="H10" t="n">
        <v>30</v>
      </c>
      <c r="I10" t="n">
        <v>30</v>
      </c>
      <c r="J10" t="n">
        <v>30</v>
      </c>
      <c r="K10" t="n">
        <v>30</v>
      </c>
      <c r="L10" t="n">
        <v>20</v>
      </c>
      <c r="M10" t="n">
        <v>20</v>
      </c>
      <c r="N10" t="n">
        <v>10</v>
      </c>
      <c r="O10" t="n">
        <v>30</v>
      </c>
      <c r="P10" t="n">
        <v>30</v>
      </c>
      <c r="Q10" t="n">
        <v>30</v>
      </c>
      <c r="R10" t="n">
        <v>30</v>
      </c>
      <c r="S10" t="n">
        <v>20</v>
      </c>
      <c r="T10" t="n">
        <v>20</v>
      </c>
      <c r="U10" t="n">
        <v>20</v>
      </c>
      <c r="V10" t="n">
        <v>20</v>
      </c>
      <c r="W10" t="n">
        <v>20</v>
      </c>
      <c r="X10" t="n">
        <v>20</v>
      </c>
      <c r="Y10" t="n">
        <v>30</v>
      </c>
      <c r="Z10" t="n">
        <v>20</v>
      </c>
      <c r="AA10" t="n">
        <v>10</v>
      </c>
      <c r="AB10" t="n">
        <v>30</v>
      </c>
      <c r="AC10" t="n">
        <v>20</v>
      </c>
      <c r="AD10" t="n">
        <v>30</v>
      </c>
      <c r="AE10" t="n">
        <v>20</v>
      </c>
      <c r="AF10" t="n">
        <v>30</v>
      </c>
      <c r="AG10" t="n">
        <v>20</v>
      </c>
      <c r="AH10" t="n">
        <v>20</v>
      </c>
      <c r="AI10" t="n">
        <v>20</v>
      </c>
      <c r="AJ10" t="n">
        <v>20</v>
      </c>
      <c r="AK10" t="n">
        <v>30</v>
      </c>
      <c r="AL10" t="n">
        <v>30</v>
      </c>
      <c r="AM10" t="n">
        <v>30</v>
      </c>
      <c r="AN10" t="n">
        <v>10</v>
      </c>
      <c r="AO10" t="n">
        <v>20</v>
      </c>
      <c r="AP10" t="n">
        <v>30</v>
      </c>
      <c r="AQ10" t="n">
        <v>20</v>
      </c>
      <c r="AR10" t="n">
        <v>30</v>
      </c>
      <c r="AS10" t="n">
        <v>30</v>
      </c>
      <c r="AT10" t="n">
        <v>20</v>
      </c>
      <c r="AU10" t="n">
        <v>10</v>
      </c>
      <c r="AV10" t="n">
        <v>10</v>
      </c>
      <c r="AW10" t="n">
        <v>30</v>
      </c>
      <c r="AX10" t="n">
        <v>30</v>
      </c>
      <c r="AY10" t="n">
        <v>30</v>
      </c>
      <c r="AZ10" t="n">
        <v>20</v>
      </c>
      <c r="BA10" t="n">
        <v>20</v>
      </c>
      <c r="BB10" t="n">
        <v>10</v>
      </c>
      <c r="BC10" t="n">
        <v>10</v>
      </c>
      <c r="BD10" t="n">
        <v>20</v>
      </c>
      <c r="BE10" t="n">
        <v>20</v>
      </c>
      <c r="BF10" t="n">
        <v>30</v>
      </c>
      <c r="BG10" t="n">
        <v>20</v>
      </c>
      <c r="BH10" t="n">
        <v>20</v>
      </c>
      <c r="BI10" t="n">
        <v>10</v>
      </c>
      <c r="BJ10" t="n">
        <v>20</v>
      </c>
      <c r="BK10" t="n">
        <v>20</v>
      </c>
      <c r="BL10" t="n">
        <v>30</v>
      </c>
      <c r="BM10" t="n">
        <v>30</v>
      </c>
      <c r="BN10" t="n">
        <v>30</v>
      </c>
      <c r="BO10" t="n">
        <v>30</v>
      </c>
      <c r="BP10" t="n">
        <v>20</v>
      </c>
      <c r="BQ10" t="n">
        <v>20</v>
      </c>
      <c r="BR10" t="n">
        <v>30</v>
      </c>
      <c r="BS10" t="n">
        <v>30</v>
      </c>
      <c r="BT10" t="n">
        <v>30</v>
      </c>
      <c r="BU10" t="n">
        <v>30</v>
      </c>
      <c r="BV10" t="n">
        <v>20</v>
      </c>
      <c r="BW10" t="n">
        <v>20</v>
      </c>
      <c r="BX10" t="n">
        <v>20</v>
      </c>
      <c r="BY10" t="n">
        <v>30</v>
      </c>
      <c r="BZ10" t="n">
        <v>30</v>
      </c>
      <c r="CA10" t="n">
        <v>30</v>
      </c>
      <c r="CB10" t="n">
        <v>20</v>
      </c>
      <c r="CC10" t="n">
        <v>30</v>
      </c>
      <c r="CD10" t="n">
        <v>20</v>
      </c>
      <c r="CE10" t="n">
        <v>20</v>
      </c>
      <c r="CF10" t="n">
        <v>30</v>
      </c>
      <c r="CG10" t="n">
        <v>20</v>
      </c>
      <c r="CH10" t="n">
        <v>20</v>
      </c>
      <c r="CI10" t="n">
        <v>20</v>
      </c>
      <c r="CJ10" t="n">
        <v>20</v>
      </c>
      <c r="CK10" t="n">
        <v>20</v>
      </c>
      <c r="CL10" t="n">
        <v>10</v>
      </c>
      <c r="CM10" t="n">
        <v>20</v>
      </c>
    </row>
    <row r="11">
      <c r="A11" t="n">
        <v>10</v>
      </c>
      <c r="B11" t="n">
        <v>10</v>
      </c>
      <c r="C11" t="n">
        <v>20</v>
      </c>
      <c r="D11" t="n">
        <v>10</v>
      </c>
      <c r="E11" t="n">
        <v>20</v>
      </c>
      <c r="F11" t="n">
        <v>20</v>
      </c>
      <c r="G11" t="n">
        <v>20</v>
      </c>
      <c r="H11" t="n">
        <v>30</v>
      </c>
      <c r="I11" t="n">
        <v>30</v>
      </c>
      <c r="J11" t="n">
        <v>40</v>
      </c>
      <c r="K11" t="n">
        <v>30</v>
      </c>
      <c r="L11" t="n">
        <v>10</v>
      </c>
      <c r="M11" t="n">
        <v>20</v>
      </c>
      <c r="N11" t="n">
        <v>20</v>
      </c>
      <c r="O11" t="n">
        <v>30</v>
      </c>
      <c r="P11" t="n">
        <v>30</v>
      </c>
      <c r="Q11" t="n">
        <v>30</v>
      </c>
      <c r="R11" t="n">
        <v>30</v>
      </c>
      <c r="S11" t="n">
        <v>10</v>
      </c>
      <c r="T11" t="n">
        <v>20</v>
      </c>
      <c r="U11" t="n">
        <v>30</v>
      </c>
      <c r="V11" t="n">
        <v>30</v>
      </c>
      <c r="W11" t="n">
        <v>30</v>
      </c>
      <c r="X11" t="n">
        <v>30</v>
      </c>
      <c r="Y11" t="n">
        <v>30</v>
      </c>
      <c r="Z11" t="n">
        <v>20</v>
      </c>
      <c r="AA11" t="n">
        <v>20</v>
      </c>
      <c r="AB11" t="n">
        <v>30</v>
      </c>
      <c r="AC11" t="n">
        <v>30</v>
      </c>
      <c r="AD11" t="n">
        <v>30</v>
      </c>
      <c r="AE11" t="n">
        <v>30</v>
      </c>
      <c r="AF11" t="n">
        <v>30</v>
      </c>
      <c r="AG11" t="n">
        <v>20</v>
      </c>
      <c r="AH11" t="n">
        <v>10</v>
      </c>
      <c r="AI11" t="n">
        <v>30</v>
      </c>
      <c r="AJ11" t="n">
        <v>30</v>
      </c>
      <c r="AK11" t="n">
        <v>40</v>
      </c>
      <c r="AL11" t="n">
        <v>30</v>
      </c>
      <c r="AM11" t="n">
        <v>40</v>
      </c>
      <c r="AN11" t="n">
        <v>20</v>
      </c>
      <c r="AO11" t="n">
        <v>20</v>
      </c>
      <c r="AP11" t="n">
        <v>30</v>
      </c>
      <c r="AQ11" t="n">
        <v>10</v>
      </c>
      <c r="AR11" t="n">
        <v>40</v>
      </c>
      <c r="AS11" t="n">
        <v>30</v>
      </c>
      <c r="AT11" t="n">
        <v>30</v>
      </c>
      <c r="AU11" t="n">
        <v>20</v>
      </c>
      <c r="AV11" t="n">
        <v>20</v>
      </c>
      <c r="AW11" t="n">
        <v>30</v>
      </c>
      <c r="AX11" t="n">
        <v>30</v>
      </c>
      <c r="AY11" t="n">
        <v>40</v>
      </c>
      <c r="AZ11" t="n">
        <v>20</v>
      </c>
      <c r="BA11" t="n">
        <v>30</v>
      </c>
      <c r="BB11" t="n">
        <v>20</v>
      </c>
      <c r="BC11" t="n">
        <v>20</v>
      </c>
      <c r="BD11" t="n">
        <v>20</v>
      </c>
      <c r="BE11" t="n">
        <v>30</v>
      </c>
      <c r="BF11" t="n">
        <v>20</v>
      </c>
      <c r="BG11" t="n">
        <v>30</v>
      </c>
      <c r="BH11" t="n">
        <v>30</v>
      </c>
      <c r="BI11" t="n">
        <v>20</v>
      </c>
      <c r="BJ11" t="n">
        <v>10</v>
      </c>
      <c r="BK11" t="n">
        <v>30</v>
      </c>
      <c r="BL11" t="n">
        <v>30</v>
      </c>
      <c r="BM11" t="n">
        <v>40</v>
      </c>
      <c r="BN11" t="n">
        <v>40</v>
      </c>
      <c r="BO11" t="n">
        <v>30</v>
      </c>
      <c r="BP11" t="n">
        <v>20</v>
      </c>
      <c r="BQ11" t="n">
        <v>10</v>
      </c>
      <c r="BR11" t="n">
        <v>30</v>
      </c>
      <c r="BS11" t="n">
        <v>40</v>
      </c>
      <c r="BT11" t="n">
        <v>30</v>
      </c>
      <c r="BU11" t="n">
        <v>20</v>
      </c>
      <c r="BV11" t="n">
        <v>40</v>
      </c>
      <c r="BW11" t="n">
        <v>20</v>
      </c>
      <c r="BX11" t="n">
        <v>20</v>
      </c>
      <c r="BY11" t="n">
        <v>30</v>
      </c>
      <c r="BZ11" t="n">
        <v>30</v>
      </c>
      <c r="CA11" t="n">
        <v>40</v>
      </c>
      <c r="CB11" t="n">
        <v>20</v>
      </c>
      <c r="CC11" t="n">
        <v>30</v>
      </c>
      <c r="CD11" t="n">
        <v>20</v>
      </c>
      <c r="CE11" t="n">
        <v>20</v>
      </c>
      <c r="CF11" t="n">
        <v>20</v>
      </c>
      <c r="CG11" t="n">
        <v>30</v>
      </c>
      <c r="CH11" t="n">
        <v>30</v>
      </c>
      <c r="CI11" t="n">
        <v>30</v>
      </c>
      <c r="CJ11" t="n">
        <v>30</v>
      </c>
      <c r="CK11" t="n">
        <v>20</v>
      </c>
      <c r="CL11" t="n">
        <v>20</v>
      </c>
      <c r="CM11" t="n">
        <v>30</v>
      </c>
    </row>
    <row r="12">
      <c r="A12" t="n">
        <v>11</v>
      </c>
      <c r="B12" t="n">
        <v>20</v>
      </c>
      <c r="C12" t="n">
        <v>10</v>
      </c>
      <c r="D12" t="n">
        <v>20</v>
      </c>
      <c r="E12" t="n">
        <v>10</v>
      </c>
      <c r="F12" t="n">
        <v>20</v>
      </c>
      <c r="G12" t="n">
        <v>30</v>
      </c>
      <c r="H12" t="n">
        <v>30</v>
      </c>
      <c r="I12" t="n">
        <v>30</v>
      </c>
      <c r="J12" t="n">
        <v>30</v>
      </c>
      <c r="K12" t="n">
        <v>40</v>
      </c>
      <c r="L12" t="n">
        <v>20</v>
      </c>
      <c r="M12" t="n">
        <v>10</v>
      </c>
      <c r="N12" t="n">
        <v>20</v>
      </c>
      <c r="O12" t="n">
        <v>40</v>
      </c>
      <c r="P12" t="n">
        <v>30</v>
      </c>
      <c r="Q12" t="n">
        <v>40</v>
      </c>
      <c r="R12" t="n">
        <v>30</v>
      </c>
      <c r="S12" t="n">
        <v>20</v>
      </c>
      <c r="T12" t="n">
        <v>20</v>
      </c>
      <c r="U12" t="n">
        <v>30</v>
      </c>
      <c r="V12" t="n">
        <v>30</v>
      </c>
      <c r="W12" t="n">
        <v>30</v>
      </c>
      <c r="X12" t="n">
        <v>30</v>
      </c>
      <c r="Y12" t="n">
        <v>30</v>
      </c>
      <c r="Z12" t="n">
        <v>10</v>
      </c>
      <c r="AA12" t="n">
        <v>20</v>
      </c>
      <c r="AB12" t="n">
        <v>40</v>
      </c>
      <c r="AC12" t="n">
        <v>30</v>
      </c>
      <c r="AD12" t="n">
        <v>30</v>
      </c>
      <c r="AE12" t="n">
        <v>40</v>
      </c>
      <c r="AF12" t="n">
        <v>30</v>
      </c>
      <c r="AG12" t="n">
        <v>10</v>
      </c>
      <c r="AH12" t="n">
        <v>20</v>
      </c>
      <c r="AI12" t="n">
        <v>30</v>
      </c>
      <c r="AJ12" t="n">
        <v>30</v>
      </c>
      <c r="AK12" t="n">
        <v>30</v>
      </c>
      <c r="AL12" t="n">
        <v>40</v>
      </c>
      <c r="AM12" t="n">
        <v>30</v>
      </c>
      <c r="AN12" t="n">
        <v>20</v>
      </c>
      <c r="AO12" t="n">
        <v>10</v>
      </c>
      <c r="AP12" t="n">
        <v>30</v>
      </c>
      <c r="AQ12" t="n">
        <v>20</v>
      </c>
      <c r="AR12" t="n">
        <v>30</v>
      </c>
      <c r="AS12" t="n">
        <v>30</v>
      </c>
      <c r="AT12" t="n">
        <v>30</v>
      </c>
      <c r="AU12" t="n">
        <v>20</v>
      </c>
      <c r="AV12" t="n">
        <v>10</v>
      </c>
      <c r="AW12" t="n">
        <v>30</v>
      </c>
      <c r="AX12" t="n">
        <v>30</v>
      </c>
      <c r="AY12" t="n">
        <v>30</v>
      </c>
      <c r="AZ12" t="n">
        <v>30</v>
      </c>
      <c r="BA12" t="n">
        <v>30</v>
      </c>
      <c r="BB12" t="n">
        <v>10</v>
      </c>
      <c r="BC12" t="n">
        <v>10</v>
      </c>
      <c r="BD12" t="n">
        <v>20</v>
      </c>
      <c r="BE12" t="n">
        <v>30</v>
      </c>
      <c r="BF12" t="n">
        <v>30</v>
      </c>
      <c r="BG12" t="n">
        <v>30</v>
      </c>
      <c r="BH12" t="n">
        <v>30</v>
      </c>
      <c r="BI12" t="n">
        <v>10</v>
      </c>
      <c r="BJ12" t="n">
        <v>10</v>
      </c>
      <c r="BK12" t="n">
        <v>30</v>
      </c>
      <c r="BL12" t="n">
        <v>40</v>
      </c>
      <c r="BM12" t="n">
        <v>40</v>
      </c>
      <c r="BN12" t="n">
        <v>30</v>
      </c>
      <c r="BO12" t="n">
        <v>30</v>
      </c>
      <c r="BP12" t="n">
        <v>10</v>
      </c>
      <c r="BQ12" t="n">
        <v>20</v>
      </c>
      <c r="BR12" t="n">
        <v>30</v>
      </c>
      <c r="BS12" t="n">
        <v>30</v>
      </c>
      <c r="BT12" t="n">
        <v>30</v>
      </c>
      <c r="BU12" t="n">
        <v>40</v>
      </c>
      <c r="BV12" t="n">
        <v>30</v>
      </c>
      <c r="BW12" t="n">
        <v>10</v>
      </c>
      <c r="BX12" t="n">
        <v>10</v>
      </c>
      <c r="BY12" t="n">
        <v>30</v>
      </c>
      <c r="BZ12" t="n">
        <v>40</v>
      </c>
      <c r="CA12" t="n">
        <v>30</v>
      </c>
      <c r="CB12" t="n">
        <v>30</v>
      </c>
      <c r="CC12" t="n">
        <v>30</v>
      </c>
      <c r="CD12" t="n">
        <v>10</v>
      </c>
      <c r="CE12" t="n">
        <v>10</v>
      </c>
      <c r="CF12" t="n">
        <v>30</v>
      </c>
      <c r="CG12" t="n">
        <v>30</v>
      </c>
      <c r="CH12" t="n">
        <v>30</v>
      </c>
      <c r="CI12" t="n">
        <v>30</v>
      </c>
      <c r="CJ12" t="n">
        <v>30</v>
      </c>
      <c r="CK12" t="n">
        <v>10</v>
      </c>
      <c r="CL12" t="n">
        <v>20</v>
      </c>
      <c r="CM12" t="n">
        <v>30</v>
      </c>
    </row>
    <row r="13">
      <c r="A13" t="n">
        <v>12</v>
      </c>
      <c r="B13" t="n">
        <v>10</v>
      </c>
      <c r="C13" t="n">
        <v>10</v>
      </c>
      <c r="D13" t="n">
        <v>10</v>
      </c>
      <c r="E13" t="n">
        <v>20</v>
      </c>
      <c r="F13" t="n">
        <v>10</v>
      </c>
      <c r="G13" t="n">
        <v>20</v>
      </c>
      <c r="H13" t="n">
        <v>30</v>
      </c>
      <c r="I13" t="n">
        <v>30</v>
      </c>
      <c r="J13" t="n">
        <v>30</v>
      </c>
      <c r="K13" t="n">
        <v>30</v>
      </c>
      <c r="L13" t="n">
        <v>20</v>
      </c>
      <c r="M13" t="n">
        <v>20</v>
      </c>
      <c r="N13" t="n">
        <v>10</v>
      </c>
      <c r="O13" t="n">
        <v>40</v>
      </c>
      <c r="P13" t="n">
        <v>40</v>
      </c>
      <c r="Q13" t="n">
        <v>40</v>
      </c>
      <c r="R13" t="n">
        <v>30</v>
      </c>
      <c r="S13" t="n">
        <v>20</v>
      </c>
      <c r="T13" t="n">
        <v>10</v>
      </c>
      <c r="U13" t="n">
        <v>30</v>
      </c>
      <c r="V13" t="n">
        <v>20</v>
      </c>
      <c r="W13" t="n">
        <v>30</v>
      </c>
      <c r="X13" t="n">
        <v>30</v>
      </c>
      <c r="Y13" t="n">
        <v>30</v>
      </c>
      <c r="Z13" t="n">
        <v>20</v>
      </c>
      <c r="AA13" t="n">
        <v>20</v>
      </c>
      <c r="AB13" t="n">
        <v>30</v>
      </c>
      <c r="AC13" t="n">
        <v>40</v>
      </c>
      <c r="AD13" t="n">
        <v>40</v>
      </c>
      <c r="AE13" t="n">
        <v>30</v>
      </c>
      <c r="AF13" t="n">
        <v>30</v>
      </c>
      <c r="AG13" t="n">
        <v>20</v>
      </c>
      <c r="AH13" t="n">
        <v>20</v>
      </c>
      <c r="AI13" t="n">
        <v>40</v>
      </c>
      <c r="AJ13" t="n">
        <v>30</v>
      </c>
      <c r="AK13" t="n">
        <v>40</v>
      </c>
      <c r="AL13" t="n">
        <v>30</v>
      </c>
      <c r="AM13" t="n">
        <v>40</v>
      </c>
      <c r="AN13" t="n">
        <v>20</v>
      </c>
      <c r="AO13" t="n">
        <v>20</v>
      </c>
      <c r="AP13" t="n">
        <v>40</v>
      </c>
      <c r="AQ13" t="n">
        <v>20</v>
      </c>
      <c r="AR13" t="n">
        <v>40</v>
      </c>
      <c r="AS13" t="n">
        <v>30</v>
      </c>
      <c r="AT13" t="n">
        <v>40</v>
      </c>
      <c r="AU13" t="n">
        <v>10</v>
      </c>
      <c r="AV13" t="n">
        <v>20</v>
      </c>
      <c r="AW13" t="n">
        <v>30</v>
      </c>
      <c r="AX13" t="n">
        <v>30</v>
      </c>
      <c r="AY13" t="n">
        <v>40</v>
      </c>
      <c r="AZ13" t="n">
        <v>30</v>
      </c>
      <c r="BA13" t="n">
        <v>30</v>
      </c>
      <c r="BB13" t="n">
        <v>20</v>
      </c>
      <c r="BC13" t="n">
        <v>20</v>
      </c>
      <c r="BD13" t="n">
        <v>10</v>
      </c>
      <c r="BE13" t="n">
        <v>30</v>
      </c>
      <c r="BF13" t="n">
        <v>30</v>
      </c>
      <c r="BG13" t="n">
        <v>30</v>
      </c>
      <c r="BH13" t="n">
        <v>30</v>
      </c>
      <c r="BI13" t="n">
        <v>20</v>
      </c>
      <c r="BJ13" t="n">
        <v>20</v>
      </c>
      <c r="BK13" t="n">
        <v>30</v>
      </c>
      <c r="BL13" t="n">
        <v>30</v>
      </c>
      <c r="BM13" t="n">
        <v>40</v>
      </c>
      <c r="BN13" t="n">
        <v>30</v>
      </c>
      <c r="BO13" t="n">
        <v>40</v>
      </c>
      <c r="BP13" t="n">
        <v>20</v>
      </c>
      <c r="BQ13" t="n">
        <v>20</v>
      </c>
      <c r="BR13" t="n">
        <v>40</v>
      </c>
      <c r="BS13" t="n">
        <v>30</v>
      </c>
      <c r="BT13" t="n">
        <v>40</v>
      </c>
      <c r="BU13" t="n">
        <v>30</v>
      </c>
      <c r="BV13" t="n">
        <v>30</v>
      </c>
      <c r="BW13" t="n">
        <v>20</v>
      </c>
      <c r="BX13" t="n">
        <v>20</v>
      </c>
      <c r="BY13" t="n">
        <v>30</v>
      </c>
      <c r="BZ13" t="n">
        <v>30</v>
      </c>
      <c r="CA13" t="n">
        <v>50</v>
      </c>
      <c r="CB13" t="n">
        <v>20</v>
      </c>
      <c r="CC13" t="n">
        <v>40</v>
      </c>
      <c r="CD13" t="n">
        <v>20</v>
      </c>
      <c r="CE13" t="n">
        <v>20</v>
      </c>
      <c r="CF13" t="n">
        <v>30</v>
      </c>
      <c r="CG13" t="n">
        <v>30</v>
      </c>
      <c r="CH13" t="n">
        <v>30</v>
      </c>
      <c r="CI13" t="n">
        <v>30</v>
      </c>
      <c r="CJ13" t="n">
        <v>40</v>
      </c>
      <c r="CK13" t="n">
        <v>20</v>
      </c>
      <c r="CL13" t="n">
        <v>20</v>
      </c>
      <c r="CM13" t="n">
        <v>40</v>
      </c>
    </row>
    <row r="14">
      <c r="A14" t="n">
        <v>13</v>
      </c>
      <c r="B14" t="n">
        <v>10</v>
      </c>
      <c r="C14" t="n">
        <v>20</v>
      </c>
      <c r="D14" t="n">
        <v>20</v>
      </c>
      <c r="E14" t="n">
        <v>10</v>
      </c>
      <c r="F14" t="n">
        <v>20</v>
      </c>
      <c r="G14" t="n">
        <v>20</v>
      </c>
      <c r="H14" t="n">
        <v>30</v>
      </c>
      <c r="I14" t="n">
        <v>40</v>
      </c>
      <c r="J14" t="n">
        <v>40</v>
      </c>
      <c r="K14" t="n">
        <v>40</v>
      </c>
      <c r="L14" t="n">
        <v>10</v>
      </c>
      <c r="M14" t="n">
        <v>20</v>
      </c>
      <c r="N14" t="n">
        <v>20</v>
      </c>
      <c r="O14" t="n">
        <v>30</v>
      </c>
      <c r="P14" t="n">
        <v>30</v>
      </c>
      <c r="Q14" t="n">
        <v>40</v>
      </c>
      <c r="R14" t="n">
        <v>30</v>
      </c>
      <c r="S14" t="n">
        <v>10</v>
      </c>
      <c r="T14" t="n">
        <v>20</v>
      </c>
      <c r="U14" t="n">
        <v>30</v>
      </c>
      <c r="V14" t="n">
        <v>40</v>
      </c>
      <c r="W14" t="n">
        <v>30</v>
      </c>
      <c r="X14" t="n">
        <v>30</v>
      </c>
      <c r="Y14" t="n">
        <v>30</v>
      </c>
      <c r="Z14" t="n">
        <v>20</v>
      </c>
      <c r="AA14" t="n">
        <v>20</v>
      </c>
      <c r="AB14" t="n">
        <v>30</v>
      </c>
      <c r="AC14" t="n">
        <v>30</v>
      </c>
      <c r="AD14" t="n">
        <v>30</v>
      </c>
      <c r="AE14" t="n">
        <v>30</v>
      </c>
      <c r="AF14" t="n">
        <v>30</v>
      </c>
      <c r="AG14" t="n">
        <v>20</v>
      </c>
      <c r="AH14" t="n">
        <v>10</v>
      </c>
      <c r="AI14" t="n">
        <v>30</v>
      </c>
      <c r="AJ14" t="n">
        <v>30</v>
      </c>
      <c r="AK14" t="n">
        <v>30</v>
      </c>
      <c r="AL14" t="n">
        <v>30</v>
      </c>
      <c r="AM14" t="n">
        <v>30</v>
      </c>
      <c r="AN14" t="n">
        <v>20</v>
      </c>
      <c r="AO14" t="n">
        <v>20</v>
      </c>
      <c r="AP14" t="n">
        <v>30</v>
      </c>
      <c r="AQ14" t="n">
        <v>10</v>
      </c>
      <c r="AR14" t="n">
        <v>30</v>
      </c>
      <c r="AS14" t="n">
        <v>30</v>
      </c>
      <c r="AT14" t="n">
        <v>30</v>
      </c>
      <c r="AU14" t="n">
        <v>20</v>
      </c>
      <c r="AV14" t="n">
        <v>10</v>
      </c>
      <c r="AW14" t="n">
        <v>40</v>
      </c>
      <c r="AX14" t="n">
        <v>40</v>
      </c>
      <c r="AY14" t="n">
        <v>30</v>
      </c>
      <c r="AZ14" t="n">
        <v>20</v>
      </c>
      <c r="BA14" t="n">
        <v>20</v>
      </c>
      <c r="BB14" t="n">
        <v>10</v>
      </c>
      <c r="BC14" t="n">
        <v>10</v>
      </c>
      <c r="BD14" t="n">
        <v>20</v>
      </c>
      <c r="BE14" t="n">
        <v>30</v>
      </c>
      <c r="BF14" t="n">
        <v>30</v>
      </c>
      <c r="BG14" t="n">
        <v>20</v>
      </c>
      <c r="BH14" t="n">
        <v>30</v>
      </c>
      <c r="BI14" t="n">
        <v>10</v>
      </c>
      <c r="BJ14" t="n">
        <v>10</v>
      </c>
      <c r="BK14" t="n">
        <v>30</v>
      </c>
      <c r="BL14" t="n">
        <v>40</v>
      </c>
      <c r="BM14" t="n">
        <v>30</v>
      </c>
      <c r="BN14" t="n">
        <v>40</v>
      </c>
      <c r="BO14" t="n">
        <v>30</v>
      </c>
      <c r="BP14" t="n">
        <v>20</v>
      </c>
      <c r="BQ14" t="n">
        <v>10</v>
      </c>
      <c r="BR14" t="n">
        <v>30</v>
      </c>
      <c r="BS14" t="n">
        <v>40</v>
      </c>
      <c r="BT14" t="n">
        <v>30</v>
      </c>
      <c r="BU14" t="n">
        <v>30</v>
      </c>
      <c r="BV14" t="n">
        <v>40</v>
      </c>
      <c r="BW14" t="n">
        <v>10</v>
      </c>
      <c r="BX14" t="n">
        <v>20</v>
      </c>
      <c r="BY14" t="n">
        <v>40</v>
      </c>
      <c r="BZ14" t="n">
        <v>30</v>
      </c>
      <c r="CA14" t="n">
        <v>30</v>
      </c>
      <c r="CB14" t="n">
        <v>30</v>
      </c>
      <c r="CC14" t="n">
        <v>30</v>
      </c>
      <c r="CD14" t="n">
        <v>20</v>
      </c>
      <c r="CE14" t="n">
        <v>20</v>
      </c>
      <c r="CF14" t="n">
        <v>30</v>
      </c>
      <c r="CG14" t="n">
        <v>30</v>
      </c>
      <c r="CH14" t="n">
        <v>30</v>
      </c>
      <c r="CI14" t="n">
        <v>30</v>
      </c>
      <c r="CJ14" t="n">
        <v>30</v>
      </c>
      <c r="CK14" t="n">
        <v>20</v>
      </c>
      <c r="CL14" t="n">
        <v>10</v>
      </c>
      <c r="CM14" t="n">
        <v>30</v>
      </c>
    </row>
    <row r="15">
      <c r="A15" t="n">
        <v>14</v>
      </c>
      <c r="B15" t="n">
        <v>10</v>
      </c>
      <c r="C15" t="n">
        <v>10</v>
      </c>
      <c r="D15" t="n">
        <v>10</v>
      </c>
      <c r="E15" t="n">
        <v>10</v>
      </c>
      <c r="F15" t="n">
        <v>10</v>
      </c>
      <c r="G15" t="n">
        <v>20</v>
      </c>
      <c r="H15" t="n">
        <v>20</v>
      </c>
      <c r="I15" t="n">
        <v>30</v>
      </c>
      <c r="J15" t="n">
        <v>30</v>
      </c>
      <c r="K15" t="n">
        <v>30</v>
      </c>
      <c r="L15" t="n">
        <v>20</v>
      </c>
      <c r="M15" t="n">
        <v>10</v>
      </c>
      <c r="N15" t="n">
        <v>20</v>
      </c>
      <c r="O15" t="n">
        <v>30</v>
      </c>
      <c r="P15" t="n">
        <v>30</v>
      </c>
      <c r="Q15" t="n">
        <v>40</v>
      </c>
      <c r="R15" t="n">
        <v>40</v>
      </c>
      <c r="S15" t="n">
        <v>20</v>
      </c>
      <c r="T15" t="n">
        <v>20</v>
      </c>
      <c r="U15" t="n">
        <v>30</v>
      </c>
      <c r="V15" t="n">
        <v>30</v>
      </c>
      <c r="W15" t="n">
        <v>30</v>
      </c>
      <c r="X15" t="n">
        <v>30</v>
      </c>
      <c r="Y15" t="n">
        <v>20</v>
      </c>
      <c r="Z15" t="n">
        <v>10</v>
      </c>
      <c r="AA15" t="n">
        <v>10</v>
      </c>
      <c r="AB15" t="n">
        <v>30</v>
      </c>
      <c r="AC15" t="n">
        <v>30</v>
      </c>
      <c r="AD15" t="n">
        <v>40</v>
      </c>
      <c r="AE15" t="n">
        <v>30</v>
      </c>
      <c r="AF15" t="n">
        <v>30</v>
      </c>
      <c r="AG15" t="n">
        <v>10</v>
      </c>
      <c r="AH15" t="n">
        <v>20</v>
      </c>
      <c r="AI15" t="n">
        <v>30</v>
      </c>
      <c r="AJ15" t="n">
        <v>40</v>
      </c>
      <c r="AK15" t="n">
        <v>40</v>
      </c>
      <c r="AL15" t="n">
        <v>40</v>
      </c>
      <c r="AM15" t="n">
        <v>40</v>
      </c>
      <c r="AN15" t="n">
        <v>10</v>
      </c>
      <c r="AO15" t="n">
        <v>10</v>
      </c>
      <c r="AP15" t="n">
        <v>30</v>
      </c>
      <c r="AQ15" t="n">
        <v>20</v>
      </c>
      <c r="AR15" t="n">
        <v>40</v>
      </c>
      <c r="AS15" t="n">
        <v>30</v>
      </c>
      <c r="AT15" t="n">
        <v>30</v>
      </c>
      <c r="AU15" t="n">
        <v>10</v>
      </c>
      <c r="AV15" t="n">
        <v>20</v>
      </c>
      <c r="AW15" t="n">
        <v>30</v>
      </c>
      <c r="AX15" t="n">
        <v>40</v>
      </c>
      <c r="AY15" t="n">
        <v>30</v>
      </c>
      <c r="AZ15" t="n">
        <v>30</v>
      </c>
      <c r="BA15" t="n">
        <v>30</v>
      </c>
      <c r="BB15" t="n">
        <v>20</v>
      </c>
      <c r="BC15" t="n">
        <v>20</v>
      </c>
      <c r="BD15" t="n">
        <v>10</v>
      </c>
      <c r="BE15" t="n">
        <v>20</v>
      </c>
      <c r="BF15" t="n">
        <v>30</v>
      </c>
      <c r="BG15" t="n">
        <v>30</v>
      </c>
      <c r="BH15" t="n">
        <v>30</v>
      </c>
      <c r="BI15" t="n">
        <v>20</v>
      </c>
      <c r="BJ15" t="n">
        <v>10</v>
      </c>
      <c r="BK15" t="n">
        <v>40</v>
      </c>
      <c r="BL15" t="n">
        <v>40</v>
      </c>
      <c r="BM15" t="n">
        <v>40</v>
      </c>
      <c r="BN15" t="n">
        <v>30</v>
      </c>
      <c r="BO15" t="n">
        <v>40</v>
      </c>
      <c r="BP15" t="n">
        <v>10</v>
      </c>
      <c r="BQ15" t="n">
        <v>20</v>
      </c>
      <c r="BR15" t="n">
        <v>30</v>
      </c>
      <c r="BS15" t="n">
        <v>30</v>
      </c>
      <c r="BT15" t="n">
        <v>40</v>
      </c>
      <c r="BU15" t="n">
        <v>30</v>
      </c>
      <c r="BV15" t="n">
        <v>30</v>
      </c>
      <c r="BW15" t="n">
        <v>20</v>
      </c>
      <c r="BX15" t="n">
        <v>10</v>
      </c>
      <c r="BY15" t="n">
        <v>30</v>
      </c>
      <c r="BZ15" t="n">
        <v>30</v>
      </c>
      <c r="CA15" t="n">
        <v>40</v>
      </c>
      <c r="CB15" t="n">
        <v>20</v>
      </c>
      <c r="CC15" t="n">
        <v>30</v>
      </c>
      <c r="CD15" t="n">
        <v>10</v>
      </c>
      <c r="CE15" t="n">
        <v>10</v>
      </c>
      <c r="CF15" t="n">
        <v>30</v>
      </c>
      <c r="CG15" t="n">
        <v>30</v>
      </c>
      <c r="CH15" t="n">
        <v>30</v>
      </c>
      <c r="CI15" t="n">
        <v>30</v>
      </c>
      <c r="CJ15" t="n">
        <v>30</v>
      </c>
      <c r="CK15" t="n">
        <v>10</v>
      </c>
      <c r="CL15" t="n">
        <v>20</v>
      </c>
      <c r="CM15" t="n">
        <v>30</v>
      </c>
    </row>
    <row r="16">
      <c r="A16" t="n">
        <v>15</v>
      </c>
      <c r="B16" t="n">
        <v>20</v>
      </c>
      <c r="C16" t="n">
        <v>10</v>
      </c>
      <c r="D16" t="n">
        <v>20</v>
      </c>
      <c r="E16" t="n">
        <v>20</v>
      </c>
      <c r="F16" t="n">
        <v>20</v>
      </c>
      <c r="G16" t="n">
        <v>30</v>
      </c>
      <c r="H16" t="n">
        <v>30</v>
      </c>
      <c r="I16" t="n">
        <v>30</v>
      </c>
      <c r="J16" t="n">
        <v>30</v>
      </c>
      <c r="K16" t="n">
        <v>40</v>
      </c>
      <c r="L16" t="n">
        <v>10</v>
      </c>
      <c r="M16" t="n">
        <v>20</v>
      </c>
      <c r="N16" t="n">
        <v>10</v>
      </c>
      <c r="O16" t="n">
        <v>30</v>
      </c>
      <c r="P16" t="n">
        <v>40</v>
      </c>
      <c r="Q16" t="n">
        <v>40</v>
      </c>
      <c r="R16" t="n">
        <v>30</v>
      </c>
      <c r="S16" t="n">
        <v>10</v>
      </c>
      <c r="T16" t="n">
        <v>10</v>
      </c>
      <c r="U16" t="n">
        <v>30</v>
      </c>
      <c r="V16" t="n">
        <v>30</v>
      </c>
      <c r="W16" t="n">
        <v>30</v>
      </c>
      <c r="X16" t="n">
        <v>30</v>
      </c>
      <c r="Y16" t="n">
        <v>30</v>
      </c>
      <c r="Z16" t="n">
        <v>20</v>
      </c>
      <c r="AA16" t="n">
        <v>20</v>
      </c>
      <c r="AB16" t="n">
        <v>30</v>
      </c>
      <c r="AC16" t="n">
        <v>30</v>
      </c>
      <c r="AD16" t="n">
        <v>30</v>
      </c>
      <c r="AE16" t="n">
        <v>30</v>
      </c>
      <c r="AF16" t="n">
        <v>30</v>
      </c>
      <c r="AG16" t="n">
        <v>20</v>
      </c>
      <c r="AH16" t="n">
        <v>20</v>
      </c>
      <c r="AI16" t="n">
        <v>20</v>
      </c>
      <c r="AJ16" t="n">
        <v>30</v>
      </c>
      <c r="AK16" t="n">
        <v>30</v>
      </c>
      <c r="AL16" t="n">
        <v>30</v>
      </c>
      <c r="AM16" t="n">
        <v>30</v>
      </c>
      <c r="AN16" t="n">
        <v>20</v>
      </c>
      <c r="AO16" t="n">
        <v>20</v>
      </c>
      <c r="AP16" t="n">
        <v>30</v>
      </c>
      <c r="AQ16" t="n">
        <v>20</v>
      </c>
      <c r="AR16" t="n">
        <v>30</v>
      </c>
      <c r="AS16" t="n">
        <v>40</v>
      </c>
      <c r="AT16" t="n">
        <v>30</v>
      </c>
      <c r="AU16" t="n">
        <v>20</v>
      </c>
      <c r="AV16" t="n">
        <v>10</v>
      </c>
      <c r="AW16" t="n">
        <v>30</v>
      </c>
      <c r="AX16" t="n">
        <v>30</v>
      </c>
      <c r="AY16" t="n">
        <v>30</v>
      </c>
      <c r="AZ16" t="n">
        <v>30</v>
      </c>
      <c r="BA16" t="n">
        <v>30</v>
      </c>
      <c r="BB16" t="n">
        <v>10</v>
      </c>
      <c r="BC16" t="n">
        <v>10</v>
      </c>
      <c r="BD16" t="n">
        <v>20</v>
      </c>
      <c r="BE16" t="n">
        <v>30</v>
      </c>
      <c r="BF16" t="n">
        <v>20</v>
      </c>
      <c r="BG16" t="n">
        <v>30</v>
      </c>
      <c r="BH16" t="n">
        <v>20</v>
      </c>
      <c r="BI16" t="n">
        <v>10</v>
      </c>
      <c r="BJ16" t="n">
        <v>10</v>
      </c>
      <c r="BK16" t="n">
        <v>30</v>
      </c>
      <c r="BL16" t="n">
        <v>30</v>
      </c>
      <c r="BM16" t="n">
        <v>30</v>
      </c>
      <c r="BN16" t="n">
        <v>30</v>
      </c>
      <c r="BO16" t="n">
        <v>30</v>
      </c>
      <c r="BP16" t="n">
        <v>20</v>
      </c>
      <c r="BQ16" t="n">
        <v>10</v>
      </c>
      <c r="BR16" t="n">
        <v>40</v>
      </c>
      <c r="BS16" t="n">
        <v>30</v>
      </c>
      <c r="BT16" t="n">
        <v>30</v>
      </c>
      <c r="BU16" t="n">
        <v>30</v>
      </c>
      <c r="BV16" t="n">
        <v>30</v>
      </c>
      <c r="BW16" t="n">
        <v>10</v>
      </c>
      <c r="BX16" t="n">
        <v>20</v>
      </c>
      <c r="BY16" t="n">
        <v>40</v>
      </c>
      <c r="BZ16" t="n">
        <v>40</v>
      </c>
      <c r="CA16" t="n">
        <v>30</v>
      </c>
      <c r="CB16" t="n">
        <v>20</v>
      </c>
      <c r="CC16" t="n">
        <v>30</v>
      </c>
      <c r="CD16" t="n">
        <v>20</v>
      </c>
      <c r="CE16" t="n">
        <v>20</v>
      </c>
      <c r="CF16" t="n">
        <v>30</v>
      </c>
      <c r="CG16" t="n">
        <v>30</v>
      </c>
      <c r="CH16" t="n">
        <v>40</v>
      </c>
      <c r="CI16" t="n">
        <v>30</v>
      </c>
      <c r="CJ16" t="n">
        <v>30</v>
      </c>
      <c r="CK16" t="n">
        <v>20</v>
      </c>
      <c r="CL16" t="n">
        <v>20</v>
      </c>
      <c r="CM16" t="n">
        <v>40</v>
      </c>
    </row>
    <row r="17">
      <c r="A17" t="n">
        <v>16</v>
      </c>
      <c r="B17" t="n">
        <v>10</v>
      </c>
      <c r="C17" t="n">
        <v>20</v>
      </c>
      <c r="D17" t="n">
        <v>10</v>
      </c>
      <c r="E17" t="n">
        <v>10</v>
      </c>
      <c r="F17" t="n">
        <v>10</v>
      </c>
      <c r="G17" t="n">
        <v>20</v>
      </c>
      <c r="H17" t="n">
        <v>20</v>
      </c>
      <c r="I17" t="n">
        <v>30</v>
      </c>
      <c r="J17" t="n">
        <v>40</v>
      </c>
      <c r="K17" t="n">
        <v>30</v>
      </c>
      <c r="L17" t="n">
        <v>20</v>
      </c>
      <c r="M17" t="n">
        <v>20</v>
      </c>
      <c r="N17" t="n">
        <v>20</v>
      </c>
      <c r="O17" t="n">
        <v>30</v>
      </c>
      <c r="P17" t="n">
        <v>30</v>
      </c>
      <c r="Q17" t="n">
        <v>30</v>
      </c>
      <c r="R17" t="n">
        <v>30</v>
      </c>
      <c r="S17" t="n">
        <v>20</v>
      </c>
      <c r="T17" t="n">
        <v>20</v>
      </c>
      <c r="U17" t="n">
        <v>30</v>
      </c>
      <c r="V17" t="n">
        <v>30</v>
      </c>
      <c r="W17" t="n">
        <v>30</v>
      </c>
      <c r="X17" t="n">
        <v>30</v>
      </c>
      <c r="Y17" t="n">
        <v>30</v>
      </c>
      <c r="Z17" t="n">
        <v>10</v>
      </c>
      <c r="AA17" t="n">
        <v>20</v>
      </c>
      <c r="AB17" t="n">
        <v>30</v>
      </c>
      <c r="AC17" t="n">
        <v>30</v>
      </c>
      <c r="AD17" t="n">
        <v>30</v>
      </c>
      <c r="AE17" t="n">
        <v>40</v>
      </c>
      <c r="AF17" t="n">
        <v>40</v>
      </c>
      <c r="AG17" t="n">
        <v>10</v>
      </c>
      <c r="AH17" t="n">
        <v>10</v>
      </c>
      <c r="AI17" t="n">
        <v>30</v>
      </c>
      <c r="AJ17" t="n">
        <v>30</v>
      </c>
      <c r="AK17" t="n">
        <v>30</v>
      </c>
      <c r="AL17" t="n">
        <v>30</v>
      </c>
      <c r="AM17" t="n">
        <v>40</v>
      </c>
      <c r="AN17" t="n">
        <v>20</v>
      </c>
      <c r="AO17" t="n">
        <v>10</v>
      </c>
      <c r="AP17" t="n">
        <v>30</v>
      </c>
      <c r="AQ17" t="n">
        <v>10</v>
      </c>
      <c r="AR17" t="n">
        <v>30</v>
      </c>
      <c r="AS17" t="n">
        <v>30</v>
      </c>
      <c r="AT17" t="n">
        <v>30</v>
      </c>
      <c r="AU17" t="n">
        <v>10</v>
      </c>
      <c r="AV17" t="n">
        <v>10</v>
      </c>
      <c r="AW17" t="n">
        <v>30</v>
      </c>
      <c r="AX17" t="n">
        <v>30</v>
      </c>
      <c r="AY17" t="n">
        <v>30</v>
      </c>
      <c r="AZ17" t="n">
        <v>30</v>
      </c>
      <c r="BA17" t="n">
        <v>20</v>
      </c>
      <c r="BB17" t="n">
        <v>20</v>
      </c>
      <c r="BC17" t="n">
        <v>20</v>
      </c>
      <c r="BD17" t="n">
        <v>20</v>
      </c>
      <c r="BE17" t="n">
        <v>20</v>
      </c>
      <c r="BF17" t="n">
        <v>30</v>
      </c>
      <c r="BG17" t="n">
        <v>30</v>
      </c>
      <c r="BH17" t="n">
        <v>30</v>
      </c>
      <c r="BI17" t="n">
        <v>10</v>
      </c>
      <c r="BJ17" t="n">
        <v>20</v>
      </c>
      <c r="BK17" t="n">
        <v>40</v>
      </c>
      <c r="BL17" t="n">
        <v>40</v>
      </c>
      <c r="BM17" t="n">
        <v>40</v>
      </c>
      <c r="BN17" t="n">
        <v>30</v>
      </c>
      <c r="BO17" t="n">
        <v>30</v>
      </c>
      <c r="BP17" t="n">
        <v>20</v>
      </c>
      <c r="BQ17" t="n">
        <v>20</v>
      </c>
      <c r="BR17" t="n">
        <v>30</v>
      </c>
      <c r="BS17" t="n">
        <v>40</v>
      </c>
      <c r="BT17" t="n">
        <v>40</v>
      </c>
      <c r="BU17" t="n">
        <v>30</v>
      </c>
      <c r="BV17" t="n">
        <v>30</v>
      </c>
      <c r="BW17" t="n">
        <v>20</v>
      </c>
      <c r="BX17" t="n">
        <v>20</v>
      </c>
      <c r="BY17" t="n">
        <v>30</v>
      </c>
      <c r="BZ17" t="n">
        <v>30</v>
      </c>
      <c r="CA17" t="n">
        <v>30</v>
      </c>
      <c r="CB17" t="n">
        <v>20</v>
      </c>
      <c r="CC17" t="n">
        <v>30</v>
      </c>
      <c r="CD17" t="n">
        <v>20</v>
      </c>
      <c r="CE17" t="n">
        <v>20</v>
      </c>
      <c r="CF17" t="n">
        <v>30</v>
      </c>
      <c r="CG17" t="n">
        <v>30</v>
      </c>
      <c r="CH17" t="n">
        <v>30</v>
      </c>
      <c r="CI17" t="n">
        <v>30</v>
      </c>
      <c r="CJ17" t="n">
        <v>30</v>
      </c>
      <c r="CK17" t="n">
        <v>20</v>
      </c>
      <c r="CL17" t="n">
        <v>20</v>
      </c>
      <c r="CM17" t="n">
        <v>30</v>
      </c>
    </row>
    <row r="18">
      <c r="A18" t="n">
        <v>17</v>
      </c>
      <c r="B18" t="n">
        <v>20</v>
      </c>
      <c r="C18" t="n">
        <v>10</v>
      </c>
      <c r="D18" t="n">
        <v>20</v>
      </c>
      <c r="E18" t="n">
        <v>20</v>
      </c>
      <c r="F18" t="n">
        <v>20</v>
      </c>
      <c r="G18" t="n">
        <v>20</v>
      </c>
      <c r="H18" t="n">
        <v>30</v>
      </c>
      <c r="I18" t="n">
        <v>30</v>
      </c>
      <c r="J18" t="n">
        <v>30</v>
      </c>
      <c r="K18" t="n">
        <v>40</v>
      </c>
      <c r="L18" t="n">
        <v>20</v>
      </c>
      <c r="M18" t="n">
        <v>10</v>
      </c>
      <c r="N18" t="n">
        <v>10</v>
      </c>
      <c r="O18" t="n">
        <v>40</v>
      </c>
      <c r="P18" t="n">
        <v>30</v>
      </c>
      <c r="Q18" t="n">
        <v>40</v>
      </c>
      <c r="R18" t="n">
        <v>40</v>
      </c>
      <c r="S18" t="n">
        <v>20</v>
      </c>
      <c r="T18" t="n">
        <v>20</v>
      </c>
      <c r="U18" t="n">
        <v>30</v>
      </c>
      <c r="V18" t="n">
        <v>30</v>
      </c>
      <c r="W18" t="n">
        <v>30</v>
      </c>
      <c r="X18" t="n">
        <v>30</v>
      </c>
      <c r="Y18" t="n">
        <v>30</v>
      </c>
      <c r="Z18" t="n">
        <v>20</v>
      </c>
      <c r="AA18" t="n">
        <v>20</v>
      </c>
      <c r="AB18" t="n">
        <v>30</v>
      </c>
      <c r="AC18" t="n">
        <v>30</v>
      </c>
      <c r="AD18" t="n">
        <v>30</v>
      </c>
      <c r="AE18" t="n">
        <v>30</v>
      </c>
      <c r="AF18" t="n">
        <v>20</v>
      </c>
      <c r="AG18" t="n">
        <v>20</v>
      </c>
      <c r="AH18" t="n">
        <v>20</v>
      </c>
      <c r="AI18" t="n">
        <v>30</v>
      </c>
      <c r="AJ18" t="n">
        <v>30</v>
      </c>
      <c r="AK18" t="n">
        <v>30</v>
      </c>
      <c r="AL18" t="n">
        <v>30</v>
      </c>
      <c r="AM18" t="n">
        <v>30</v>
      </c>
      <c r="AN18" t="n">
        <v>10</v>
      </c>
      <c r="AO18" t="n">
        <v>20</v>
      </c>
      <c r="AP18" t="n">
        <v>40</v>
      </c>
      <c r="AQ18" t="n">
        <v>20</v>
      </c>
      <c r="AR18" t="n">
        <v>30</v>
      </c>
      <c r="AS18" t="n">
        <v>30</v>
      </c>
      <c r="AT18" t="n">
        <v>30</v>
      </c>
      <c r="AU18" t="n">
        <v>10</v>
      </c>
      <c r="AV18" t="n">
        <v>20</v>
      </c>
      <c r="AW18" t="n">
        <v>30</v>
      </c>
      <c r="AX18" t="n">
        <v>40</v>
      </c>
      <c r="AY18" t="n">
        <v>30</v>
      </c>
      <c r="AZ18" t="n">
        <v>20</v>
      </c>
      <c r="BA18" t="n">
        <v>30</v>
      </c>
      <c r="BB18" t="n">
        <v>10</v>
      </c>
      <c r="BC18" t="n">
        <v>10</v>
      </c>
      <c r="BD18" t="n">
        <v>10</v>
      </c>
      <c r="BE18" t="n">
        <v>30</v>
      </c>
      <c r="BF18" t="n">
        <v>30</v>
      </c>
      <c r="BG18" t="n">
        <v>30</v>
      </c>
      <c r="BH18" t="n">
        <v>30</v>
      </c>
      <c r="BI18" t="n">
        <v>10</v>
      </c>
      <c r="BJ18" t="n">
        <v>10</v>
      </c>
      <c r="BK18" t="n">
        <v>30</v>
      </c>
      <c r="BL18" t="n">
        <v>40</v>
      </c>
      <c r="BM18" t="n">
        <v>30</v>
      </c>
      <c r="BN18" t="n">
        <v>30</v>
      </c>
      <c r="BO18" t="n">
        <v>30</v>
      </c>
      <c r="BP18" t="n">
        <v>10</v>
      </c>
      <c r="BQ18" t="n">
        <v>10</v>
      </c>
      <c r="BR18" t="n">
        <v>30</v>
      </c>
      <c r="BS18" t="n">
        <v>30</v>
      </c>
      <c r="BT18" t="n">
        <v>30</v>
      </c>
      <c r="BU18" t="n">
        <v>30</v>
      </c>
      <c r="BV18" t="n">
        <v>30</v>
      </c>
      <c r="BW18" t="n">
        <v>20</v>
      </c>
      <c r="BX18" t="n">
        <v>10</v>
      </c>
      <c r="BY18" t="n">
        <v>30</v>
      </c>
      <c r="BZ18" t="n">
        <v>30</v>
      </c>
      <c r="CA18" t="n">
        <v>30</v>
      </c>
      <c r="CB18" t="n">
        <v>30</v>
      </c>
      <c r="CC18" t="n">
        <v>30</v>
      </c>
      <c r="CD18" t="n">
        <v>20</v>
      </c>
      <c r="CE18" t="n">
        <v>10</v>
      </c>
      <c r="CF18" t="n">
        <v>30</v>
      </c>
      <c r="CG18" t="n">
        <v>40</v>
      </c>
      <c r="CH18" t="n">
        <v>30</v>
      </c>
      <c r="CI18" t="n">
        <v>30</v>
      </c>
      <c r="CJ18" t="n">
        <v>30</v>
      </c>
      <c r="CK18" t="n">
        <v>20</v>
      </c>
      <c r="CL18" t="n">
        <v>10</v>
      </c>
      <c r="CM18" t="n">
        <v>40</v>
      </c>
    </row>
    <row r="19">
      <c r="A19" t="n">
        <v>18</v>
      </c>
      <c r="B19" t="n">
        <v>10</v>
      </c>
      <c r="C19" t="n">
        <v>10</v>
      </c>
      <c r="D19" t="n">
        <v>10</v>
      </c>
      <c r="E19" t="n">
        <v>10</v>
      </c>
      <c r="F19" t="n">
        <v>10</v>
      </c>
      <c r="G19" t="n">
        <v>20</v>
      </c>
      <c r="H19" t="n">
        <v>20</v>
      </c>
      <c r="I19" t="n">
        <v>30</v>
      </c>
      <c r="J19" t="n">
        <v>30</v>
      </c>
      <c r="K19" t="n">
        <v>30</v>
      </c>
      <c r="L19" t="n">
        <v>10</v>
      </c>
      <c r="M19" t="n">
        <v>20</v>
      </c>
      <c r="N19" t="n">
        <v>20</v>
      </c>
      <c r="O19" t="n">
        <v>30</v>
      </c>
      <c r="P19" t="n">
        <v>40</v>
      </c>
      <c r="Q19" t="n">
        <v>30</v>
      </c>
      <c r="R19" t="n">
        <v>30</v>
      </c>
      <c r="S19" t="n">
        <v>10</v>
      </c>
      <c r="T19" t="n">
        <v>10</v>
      </c>
      <c r="U19" t="n">
        <v>30</v>
      </c>
      <c r="V19" t="n">
        <v>30</v>
      </c>
      <c r="W19" t="n">
        <v>30</v>
      </c>
      <c r="X19" t="n">
        <v>30</v>
      </c>
      <c r="Y19" t="n">
        <v>20</v>
      </c>
      <c r="Z19" t="n">
        <v>20</v>
      </c>
      <c r="AA19" t="n">
        <v>20</v>
      </c>
      <c r="AB19" t="n">
        <v>30</v>
      </c>
      <c r="AC19" t="n">
        <v>30</v>
      </c>
      <c r="AD19" t="n">
        <v>40</v>
      </c>
      <c r="AE19" t="n">
        <v>30</v>
      </c>
      <c r="AF19" t="n">
        <v>30</v>
      </c>
      <c r="AG19" t="n">
        <v>10</v>
      </c>
      <c r="AH19" t="n">
        <v>20</v>
      </c>
      <c r="AI19" t="n">
        <v>30</v>
      </c>
      <c r="AJ19" t="n">
        <v>40</v>
      </c>
      <c r="AK19" t="n">
        <v>40</v>
      </c>
      <c r="AL19" t="n">
        <v>40</v>
      </c>
      <c r="AM19" t="n">
        <v>30</v>
      </c>
      <c r="AN19" t="n">
        <v>20</v>
      </c>
      <c r="AO19" t="n">
        <v>20</v>
      </c>
      <c r="AP19" t="n">
        <v>30</v>
      </c>
      <c r="AQ19" t="n">
        <v>20</v>
      </c>
      <c r="AR19" t="n">
        <v>30</v>
      </c>
      <c r="AS19" t="n">
        <v>30</v>
      </c>
      <c r="AT19" t="n">
        <v>20</v>
      </c>
      <c r="AU19" t="n">
        <v>20</v>
      </c>
      <c r="AV19" t="n">
        <v>10</v>
      </c>
      <c r="AW19" t="n">
        <v>30</v>
      </c>
      <c r="AX19" t="n">
        <v>30</v>
      </c>
      <c r="AY19" t="n">
        <v>30</v>
      </c>
      <c r="AZ19" t="n">
        <v>30</v>
      </c>
      <c r="BA19" t="n">
        <v>30</v>
      </c>
      <c r="BB19" t="n">
        <v>20</v>
      </c>
      <c r="BC19" t="n">
        <v>20</v>
      </c>
      <c r="BD19" t="n">
        <v>20</v>
      </c>
      <c r="BE19" t="n">
        <v>20</v>
      </c>
      <c r="BF19" t="n">
        <v>30</v>
      </c>
      <c r="BG19" t="n">
        <v>30</v>
      </c>
      <c r="BH19" t="n">
        <v>20</v>
      </c>
      <c r="BI19" t="n">
        <v>20</v>
      </c>
      <c r="BJ19" t="n">
        <v>10</v>
      </c>
      <c r="BK19" t="n">
        <v>30</v>
      </c>
      <c r="BL19" t="n">
        <v>30</v>
      </c>
      <c r="BM19" t="n">
        <v>30</v>
      </c>
      <c r="BN19" t="n">
        <v>40</v>
      </c>
      <c r="BO19" t="n">
        <v>30</v>
      </c>
      <c r="BP19" t="n">
        <v>20</v>
      </c>
      <c r="BQ19" t="n">
        <v>20</v>
      </c>
      <c r="BR19" t="n">
        <v>40</v>
      </c>
      <c r="BS19" t="n">
        <v>30</v>
      </c>
      <c r="BT19" t="n">
        <v>30</v>
      </c>
      <c r="BU19" t="n">
        <v>30</v>
      </c>
      <c r="BV19" t="n">
        <v>30</v>
      </c>
      <c r="BW19" t="n">
        <v>10</v>
      </c>
      <c r="BX19" t="n">
        <v>20</v>
      </c>
      <c r="BY19" t="n">
        <v>30</v>
      </c>
      <c r="BZ19" t="n">
        <v>30</v>
      </c>
      <c r="CA19" t="n">
        <v>40</v>
      </c>
      <c r="CB19" t="n">
        <v>20</v>
      </c>
      <c r="CC19" t="n">
        <v>30</v>
      </c>
      <c r="CD19" t="n">
        <v>10</v>
      </c>
      <c r="CE19" t="n">
        <v>20</v>
      </c>
      <c r="CF19" t="n">
        <v>30</v>
      </c>
      <c r="CG19" t="n">
        <v>20</v>
      </c>
      <c r="CH19" t="n">
        <v>20</v>
      </c>
      <c r="CI19" t="n">
        <v>30</v>
      </c>
      <c r="CJ19" t="n">
        <v>30</v>
      </c>
      <c r="CK19" t="n">
        <v>10</v>
      </c>
      <c r="CL19" t="n">
        <v>20</v>
      </c>
      <c r="CM19" t="n">
        <v>30</v>
      </c>
    </row>
    <row r="20">
      <c r="A20" t="n">
        <v>19</v>
      </c>
      <c r="B20" t="n">
        <v>10</v>
      </c>
      <c r="C20" t="n">
        <v>20</v>
      </c>
      <c r="D20" t="n">
        <v>20</v>
      </c>
      <c r="E20" t="n">
        <v>10</v>
      </c>
      <c r="F20" t="n">
        <v>20</v>
      </c>
      <c r="G20" t="n">
        <v>20</v>
      </c>
      <c r="H20" t="n">
        <v>30</v>
      </c>
      <c r="I20" t="n">
        <v>30</v>
      </c>
      <c r="J20" t="n">
        <v>30</v>
      </c>
      <c r="K20" t="n">
        <v>20</v>
      </c>
      <c r="L20" t="n">
        <v>20</v>
      </c>
      <c r="M20" t="n">
        <v>20</v>
      </c>
      <c r="N20" t="n">
        <v>20</v>
      </c>
      <c r="O20" t="n">
        <v>20</v>
      </c>
      <c r="P20" t="n">
        <v>30</v>
      </c>
      <c r="Q20" t="n">
        <v>30</v>
      </c>
      <c r="R20" t="n">
        <v>30</v>
      </c>
      <c r="S20" t="n">
        <v>20</v>
      </c>
      <c r="T20" t="n">
        <v>20</v>
      </c>
      <c r="U20" t="n">
        <v>20</v>
      </c>
      <c r="V20" t="n">
        <v>30</v>
      </c>
      <c r="W20" t="n">
        <v>30</v>
      </c>
      <c r="X20" t="n">
        <v>30</v>
      </c>
      <c r="Y20" t="n">
        <v>30</v>
      </c>
      <c r="Z20" t="n">
        <v>10</v>
      </c>
      <c r="AA20" t="n">
        <v>20</v>
      </c>
      <c r="AB20" t="n">
        <v>30</v>
      </c>
      <c r="AC20" t="n">
        <v>20</v>
      </c>
      <c r="AD20" t="n">
        <v>30</v>
      </c>
      <c r="AE20" t="n">
        <v>30</v>
      </c>
      <c r="AF20" t="n">
        <v>20</v>
      </c>
      <c r="AG20" t="n">
        <v>20</v>
      </c>
      <c r="AH20" t="n">
        <v>10</v>
      </c>
      <c r="AI20" t="n">
        <v>30</v>
      </c>
      <c r="AJ20" t="n">
        <v>30</v>
      </c>
      <c r="AK20" t="n">
        <v>30</v>
      </c>
      <c r="AL20" t="n">
        <v>30</v>
      </c>
      <c r="AM20" t="n">
        <v>30</v>
      </c>
      <c r="AN20" t="n">
        <v>20</v>
      </c>
      <c r="AO20" t="n">
        <v>10</v>
      </c>
      <c r="AP20" t="n">
        <v>20</v>
      </c>
      <c r="AQ20" t="n">
        <v>20</v>
      </c>
      <c r="AR20" t="n">
        <v>30</v>
      </c>
      <c r="AS20" t="n">
        <v>30</v>
      </c>
      <c r="AT20" t="n">
        <v>20</v>
      </c>
      <c r="AU20" t="n">
        <v>10</v>
      </c>
      <c r="AV20" t="n">
        <v>20</v>
      </c>
      <c r="AW20" t="n">
        <v>30</v>
      </c>
      <c r="AX20" t="n">
        <v>20</v>
      </c>
      <c r="AY20" t="n">
        <v>30</v>
      </c>
      <c r="AZ20" t="n">
        <v>20</v>
      </c>
      <c r="BA20" t="n">
        <v>20</v>
      </c>
      <c r="BB20" t="n">
        <v>20</v>
      </c>
      <c r="BC20" t="n">
        <v>10</v>
      </c>
      <c r="BD20" t="n">
        <v>20</v>
      </c>
      <c r="BE20" t="n">
        <v>20</v>
      </c>
      <c r="BF20" t="n">
        <v>30</v>
      </c>
      <c r="BG20" t="n">
        <v>30</v>
      </c>
      <c r="BH20" t="n">
        <v>20</v>
      </c>
      <c r="BI20" t="n">
        <v>10</v>
      </c>
      <c r="BJ20" t="n">
        <v>20</v>
      </c>
      <c r="BK20" t="n">
        <v>30</v>
      </c>
      <c r="BL20" t="n">
        <v>30</v>
      </c>
      <c r="BM20" t="n">
        <v>40</v>
      </c>
      <c r="BN20" t="n">
        <v>30</v>
      </c>
      <c r="BO20" t="n">
        <v>30</v>
      </c>
      <c r="BP20" t="n">
        <v>20</v>
      </c>
      <c r="BQ20" t="n">
        <v>20</v>
      </c>
      <c r="BR20" t="n">
        <v>30</v>
      </c>
      <c r="BS20" t="n">
        <v>30</v>
      </c>
      <c r="BT20" t="n">
        <v>30</v>
      </c>
      <c r="BU20" t="n">
        <v>20</v>
      </c>
      <c r="BV20" t="n">
        <v>30</v>
      </c>
      <c r="BW20" t="n">
        <v>20</v>
      </c>
      <c r="BX20" t="n">
        <v>20</v>
      </c>
      <c r="BY20" t="n">
        <v>40</v>
      </c>
      <c r="BZ20" t="n">
        <v>30</v>
      </c>
      <c r="CA20" t="n">
        <v>20</v>
      </c>
      <c r="CB20" t="n">
        <v>30</v>
      </c>
      <c r="CC20" t="n">
        <v>30</v>
      </c>
      <c r="CD20" t="n">
        <v>20</v>
      </c>
      <c r="CE20" t="n">
        <v>20</v>
      </c>
      <c r="CF20" t="n">
        <v>20</v>
      </c>
      <c r="CG20" t="n">
        <v>30</v>
      </c>
      <c r="CH20" t="n">
        <v>30</v>
      </c>
      <c r="CI20" t="n">
        <v>30</v>
      </c>
      <c r="CJ20" t="n">
        <v>20</v>
      </c>
      <c r="CK20" t="n">
        <v>20</v>
      </c>
      <c r="CL20" t="n">
        <v>20</v>
      </c>
      <c r="CM20" t="n">
        <v>20</v>
      </c>
    </row>
    <row r="21">
      <c r="A21" t="n">
        <v>20</v>
      </c>
      <c r="B21" t="n">
        <v>20</v>
      </c>
      <c r="C21" t="n">
        <v>10</v>
      </c>
      <c r="D21" t="n">
        <v>10</v>
      </c>
      <c r="E21" t="n">
        <v>20</v>
      </c>
      <c r="F21" t="n">
        <v>20</v>
      </c>
      <c r="G21" t="n">
        <v>20</v>
      </c>
      <c r="H21" t="n">
        <v>20</v>
      </c>
      <c r="I21" t="n">
        <v>30</v>
      </c>
      <c r="J21" t="n">
        <v>30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30</v>
      </c>
      <c r="R21" t="n">
        <v>30</v>
      </c>
      <c r="S21" t="n">
        <v>20</v>
      </c>
      <c r="T21" t="n">
        <v>20</v>
      </c>
      <c r="U21" t="n">
        <v>20</v>
      </c>
      <c r="V21" t="n">
        <v>20</v>
      </c>
      <c r="W21" t="n">
        <v>30</v>
      </c>
      <c r="X21" t="n">
        <v>20</v>
      </c>
      <c r="Y21" t="n">
        <v>30</v>
      </c>
      <c r="Z21" t="n">
        <v>20</v>
      </c>
      <c r="AA21" t="n">
        <v>10</v>
      </c>
      <c r="AB21" t="n">
        <v>20</v>
      </c>
      <c r="AC21" t="n">
        <v>30</v>
      </c>
      <c r="AD21" t="n">
        <v>30</v>
      </c>
      <c r="AE21" t="n">
        <v>30</v>
      </c>
      <c r="AF21" t="n">
        <v>20</v>
      </c>
      <c r="AG21" t="n">
        <v>10</v>
      </c>
      <c r="AH21" t="n">
        <v>20</v>
      </c>
      <c r="AI21" t="n">
        <v>20</v>
      </c>
      <c r="AJ21" t="n">
        <v>20</v>
      </c>
      <c r="AK21" t="n">
        <v>20</v>
      </c>
      <c r="AL21" t="n">
        <v>20</v>
      </c>
      <c r="AM21" t="n">
        <v>20</v>
      </c>
      <c r="AN21" t="n">
        <v>10</v>
      </c>
      <c r="AO21" t="n">
        <v>20</v>
      </c>
      <c r="AP21" t="n">
        <v>30</v>
      </c>
      <c r="AQ21" t="n">
        <v>20</v>
      </c>
      <c r="AR21" t="n">
        <v>30</v>
      </c>
      <c r="AS21" t="n">
        <v>30</v>
      </c>
      <c r="AT21" t="n">
        <v>20</v>
      </c>
      <c r="AU21" t="n">
        <v>20</v>
      </c>
      <c r="AV21" t="n">
        <v>10</v>
      </c>
      <c r="AW21" t="n">
        <v>20</v>
      </c>
      <c r="AX21" t="n">
        <v>30</v>
      </c>
      <c r="AY21" t="n">
        <v>10</v>
      </c>
      <c r="AZ21" t="n">
        <v>20</v>
      </c>
      <c r="BA21" t="n">
        <v>20</v>
      </c>
      <c r="BB21" t="n">
        <v>10</v>
      </c>
      <c r="BC21" t="n">
        <v>20</v>
      </c>
      <c r="BD21" t="n">
        <v>10</v>
      </c>
      <c r="BE21" t="n">
        <v>20</v>
      </c>
      <c r="BF21" t="n">
        <v>20</v>
      </c>
      <c r="BG21" t="n">
        <v>20</v>
      </c>
      <c r="BH21" t="n">
        <v>20</v>
      </c>
      <c r="BI21" t="n">
        <v>10</v>
      </c>
      <c r="BJ21" t="n">
        <v>10</v>
      </c>
      <c r="BK21" t="n">
        <v>30</v>
      </c>
      <c r="BL21" t="n">
        <v>40</v>
      </c>
      <c r="BM21" t="n">
        <v>30</v>
      </c>
      <c r="BN21" t="n">
        <v>20</v>
      </c>
      <c r="BO21" t="n">
        <v>20</v>
      </c>
      <c r="BP21" t="n">
        <v>20</v>
      </c>
      <c r="BQ21" t="n">
        <v>10</v>
      </c>
      <c r="BR21" t="n">
        <v>30</v>
      </c>
      <c r="BS21" t="n">
        <v>30</v>
      </c>
      <c r="BT21" t="n">
        <v>30</v>
      </c>
      <c r="BU21" t="n">
        <v>20</v>
      </c>
      <c r="BV21" t="n">
        <v>20</v>
      </c>
      <c r="BW21" t="n">
        <v>10</v>
      </c>
      <c r="BX21" t="n">
        <v>10</v>
      </c>
      <c r="BY21" t="n">
        <v>20</v>
      </c>
      <c r="BZ21" t="n">
        <v>30</v>
      </c>
      <c r="CA21" t="n">
        <v>30</v>
      </c>
      <c r="CB21" t="n">
        <v>20</v>
      </c>
      <c r="CC21" t="n">
        <v>20</v>
      </c>
      <c r="CD21" t="n">
        <v>20</v>
      </c>
      <c r="CE21" t="n">
        <v>10</v>
      </c>
      <c r="CF21" t="n">
        <v>20</v>
      </c>
      <c r="CG21" t="n">
        <v>20</v>
      </c>
      <c r="CH21" t="n">
        <v>20</v>
      </c>
      <c r="CI21" t="n">
        <v>20</v>
      </c>
      <c r="CJ21" t="n">
        <v>20</v>
      </c>
      <c r="CK21" t="n">
        <v>20</v>
      </c>
      <c r="CL21" t="n">
        <v>10</v>
      </c>
      <c r="CM21" t="n">
        <v>20</v>
      </c>
    </row>
    <row r="22">
      <c r="A22" t="n">
        <v>21</v>
      </c>
      <c r="B22" t="n">
        <v>10</v>
      </c>
      <c r="C22" t="n">
        <v>10</v>
      </c>
      <c r="D22" t="n">
        <v>20</v>
      </c>
      <c r="E22" t="n">
        <v>20</v>
      </c>
      <c r="F22" t="n">
        <v>10</v>
      </c>
      <c r="G22" t="n">
        <v>20</v>
      </c>
      <c r="H22" t="n">
        <v>10</v>
      </c>
      <c r="I22" t="n">
        <v>10</v>
      </c>
      <c r="J22" t="n">
        <v>20</v>
      </c>
      <c r="K22" t="n">
        <v>20</v>
      </c>
      <c r="L22" t="n">
        <v>10</v>
      </c>
      <c r="M22" t="n">
        <v>20</v>
      </c>
      <c r="N22" t="n">
        <v>10</v>
      </c>
      <c r="O22" t="n">
        <v>20</v>
      </c>
      <c r="P22" t="n">
        <v>20</v>
      </c>
      <c r="Q22" t="n">
        <v>30</v>
      </c>
      <c r="R22" t="n">
        <v>20</v>
      </c>
      <c r="S22" t="n">
        <v>20</v>
      </c>
      <c r="T22" t="n">
        <v>10</v>
      </c>
      <c r="U22" t="n">
        <v>20</v>
      </c>
      <c r="V22" t="n">
        <v>30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20</v>
      </c>
      <c r="AH22" t="n">
        <v>20</v>
      </c>
      <c r="AI22" t="n">
        <v>30</v>
      </c>
      <c r="AJ22" t="n">
        <v>30</v>
      </c>
      <c r="AK22" t="n">
        <v>30</v>
      </c>
      <c r="AL22" t="n">
        <v>30</v>
      </c>
      <c r="AM22" t="n">
        <v>20</v>
      </c>
      <c r="AN22" t="n">
        <v>20</v>
      </c>
      <c r="AO22" t="n">
        <v>20</v>
      </c>
      <c r="AP22" t="n">
        <v>20</v>
      </c>
      <c r="AQ22" t="n">
        <v>10</v>
      </c>
      <c r="AR22" t="n">
        <v>20</v>
      </c>
      <c r="AS22" t="n">
        <v>30</v>
      </c>
      <c r="AT22" t="n">
        <v>20</v>
      </c>
      <c r="AU22" t="n">
        <v>20</v>
      </c>
      <c r="AV22" t="n">
        <v>20</v>
      </c>
      <c r="AW22" t="n">
        <v>10</v>
      </c>
      <c r="AX22" t="n">
        <v>20</v>
      </c>
      <c r="AY22" t="n">
        <v>20</v>
      </c>
      <c r="AZ22" t="n">
        <v>20</v>
      </c>
      <c r="BA22" t="n">
        <v>20</v>
      </c>
      <c r="BB22" t="n">
        <v>20</v>
      </c>
      <c r="BC22" t="n">
        <v>10</v>
      </c>
      <c r="BD22" t="n">
        <v>20</v>
      </c>
      <c r="BE22" t="n">
        <v>10</v>
      </c>
      <c r="BF22" t="n">
        <v>30</v>
      </c>
      <c r="BG22" t="n">
        <v>20</v>
      </c>
      <c r="BH22" t="n">
        <v>10</v>
      </c>
      <c r="BI22" t="n">
        <v>20</v>
      </c>
      <c r="BJ22" t="n">
        <v>10</v>
      </c>
      <c r="BK22" t="n">
        <v>20</v>
      </c>
      <c r="BL22" t="n">
        <v>30</v>
      </c>
      <c r="BM22" t="n">
        <v>30</v>
      </c>
      <c r="BN22" t="n">
        <v>20</v>
      </c>
      <c r="BO22" t="n">
        <v>20</v>
      </c>
      <c r="BP22" t="n">
        <v>10</v>
      </c>
      <c r="BQ22" t="n">
        <v>20</v>
      </c>
      <c r="BR22" t="n">
        <v>30</v>
      </c>
      <c r="BS22" t="n">
        <v>20</v>
      </c>
      <c r="BT22" t="n">
        <v>20</v>
      </c>
      <c r="BU22" t="n">
        <v>30</v>
      </c>
      <c r="BV22" t="n">
        <v>20</v>
      </c>
      <c r="BW22" t="n">
        <v>20</v>
      </c>
      <c r="BX22" t="n">
        <v>20</v>
      </c>
      <c r="BY22" t="n">
        <v>20</v>
      </c>
      <c r="BZ22" t="n">
        <v>30</v>
      </c>
      <c r="CA22" t="n">
        <v>20</v>
      </c>
      <c r="CB22" t="n">
        <v>20</v>
      </c>
      <c r="CC22" t="n">
        <v>20</v>
      </c>
      <c r="CD22" t="n">
        <v>10</v>
      </c>
      <c r="CE22" t="n">
        <v>20</v>
      </c>
      <c r="CF22" t="n">
        <v>10</v>
      </c>
      <c r="CG22" t="n">
        <v>20</v>
      </c>
      <c r="CH22" t="n">
        <v>20</v>
      </c>
      <c r="CI22" t="n">
        <v>20</v>
      </c>
      <c r="CJ22" t="n">
        <v>20</v>
      </c>
      <c r="CK22" t="n">
        <v>20</v>
      </c>
      <c r="CL22" t="n">
        <v>20</v>
      </c>
      <c r="CM22" t="n">
        <v>20</v>
      </c>
    </row>
    <row r="23">
      <c r="A23" t="n">
        <v>22</v>
      </c>
      <c r="B23" t="n">
        <v>20</v>
      </c>
      <c r="C23" t="n">
        <v>20</v>
      </c>
      <c r="D23" t="n">
        <v>10</v>
      </c>
      <c r="E23" t="n">
        <v>10</v>
      </c>
      <c r="F23" t="n">
        <v>20</v>
      </c>
      <c r="G23" t="n">
        <v>10</v>
      </c>
      <c r="H23" t="n">
        <v>20</v>
      </c>
      <c r="I23" t="n">
        <v>20</v>
      </c>
      <c r="J23" t="n">
        <v>20</v>
      </c>
      <c r="K23" t="n">
        <v>20</v>
      </c>
      <c r="L23" t="n">
        <v>20</v>
      </c>
      <c r="M23" t="n">
        <v>20</v>
      </c>
      <c r="N23" t="n">
        <v>20</v>
      </c>
      <c r="O23" t="n">
        <v>20</v>
      </c>
      <c r="P23" t="n">
        <v>20</v>
      </c>
      <c r="Q23" t="n">
        <v>20</v>
      </c>
      <c r="R23" t="n">
        <v>20</v>
      </c>
      <c r="S23" t="n">
        <v>10</v>
      </c>
      <c r="T23" t="n">
        <v>20</v>
      </c>
      <c r="U23" t="n">
        <v>10</v>
      </c>
      <c r="V23" t="n">
        <v>20</v>
      </c>
      <c r="W23" t="n">
        <v>20</v>
      </c>
      <c r="X23" t="n">
        <v>20</v>
      </c>
      <c r="Y23" t="n">
        <v>20</v>
      </c>
      <c r="Z23" t="n">
        <v>10</v>
      </c>
      <c r="AA23" t="n">
        <v>20</v>
      </c>
      <c r="AB23" t="n">
        <v>20</v>
      </c>
      <c r="AC23" t="n">
        <v>20</v>
      </c>
      <c r="AD23" t="n">
        <v>30</v>
      </c>
      <c r="AE23" t="n">
        <v>30</v>
      </c>
      <c r="AF23" t="n">
        <v>20</v>
      </c>
      <c r="AG23" t="n">
        <v>20</v>
      </c>
      <c r="AH23" t="n">
        <v>20</v>
      </c>
      <c r="AI23" t="n">
        <v>10</v>
      </c>
      <c r="AJ23" t="n">
        <v>20</v>
      </c>
      <c r="AK23" t="n">
        <v>10</v>
      </c>
      <c r="AL23" t="n">
        <v>10</v>
      </c>
      <c r="AM23" t="n">
        <v>20</v>
      </c>
      <c r="AN23" t="n">
        <v>20</v>
      </c>
      <c r="AO23" t="n">
        <v>20</v>
      </c>
      <c r="AP23" t="n">
        <v>30</v>
      </c>
      <c r="AQ23" t="n">
        <v>20</v>
      </c>
      <c r="AR23" t="n">
        <v>20</v>
      </c>
      <c r="AS23" t="n">
        <v>30</v>
      </c>
      <c r="AT23" t="n">
        <v>20</v>
      </c>
      <c r="AU23" t="n">
        <v>10</v>
      </c>
      <c r="AV23" t="n">
        <v>10</v>
      </c>
      <c r="AW23" t="n">
        <v>20</v>
      </c>
      <c r="AX23" t="n">
        <v>10</v>
      </c>
      <c r="AY23" t="n">
        <v>10</v>
      </c>
      <c r="AZ23" t="n">
        <v>10</v>
      </c>
      <c r="BA23" t="n">
        <v>10</v>
      </c>
      <c r="BB23" t="n">
        <v>20</v>
      </c>
      <c r="BC23" t="n">
        <v>20</v>
      </c>
      <c r="BD23" t="n">
        <v>20</v>
      </c>
      <c r="BE23" t="n">
        <v>20</v>
      </c>
      <c r="BF23" t="n">
        <v>20</v>
      </c>
      <c r="BG23" t="n">
        <v>20</v>
      </c>
      <c r="BH23" t="n">
        <v>20</v>
      </c>
      <c r="BI23" t="n">
        <v>10</v>
      </c>
      <c r="BJ23" t="n">
        <v>10</v>
      </c>
      <c r="BK23" t="n">
        <v>30</v>
      </c>
      <c r="BL23" t="n">
        <v>30</v>
      </c>
      <c r="BM23" t="n">
        <v>20</v>
      </c>
      <c r="BN23" t="n">
        <v>20</v>
      </c>
      <c r="BO23" t="n">
        <v>20</v>
      </c>
      <c r="BP23" t="n">
        <v>20</v>
      </c>
      <c r="BQ23" t="n">
        <v>10</v>
      </c>
      <c r="BR23" t="n">
        <v>20</v>
      </c>
      <c r="BS23" t="n">
        <v>20</v>
      </c>
      <c r="BT23" t="n">
        <v>20</v>
      </c>
      <c r="BU23" t="n">
        <v>20</v>
      </c>
      <c r="BV23" t="n">
        <v>20</v>
      </c>
      <c r="BW23" t="n">
        <v>20</v>
      </c>
      <c r="BX23" t="n">
        <v>20</v>
      </c>
      <c r="BY23" t="n">
        <v>20</v>
      </c>
      <c r="BZ23" t="n">
        <v>30</v>
      </c>
      <c r="CA23" t="n">
        <v>20</v>
      </c>
      <c r="CB23" t="n">
        <v>10</v>
      </c>
      <c r="CC23" t="n">
        <v>20</v>
      </c>
      <c r="CD23" t="n">
        <v>20</v>
      </c>
      <c r="CE23" t="n">
        <v>20</v>
      </c>
      <c r="CF23" t="n">
        <v>20</v>
      </c>
      <c r="CG23" t="n">
        <v>20</v>
      </c>
      <c r="CH23" t="n">
        <v>20</v>
      </c>
      <c r="CI23" t="n">
        <v>20</v>
      </c>
      <c r="CJ23" t="n">
        <v>20</v>
      </c>
      <c r="CK23" t="n">
        <v>10</v>
      </c>
      <c r="CL23" t="n">
        <v>20</v>
      </c>
      <c r="CM23" t="n">
        <v>20</v>
      </c>
    </row>
    <row r="24">
      <c r="A24" t="n">
        <v>23</v>
      </c>
      <c r="B24" t="n">
        <v>10</v>
      </c>
      <c r="C24" t="n">
        <v>10</v>
      </c>
      <c r="D24" t="n">
        <v>20</v>
      </c>
      <c r="E24" t="n">
        <v>20</v>
      </c>
      <c r="F24" t="n">
        <v>10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10</v>
      </c>
      <c r="N24" t="n">
        <v>20</v>
      </c>
      <c r="O24" t="n">
        <v>20</v>
      </c>
      <c r="P24" t="n">
        <v>20</v>
      </c>
      <c r="Q24" t="n">
        <v>30</v>
      </c>
      <c r="R24" t="n">
        <v>10</v>
      </c>
      <c r="S24" t="n">
        <v>20</v>
      </c>
      <c r="T24" t="n">
        <v>20</v>
      </c>
      <c r="U24" t="n">
        <v>20</v>
      </c>
      <c r="V24" t="n">
        <v>30</v>
      </c>
      <c r="W24" t="n">
        <v>20</v>
      </c>
      <c r="X24" t="n">
        <v>10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10</v>
      </c>
      <c r="AH24" t="n">
        <v>10</v>
      </c>
      <c r="AI24" t="n">
        <v>20</v>
      </c>
      <c r="AJ24" t="n">
        <v>20</v>
      </c>
      <c r="AK24" t="n">
        <v>20</v>
      </c>
      <c r="AL24" t="n">
        <v>20</v>
      </c>
      <c r="AM24" t="n">
        <v>10</v>
      </c>
      <c r="AN24" t="n">
        <v>20</v>
      </c>
      <c r="AO24" t="n">
        <v>10</v>
      </c>
      <c r="AP24" t="n">
        <v>10</v>
      </c>
      <c r="AQ24" t="n">
        <v>20</v>
      </c>
      <c r="AR24" t="n">
        <v>20</v>
      </c>
      <c r="AS24" t="n">
        <v>20</v>
      </c>
      <c r="AT24" t="n">
        <v>10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10</v>
      </c>
      <c r="BB24" t="n">
        <v>20</v>
      </c>
      <c r="BC24" t="n">
        <v>20</v>
      </c>
      <c r="BD24" t="n">
        <v>10</v>
      </c>
      <c r="BE24" t="n">
        <v>20</v>
      </c>
      <c r="BF24" t="n">
        <v>20</v>
      </c>
      <c r="BG24" t="n">
        <v>10</v>
      </c>
      <c r="BH24" t="n">
        <v>10</v>
      </c>
      <c r="BI24" t="n">
        <v>10</v>
      </c>
      <c r="BJ24" t="n">
        <v>20</v>
      </c>
      <c r="BK24" t="n">
        <v>30</v>
      </c>
      <c r="BL24" t="n">
        <v>30</v>
      </c>
      <c r="BM24" t="n">
        <v>30</v>
      </c>
      <c r="BN24" t="n">
        <v>20</v>
      </c>
      <c r="BO24" t="n">
        <v>10</v>
      </c>
      <c r="BP24" t="n">
        <v>20</v>
      </c>
      <c r="BQ24" t="n">
        <v>20</v>
      </c>
      <c r="BR24" t="n">
        <v>20</v>
      </c>
      <c r="BS24" t="n">
        <v>30</v>
      </c>
      <c r="BT24" t="n">
        <v>20</v>
      </c>
      <c r="BU24" t="n">
        <v>20</v>
      </c>
      <c r="BV24" t="n">
        <v>10</v>
      </c>
      <c r="BW24" t="n">
        <v>10</v>
      </c>
      <c r="BX24" t="n">
        <v>10</v>
      </c>
      <c r="BY24" t="n">
        <v>20</v>
      </c>
      <c r="BZ24" t="n">
        <v>20</v>
      </c>
      <c r="CA24" t="n">
        <v>10</v>
      </c>
      <c r="CB24" t="n">
        <v>20</v>
      </c>
      <c r="CC24" t="n">
        <v>10</v>
      </c>
      <c r="CD24" t="n">
        <v>20</v>
      </c>
      <c r="CE24" t="n">
        <v>10</v>
      </c>
      <c r="CF24" t="n">
        <v>20</v>
      </c>
      <c r="CG24" t="n">
        <v>10</v>
      </c>
      <c r="CH24" t="n">
        <v>20</v>
      </c>
      <c r="CI24" t="n">
        <v>10</v>
      </c>
      <c r="CJ24" t="n">
        <v>20</v>
      </c>
      <c r="CK24" t="n">
        <v>20</v>
      </c>
      <c r="CL24" t="n">
        <v>20</v>
      </c>
      <c r="CM24" t="n">
        <v>20</v>
      </c>
    </row>
    <row r="25">
      <c r="A25" t="n">
        <v>24</v>
      </c>
      <c r="B25" t="n">
        <v>20</v>
      </c>
      <c r="C25" t="n">
        <v>20</v>
      </c>
      <c r="D25" t="n">
        <v>10</v>
      </c>
      <c r="E25" t="n">
        <v>10</v>
      </c>
      <c r="F25" t="n">
        <v>20</v>
      </c>
      <c r="G25" t="n">
        <v>20</v>
      </c>
      <c r="H25" t="n">
        <v>10</v>
      </c>
      <c r="I25" t="n">
        <v>20</v>
      </c>
      <c r="J25" t="n">
        <v>20</v>
      </c>
      <c r="K25" t="n">
        <v>20</v>
      </c>
      <c r="L25" t="n">
        <v>20</v>
      </c>
      <c r="M25" t="n">
        <v>20</v>
      </c>
      <c r="N25" t="n">
        <v>10</v>
      </c>
      <c r="O25" t="n">
        <v>20</v>
      </c>
      <c r="P25" t="n">
        <v>20</v>
      </c>
      <c r="Q25" t="n">
        <v>30</v>
      </c>
      <c r="R25" t="n">
        <v>20</v>
      </c>
      <c r="S25" t="n">
        <v>20</v>
      </c>
      <c r="T25" t="n">
        <v>10</v>
      </c>
      <c r="U25" t="n">
        <v>20</v>
      </c>
      <c r="V25" t="n">
        <v>20</v>
      </c>
      <c r="W25" t="n">
        <v>30</v>
      </c>
      <c r="X25" t="n">
        <v>20</v>
      </c>
      <c r="Y25" t="n">
        <v>10</v>
      </c>
      <c r="Z25" t="n">
        <v>20</v>
      </c>
      <c r="AA25" t="n">
        <v>10</v>
      </c>
      <c r="AB25" t="n">
        <v>20</v>
      </c>
      <c r="AC25" t="n">
        <v>20</v>
      </c>
      <c r="AD25" t="n">
        <v>20</v>
      </c>
      <c r="AE25" t="n">
        <v>20</v>
      </c>
      <c r="AF25" t="n">
        <v>10</v>
      </c>
      <c r="AG25" t="n">
        <v>20</v>
      </c>
      <c r="AH25" t="n">
        <v>20</v>
      </c>
      <c r="AI25" t="n">
        <v>20</v>
      </c>
      <c r="AJ25" t="n">
        <v>10</v>
      </c>
      <c r="AK25" t="n">
        <v>20</v>
      </c>
      <c r="AL25" t="n">
        <v>20</v>
      </c>
      <c r="AM25" t="n">
        <v>20</v>
      </c>
      <c r="AN25" t="n">
        <v>20</v>
      </c>
      <c r="AO25" t="n">
        <v>20</v>
      </c>
      <c r="AP25" t="n">
        <v>20</v>
      </c>
      <c r="AQ25" t="n">
        <v>20</v>
      </c>
      <c r="AR25" t="n">
        <v>20</v>
      </c>
      <c r="AS25" t="n">
        <v>20</v>
      </c>
      <c r="AT25" t="n">
        <v>20</v>
      </c>
      <c r="AU25" t="n">
        <v>10</v>
      </c>
      <c r="AV25" t="n">
        <v>10</v>
      </c>
      <c r="AW25" t="n">
        <v>20</v>
      </c>
      <c r="AX25" t="n">
        <v>20</v>
      </c>
      <c r="AY25" t="n">
        <v>20</v>
      </c>
      <c r="AZ25" t="n">
        <v>10</v>
      </c>
      <c r="BA25" t="n">
        <v>20</v>
      </c>
      <c r="BB25" t="n">
        <v>10</v>
      </c>
      <c r="BC25" t="n">
        <v>10</v>
      </c>
      <c r="BD25" t="n">
        <v>20</v>
      </c>
      <c r="BE25" t="n">
        <v>10</v>
      </c>
      <c r="BF25" t="n">
        <v>20</v>
      </c>
      <c r="BG25" t="n">
        <v>20</v>
      </c>
      <c r="BH25" t="n">
        <v>10</v>
      </c>
      <c r="BI25" t="n">
        <v>10</v>
      </c>
      <c r="BJ25" t="n">
        <v>10</v>
      </c>
      <c r="BK25" t="n">
        <v>10</v>
      </c>
      <c r="BL25" t="n">
        <v>20</v>
      </c>
      <c r="BM25" t="n">
        <v>10</v>
      </c>
      <c r="BN25" t="n">
        <v>20</v>
      </c>
      <c r="BO25" t="n">
        <v>20</v>
      </c>
      <c r="BP25" t="n">
        <v>20</v>
      </c>
      <c r="BQ25" t="n">
        <v>20</v>
      </c>
      <c r="BR25" t="n">
        <v>20</v>
      </c>
      <c r="BS25" t="n">
        <v>20</v>
      </c>
      <c r="BT25" t="n">
        <v>20</v>
      </c>
      <c r="BU25" t="n">
        <v>20</v>
      </c>
      <c r="BV25" t="n">
        <v>20</v>
      </c>
      <c r="BW25" t="n">
        <v>20</v>
      </c>
      <c r="BX25" t="n">
        <v>20</v>
      </c>
      <c r="BY25" t="n">
        <v>20</v>
      </c>
      <c r="BZ25" t="n">
        <v>30</v>
      </c>
      <c r="CA25" t="n">
        <v>20</v>
      </c>
      <c r="CB25" t="n">
        <v>20</v>
      </c>
      <c r="CC25" t="n">
        <v>20</v>
      </c>
      <c r="CD25" t="n">
        <v>10</v>
      </c>
      <c r="CE25" t="n">
        <v>20</v>
      </c>
      <c r="CF25" t="n">
        <v>10</v>
      </c>
      <c r="CG25" t="n">
        <v>20</v>
      </c>
      <c r="CH25" t="n">
        <v>20</v>
      </c>
      <c r="CI25" t="n">
        <v>20</v>
      </c>
      <c r="CJ25" t="n">
        <v>10</v>
      </c>
      <c r="CK25" t="n">
        <v>20</v>
      </c>
      <c r="CL25" t="n">
        <v>10</v>
      </c>
      <c r="CM25" t="n">
        <v>20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M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20250101</t>
        </is>
      </c>
      <c r="C1" t="inlineStr">
        <is>
          <t>20250102</t>
        </is>
      </c>
      <c r="D1" t="inlineStr">
        <is>
          <t>20250103</t>
        </is>
      </c>
      <c r="E1" t="inlineStr">
        <is>
          <t>20250104</t>
        </is>
      </c>
      <c r="F1" t="inlineStr">
        <is>
          <t>20250105</t>
        </is>
      </c>
      <c r="G1" t="inlineStr">
        <is>
          <t>20250106</t>
        </is>
      </c>
      <c r="H1" t="inlineStr">
        <is>
          <t>20250107</t>
        </is>
      </c>
      <c r="I1" t="inlineStr">
        <is>
          <t>20250108</t>
        </is>
      </c>
      <c r="J1" t="inlineStr">
        <is>
          <t>20250109</t>
        </is>
      </c>
      <c r="K1" t="inlineStr">
        <is>
          <t>20250110</t>
        </is>
      </c>
      <c r="L1" t="inlineStr">
        <is>
          <t>20250111</t>
        </is>
      </c>
      <c r="M1" t="inlineStr">
        <is>
          <t>20250112</t>
        </is>
      </c>
      <c r="N1" t="inlineStr">
        <is>
          <t>20250113</t>
        </is>
      </c>
      <c r="O1" t="inlineStr">
        <is>
          <t>20250114</t>
        </is>
      </c>
      <c r="P1" t="inlineStr">
        <is>
          <t>20250115</t>
        </is>
      </c>
      <c r="Q1" t="inlineStr">
        <is>
          <t>20250116</t>
        </is>
      </c>
      <c r="R1" t="inlineStr">
        <is>
          <t>20250117</t>
        </is>
      </c>
      <c r="S1" t="inlineStr">
        <is>
          <t>20250118</t>
        </is>
      </c>
      <c r="T1" t="inlineStr">
        <is>
          <t>20250119</t>
        </is>
      </c>
      <c r="U1" t="inlineStr">
        <is>
          <t>20250120</t>
        </is>
      </c>
      <c r="V1" t="inlineStr">
        <is>
          <t>20250121</t>
        </is>
      </c>
      <c r="W1" t="inlineStr">
        <is>
          <t>20250122</t>
        </is>
      </c>
      <c r="X1" t="inlineStr">
        <is>
          <t>20250123</t>
        </is>
      </c>
      <c r="Y1" t="inlineStr">
        <is>
          <t>20250124</t>
        </is>
      </c>
      <c r="Z1" t="inlineStr">
        <is>
          <t>20250125</t>
        </is>
      </c>
      <c r="AA1" t="inlineStr">
        <is>
          <t>20250126</t>
        </is>
      </c>
      <c r="AB1" t="inlineStr">
        <is>
          <t>20250127</t>
        </is>
      </c>
      <c r="AC1" t="inlineStr">
        <is>
          <t>20250128</t>
        </is>
      </c>
      <c r="AD1" t="inlineStr">
        <is>
          <t>20250129</t>
        </is>
      </c>
      <c r="AE1" t="inlineStr">
        <is>
          <t>20250130</t>
        </is>
      </c>
      <c r="AF1" t="inlineStr">
        <is>
          <t>20250131</t>
        </is>
      </c>
      <c r="AG1" t="inlineStr">
        <is>
          <t>20250201</t>
        </is>
      </c>
      <c r="AH1" t="inlineStr">
        <is>
          <t>20250202</t>
        </is>
      </c>
      <c r="AI1" t="inlineStr">
        <is>
          <t>20250203</t>
        </is>
      </c>
      <c r="AJ1" t="inlineStr">
        <is>
          <t>20250204</t>
        </is>
      </c>
      <c r="AK1" t="inlineStr">
        <is>
          <t>20250205</t>
        </is>
      </c>
      <c r="AL1" t="inlineStr">
        <is>
          <t>20250206</t>
        </is>
      </c>
      <c r="AM1" t="inlineStr">
        <is>
          <t>20250207</t>
        </is>
      </c>
      <c r="AN1" t="inlineStr">
        <is>
          <t>20250208</t>
        </is>
      </c>
      <c r="AO1" t="inlineStr">
        <is>
          <t>20250209</t>
        </is>
      </c>
      <c r="AP1" t="inlineStr">
        <is>
          <t>20250210</t>
        </is>
      </c>
      <c r="AQ1" t="inlineStr">
        <is>
          <t>20250211</t>
        </is>
      </c>
      <c r="AR1" t="inlineStr">
        <is>
          <t>20250212</t>
        </is>
      </c>
      <c r="AS1" t="inlineStr">
        <is>
          <t>20250213</t>
        </is>
      </c>
      <c r="AT1" t="inlineStr">
        <is>
          <t>20250214</t>
        </is>
      </c>
      <c r="AU1" t="inlineStr">
        <is>
          <t>20250215</t>
        </is>
      </c>
      <c r="AV1" t="inlineStr">
        <is>
          <t>20250216</t>
        </is>
      </c>
      <c r="AW1" t="inlineStr">
        <is>
          <t>20250217</t>
        </is>
      </c>
      <c r="AX1" t="inlineStr">
        <is>
          <t>20250218</t>
        </is>
      </c>
      <c r="AY1" t="inlineStr">
        <is>
          <t>20250219</t>
        </is>
      </c>
      <c r="AZ1" t="inlineStr">
        <is>
          <t>20250220</t>
        </is>
      </c>
      <c r="BA1" t="inlineStr">
        <is>
          <t>20250221</t>
        </is>
      </c>
      <c r="BB1" t="inlineStr">
        <is>
          <t>20250222</t>
        </is>
      </c>
      <c r="BC1" t="inlineStr">
        <is>
          <t>20250223</t>
        </is>
      </c>
      <c r="BD1" t="inlineStr">
        <is>
          <t>20250224</t>
        </is>
      </c>
      <c r="BE1" t="inlineStr">
        <is>
          <t>20250225</t>
        </is>
      </c>
      <c r="BF1" t="inlineStr">
        <is>
          <t>20250226</t>
        </is>
      </c>
      <c r="BG1" t="inlineStr">
        <is>
          <t>20250227</t>
        </is>
      </c>
      <c r="BH1" t="inlineStr">
        <is>
          <t>20250228</t>
        </is>
      </c>
      <c r="BI1" t="inlineStr">
        <is>
          <t>20250301</t>
        </is>
      </c>
      <c r="BJ1" t="inlineStr">
        <is>
          <t>20250302</t>
        </is>
      </c>
      <c r="BK1" t="inlineStr">
        <is>
          <t>20250303</t>
        </is>
      </c>
      <c r="BL1" t="inlineStr">
        <is>
          <t>20250304</t>
        </is>
      </c>
      <c r="BM1" t="inlineStr">
        <is>
          <t>20250305</t>
        </is>
      </c>
      <c r="BN1" t="inlineStr">
        <is>
          <t>20250306</t>
        </is>
      </c>
      <c r="BO1" t="inlineStr">
        <is>
          <t>20250307</t>
        </is>
      </c>
      <c r="BP1" t="inlineStr">
        <is>
          <t>20250308</t>
        </is>
      </c>
      <c r="BQ1" t="inlineStr">
        <is>
          <t>20250309</t>
        </is>
      </c>
      <c r="BR1" t="inlineStr">
        <is>
          <t>20250310</t>
        </is>
      </c>
      <c r="BS1" t="inlineStr">
        <is>
          <t>20250311</t>
        </is>
      </c>
      <c r="BT1" t="inlineStr">
        <is>
          <t>20250312</t>
        </is>
      </c>
      <c r="BU1" t="inlineStr">
        <is>
          <t>20250313</t>
        </is>
      </c>
      <c r="BV1" t="inlineStr">
        <is>
          <t>20250314</t>
        </is>
      </c>
      <c r="BW1" t="inlineStr">
        <is>
          <t>20250315</t>
        </is>
      </c>
      <c r="BX1" t="inlineStr">
        <is>
          <t>20250316</t>
        </is>
      </c>
      <c r="BY1" t="inlineStr">
        <is>
          <t>20250317</t>
        </is>
      </c>
      <c r="BZ1" t="inlineStr">
        <is>
          <t>20250318</t>
        </is>
      </c>
      <c r="CA1" t="inlineStr">
        <is>
          <t>20250319</t>
        </is>
      </c>
      <c r="CB1" t="inlineStr">
        <is>
          <t>20250320</t>
        </is>
      </c>
      <c r="CC1" t="inlineStr">
        <is>
          <t>20250321</t>
        </is>
      </c>
      <c r="CD1" t="inlineStr">
        <is>
          <t>20250322</t>
        </is>
      </c>
      <c r="CE1" t="inlineStr">
        <is>
          <t>20250323</t>
        </is>
      </c>
      <c r="CF1" t="inlineStr">
        <is>
          <t>20250324</t>
        </is>
      </c>
      <c r="CG1" t="inlineStr">
        <is>
          <t>20250325</t>
        </is>
      </c>
      <c r="CH1" t="inlineStr">
        <is>
          <t>20250326</t>
        </is>
      </c>
      <c r="CI1" t="inlineStr">
        <is>
          <t>20250327</t>
        </is>
      </c>
      <c r="CJ1" t="inlineStr">
        <is>
          <t>20250328</t>
        </is>
      </c>
      <c r="CK1" t="inlineStr">
        <is>
          <t>20250329</t>
        </is>
      </c>
      <c r="CL1" t="inlineStr">
        <is>
          <t>20250330</t>
        </is>
      </c>
      <c r="CM1" t="inlineStr">
        <is>
          <t>20250331</t>
        </is>
      </c>
    </row>
    <row r="2">
      <c r="A2" t="n">
        <v>1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10</v>
      </c>
      <c r="V2" t="n">
        <v>10</v>
      </c>
      <c r="W2" t="n">
        <v>10</v>
      </c>
      <c r="X2" t="n">
        <v>10</v>
      </c>
      <c r="Y2" t="n">
        <v>10</v>
      </c>
      <c r="Z2" t="n">
        <v>10</v>
      </c>
      <c r="AA2" t="n">
        <v>10</v>
      </c>
      <c r="AB2" t="n">
        <v>0</v>
      </c>
      <c r="AC2" t="n">
        <v>10</v>
      </c>
      <c r="AD2" t="n">
        <v>10</v>
      </c>
      <c r="AE2" t="n">
        <v>10</v>
      </c>
      <c r="AF2" t="n">
        <v>10</v>
      </c>
      <c r="AG2" t="n">
        <v>0</v>
      </c>
      <c r="AH2" t="n">
        <v>10</v>
      </c>
      <c r="AI2" t="n">
        <v>0</v>
      </c>
      <c r="AJ2" t="n">
        <v>10</v>
      </c>
      <c r="AK2" t="n">
        <v>10</v>
      </c>
      <c r="AL2" t="n">
        <v>10</v>
      </c>
      <c r="AM2" t="n">
        <v>10</v>
      </c>
      <c r="AN2" t="n">
        <v>10</v>
      </c>
      <c r="AO2" t="n">
        <v>10</v>
      </c>
      <c r="AP2" t="n">
        <v>10</v>
      </c>
      <c r="AQ2" t="n">
        <v>10</v>
      </c>
      <c r="AR2" t="n">
        <v>10</v>
      </c>
      <c r="AS2" t="n">
        <v>0</v>
      </c>
      <c r="AT2" t="n">
        <v>10</v>
      </c>
      <c r="AU2" t="n">
        <v>10</v>
      </c>
      <c r="AV2" t="n">
        <v>0</v>
      </c>
      <c r="AW2" t="n">
        <v>10</v>
      </c>
      <c r="AX2" t="n">
        <v>0</v>
      </c>
      <c r="AY2" t="n">
        <v>10</v>
      </c>
      <c r="AZ2" t="n">
        <v>10</v>
      </c>
      <c r="BA2" t="n">
        <v>10</v>
      </c>
      <c r="BB2" t="n">
        <v>0</v>
      </c>
      <c r="BC2" t="n">
        <v>10</v>
      </c>
      <c r="BD2" t="n">
        <v>10</v>
      </c>
      <c r="BE2" t="n">
        <v>10</v>
      </c>
      <c r="BF2" t="n">
        <v>10</v>
      </c>
      <c r="BG2" t="n">
        <v>10</v>
      </c>
      <c r="BH2" t="n">
        <v>10</v>
      </c>
      <c r="BI2" t="n">
        <v>10</v>
      </c>
      <c r="BJ2" t="n">
        <v>10</v>
      </c>
      <c r="BK2" t="n">
        <v>10</v>
      </c>
      <c r="BL2" t="n">
        <v>10</v>
      </c>
      <c r="BM2" t="n">
        <v>10</v>
      </c>
      <c r="BN2" t="n">
        <v>10</v>
      </c>
      <c r="BO2" t="n">
        <v>10</v>
      </c>
      <c r="BP2" t="n">
        <v>10</v>
      </c>
      <c r="BQ2" t="n">
        <v>10</v>
      </c>
      <c r="BR2" t="n">
        <v>10</v>
      </c>
      <c r="BS2" t="n">
        <v>10</v>
      </c>
      <c r="BT2" t="n">
        <v>10</v>
      </c>
      <c r="BU2" t="n">
        <v>10</v>
      </c>
      <c r="BV2" t="n">
        <v>10</v>
      </c>
      <c r="BW2" t="n">
        <v>0</v>
      </c>
      <c r="BX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0</v>
      </c>
      <c r="CL2" t="n">
        <v>10</v>
      </c>
      <c r="CM2" t="n">
        <v>0</v>
      </c>
    </row>
    <row r="3">
      <c r="A3" t="n">
        <v>2</v>
      </c>
      <c r="B3" t="n">
        <v>0</v>
      </c>
      <c r="C3" t="n">
        <v>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0</v>
      </c>
      <c r="N3" t="n">
        <v>10</v>
      </c>
      <c r="O3" t="n">
        <v>10</v>
      </c>
      <c r="P3" t="n">
        <v>10</v>
      </c>
      <c r="Q3" t="n">
        <v>10</v>
      </c>
      <c r="R3" t="n">
        <v>10</v>
      </c>
      <c r="S3" t="n">
        <v>10</v>
      </c>
      <c r="T3" t="n">
        <v>0</v>
      </c>
      <c r="U3" t="n">
        <v>10</v>
      </c>
      <c r="V3" t="n">
        <v>10</v>
      </c>
      <c r="W3" t="n">
        <v>10</v>
      </c>
      <c r="X3" t="n">
        <v>0</v>
      </c>
      <c r="Y3" t="n">
        <v>10</v>
      </c>
      <c r="Z3" t="n">
        <v>10</v>
      </c>
      <c r="AA3" t="n">
        <v>0</v>
      </c>
      <c r="AB3" t="n">
        <v>10</v>
      </c>
      <c r="AC3" t="n">
        <v>10</v>
      </c>
      <c r="AD3" t="n">
        <v>0</v>
      </c>
      <c r="AE3" t="n">
        <v>10</v>
      </c>
      <c r="AF3" t="n">
        <v>10</v>
      </c>
      <c r="AG3" t="n">
        <v>10</v>
      </c>
      <c r="AH3" t="n">
        <v>10</v>
      </c>
      <c r="AI3" t="n">
        <v>10</v>
      </c>
      <c r="AJ3" t="n">
        <v>10</v>
      </c>
      <c r="AK3" t="n">
        <v>10</v>
      </c>
      <c r="AL3" t="n">
        <v>10</v>
      </c>
      <c r="AM3" t="n">
        <v>10</v>
      </c>
      <c r="AN3" t="n">
        <v>10</v>
      </c>
      <c r="AO3" t="n">
        <v>10</v>
      </c>
      <c r="AP3" t="n">
        <v>10</v>
      </c>
      <c r="AQ3" t="n">
        <v>10</v>
      </c>
      <c r="AR3" t="n">
        <v>10</v>
      </c>
      <c r="AS3" t="n">
        <v>10</v>
      </c>
      <c r="AT3" t="n">
        <v>10</v>
      </c>
      <c r="AU3" t="n">
        <v>10</v>
      </c>
      <c r="AV3" t="n">
        <v>10</v>
      </c>
      <c r="AW3" t="n">
        <v>10</v>
      </c>
      <c r="AX3" t="n">
        <v>10</v>
      </c>
      <c r="AY3" t="n">
        <v>0</v>
      </c>
      <c r="AZ3" t="n">
        <v>10</v>
      </c>
      <c r="BA3" t="n">
        <v>0</v>
      </c>
      <c r="BB3" t="n">
        <v>10</v>
      </c>
      <c r="BC3" t="n">
        <v>10</v>
      </c>
      <c r="BD3" t="n">
        <v>10</v>
      </c>
      <c r="BE3" t="n">
        <v>10</v>
      </c>
      <c r="BF3" t="n">
        <v>10</v>
      </c>
      <c r="BG3" t="n">
        <v>10</v>
      </c>
      <c r="BH3" t="n">
        <v>10</v>
      </c>
      <c r="BI3" t="n">
        <v>10</v>
      </c>
      <c r="BJ3" t="n">
        <v>0</v>
      </c>
      <c r="BK3" t="n">
        <v>10</v>
      </c>
      <c r="BL3" t="n">
        <v>10</v>
      </c>
      <c r="BM3" t="n">
        <v>10</v>
      </c>
      <c r="BN3" t="n">
        <v>10</v>
      </c>
      <c r="BO3" t="n">
        <v>0</v>
      </c>
      <c r="BP3" t="n">
        <v>10</v>
      </c>
      <c r="BQ3" t="n">
        <v>10</v>
      </c>
      <c r="BR3" t="n">
        <v>10</v>
      </c>
      <c r="BS3" t="n">
        <v>10</v>
      </c>
      <c r="BT3" t="n">
        <v>10</v>
      </c>
      <c r="BU3" t="n">
        <v>10</v>
      </c>
      <c r="BV3" t="n">
        <v>10</v>
      </c>
      <c r="BW3" t="n">
        <v>10</v>
      </c>
      <c r="BX3" t="n">
        <v>0</v>
      </c>
      <c r="BY3" t="n">
        <v>10</v>
      </c>
      <c r="BZ3" t="n">
        <v>10</v>
      </c>
      <c r="CA3" t="n">
        <v>0</v>
      </c>
      <c r="CB3" t="n">
        <v>10</v>
      </c>
      <c r="CC3" t="n">
        <v>10</v>
      </c>
      <c r="CD3" t="n">
        <v>10</v>
      </c>
      <c r="CE3" t="n">
        <v>10</v>
      </c>
      <c r="CF3" t="n">
        <v>10</v>
      </c>
      <c r="CG3" t="n">
        <v>0</v>
      </c>
      <c r="CH3" t="n">
        <v>0</v>
      </c>
      <c r="CI3" t="n">
        <v>0</v>
      </c>
      <c r="CJ3" t="n">
        <v>10</v>
      </c>
      <c r="CK3" t="n">
        <v>10</v>
      </c>
      <c r="CL3" t="n">
        <v>10</v>
      </c>
      <c r="CM3" t="n">
        <v>10</v>
      </c>
    </row>
    <row r="4">
      <c r="A4" t="n">
        <v>3</v>
      </c>
      <c r="B4" t="n">
        <v>10</v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n">
        <v>10</v>
      </c>
      <c r="P4" t="n">
        <v>10</v>
      </c>
      <c r="Q4" t="n">
        <v>10</v>
      </c>
      <c r="R4" t="n">
        <v>10</v>
      </c>
      <c r="S4" t="n">
        <v>0</v>
      </c>
      <c r="T4" t="n">
        <v>10</v>
      </c>
      <c r="U4" t="n">
        <v>10</v>
      </c>
      <c r="V4" t="n">
        <v>0</v>
      </c>
      <c r="W4" t="n">
        <v>10</v>
      </c>
      <c r="X4" t="n">
        <v>10</v>
      </c>
      <c r="Y4" t="n">
        <v>10</v>
      </c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0</v>
      </c>
      <c r="AI4" t="n">
        <v>10</v>
      </c>
      <c r="AJ4" t="n">
        <v>10</v>
      </c>
      <c r="AK4" t="n">
        <v>10</v>
      </c>
      <c r="AL4" t="n">
        <v>10</v>
      </c>
      <c r="AM4" t="n">
        <v>0</v>
      </c>
      <c r="AN4" t="n">
        <v>10</v>
      </c>
      <c r="AO4" t="n">
        <v>0</v>
      </c>
      <c r="AP4" t="n">
        <v>10</v>
      </c>
      <c r="AQ4" t="n">
        <v>10</v>
      </c>
      <c r="AR4" t="n">
        <v>10</v>
      </c>
      <c r="AS4" t="n">
        <v>10</v>
      </c>
      <c r="AT4" t="n">
        <v>10</v>
      </c>
      <c r="AU4" t="n">
        <v>0</v>
      </c>
      <c r="AV4" t="n">
        <v>10</v>
      </c>
      <c r="AW4" t="n">
        <v>10</v>
      </c>
      <c r="AX4" t="n">
        <v>10</v>
      </c>
      <c r="AY4" t="n">
        <v>10</v>
      </c>
      <c r="AZ4" t="n">
        <v>0</v>
      </c>
      <c r="BA4" t="n">
        <v>10</v>
      </c>
      <c r="BB4" t="n">
        <v>10</v>
      </c>
      <c r="BC4" t="n">
        <v>0</v>
      </c>
      <c r="BD4" t="n">
        <v>10</v>
      </c>
      <c r="BE4" t="n">
        <v>10</v>
      </c>
      <c r="BF4" t="n">
        <v>0</v>
      </c>
      <c r="BG4" t="n">
        <v>10</v>
      </c>
      <c r="BH4" t="n">
        <v>10</v>
      </c>
      <c r="BI4" t="n">
        <v>10</v>
      </c>
      <c r="BJ4" t="n">
        <v>10</v>
      </c>
      <c r="BK4" t="n">
        <v>10</v>
      </c>
      <c r="BL4" t="n">
        <v>10</v>
      </c>
      <c r="BM4" t="n">
        <v>10</v>
      </c>
      <c r="BN4" t="n">
        <v>10</v>
      </c>
      <c r="BO4" t="n">
        <v>10</v>
      </c>
      <c r="BP4" t="n">
        <v>10</v>
      </c>
      <c r="BQ4" t="n">
        <v>10</v>
      </c>
      <c r="BR4" t="n">
        <v>0</v>
      </c>
      <c r="BS4" t="n">
        <v>0</v>
      </c>
      <c r="BT4" t="n">
        <v>10</v>
      </c>
      <c r="BU4" t="n">
        <v>10</v>
      </c>
      <c r="BV4" t="n">
        <v>10</v>
      </c>
      <c r="BW4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</row>
    <row r="5">
      <c r="A5" t="n">
        <v>4</v>
      </c>
      <c r="B5" t="n">
        <v>10</v>
      </c>
      <c r="C5" t="n">
        <v>10</v>
      </c>
      <c r="D5" t="n">
        <v>10</v>
      </c>
      <c r="E5" t="n">
        <v>10</v>
      </c>
      <c r="F5" t="n">
        <v>0</v>
      </c>
      <c r="G5" t="n">
        <v>10</v>
      </c>
      <c r="H5" t="n">
        <v>0</v>
      </c>
      <c r="I5" t="n">
        <v>10</v>
      </c>
      <c r="J5" t="n">
        <v>10</v>
      </c>
      <c r="K5" t="n">
        <v>10</v>
      </c>
      <c r="L5" t="n">
        <v>10</v>
      </c>
      <c r="M5" t="n">
        <v>10</v>
      </c>
      <c r="N5" t="n">
        <v>10</v>
      </c>
      <c r="O5" t="n">
        <v>10</v>
      </c>
      <c r="P5" t="n">
        <v>10</v>
      </c>
      <c r="Q5" t="n">
        <v>10</v>
      </c>
      <c r="R5" t="n">
        <v>0</v>
      </c>
      <c r="S5" t="n">
        <v>10</v>
      </c>
      <c r="T5" t="n">
        <v>10</v>
      </c>
      <c r="U5" t="n">
        <v>0</v>
      </c>
      <c r="V5" t="n">
        <v>10</v>
      </c>
      <c r="W5" t="n">
        <v>10</v>
      </c>
      <c r="X5" t="n">
        <v>10</v>
      </c>
      <c r="Y5" t="n">
        <v>0</v>
      </c>
      <c r="Z5" t="n">
        <v>10</v>
      </c>
      <c r="AA5" t="n">
        <v>10</v>
      </c>
      <c r="AB5" t="n">
        <v>10</v>
      </c>
      <c r="AC5" t="n">
        <v>10</v>
      </c>
      <c r="AD5" t="n">
        <v>10</v>
      </c>
      <c r="AE5" t="n">
        <v>10</v>
      </c>
      <c r="AF5" t="n">
        <v>10</v>
      </c>
      <c r="AG5" t="n">
        <v>10</v>
      </c>
      <c r="AH5" t="n">
        <v>10</v>
      </c>
      <c r="AI5" t="n">
        <v>10</v>
      </c>
      <c r="AJ5" t="n">
        <v>0</v>
      </c>
      <c r="AK5" t="n">
        <v>10</v>
      </c>
      <c r="AL5" t="n">
        <v>10</v>
      </c>
      <c r="AM5" t="n">
        <v>10</v>
      </c>
      <c r="AN5" t="n">
        <v>10</v>
      </c>
      <c r="AO5" t="n">
        <v>10</v>
      </c>
      <c r="AP5" t="n">
        <v>0</v>
      </c>
      <c r="AQ5" t="n">
        <v>10</v>
      </c>
      <c r="AR5" t="n">
        <v>10</v>
      </c>
      <c r="AS5" t="n">
        <v>10</v>
      </c>
      <c r="AT5" t="n">
        <v>0</v>
      </c>
      <c r="AU5" t="n">
        <v>10</v>
      </c>
      <c r="AV5" t="n">
        <v>10</v>
      </c>
      <c r="AW5" t="n">
        <v>0</v>
      </c>
      <c r="AX5" t="n">
        <v>10</v>
      </c>
      <c r="AY5" t="n">
        <v>10</v>
      </c>
      <c r="AZ5" t="n">
        <v>10</v>
      </c>
      <c r="BA5" t="n">
        <v>10</v>
      </c>
      <c r="BB5" t="n">
        <v>10</v>
      </c>
      <c r="BC5" t="n">
        <v>10</v>
      </c>
      <c r="BD5" t="n">
        <v>0</v>
      </c>
      <c r="BE5" t="n">
        <v>10</v>
      </c>
      <c r="BF5" t="n">
        <v>10</v>
      </c>
      <c r="BG5" t="n">
        <v>10</v>
      </c>
      <c r="BH5" t="n">
        <v>10</v>
      </c>
      <c r="BI5" t="n">
        <v>0</v>
      </c>
      <c r="BJ5" t="n">
        <v>10</v>
      </c>
      <c r="BK5" t="n">
        <v>10</v>
      </c>
      <c r="BL5" t="n">
        <v>0</v>
      </c>
      <c r="BM5" t="n">
        <v>10</v>
      </c>
      <c r="BN5" t="n">
        <v>10</v>
      </c>
      <c r="BO5" t="n">
        <v>10</v>
      </c>
      <c r="BP5" t="n">
        <v>10</v>
      </c>
      <c r="BQ5" t="n">
        <v>10</v>
      </c>
      <c r="BR5" t="n">
        <v>10</v>
      </c>
      <c r="BS5" t="n">
        <v>10</v>
      </c>
      <c r="BT5" t="n">
        <v>10</v>
      </c>
      <c r="BU5" t="n">
        <v>10</v>
      </c>
      <c r="BV5" t="n">
        <v>0</v>
      </c>
      <c r="BW5" t="n">
        <v>0</v>
      </c>
      <c r="BX5" t="n">
        <v>10</v>
      </c>
      <c r="BY5" t="n">
        <v>10</v>
      </c>
      <c r="BZ5" t="n">
        <v>10</v>
      </c>
      <c r="CA5" t="n">
        <v>10</v>
      </c>
      <c r="CB5" t="n">
        <v>0</v>
      </c>
      <c r="CC5" t="n">
        <v>10</v>
      </c>
      <c r="CD5" t="n">
        <v>0</v>
      </c>
      <c r="CE5" t="n">
        <v>10</v>
      </c>
      <c r="CF5" t="n">
        <v>0</v>
      </c>
      <c r="CG5" t="n">
        <v>10</v>
      </c>
      <c r="CH5" t="n">
        <v>10</v>
      </c>
      <c r="CI5" t="n">
        <v>10</v>
      </c>
      <c r="CJ5" t="n">
        <v>0</v>
      </c>
      <c r="CK5" t="n">
        <v>0</v>
      </c>
      <c r="CL5" t="n">
        <v>0</v>
      </c>
      <c r="CM5" t="n">
        <v>0</v>
      </c>
    </row>
    <row r="6">
      <c r="A6" t="n">
        <v>5</v>
      </c>
      <c r="B6" t="n">
        <v>10</v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10</v>
      </c>
      <c r="K6" t="n">
        <v>10</v>
      </c>
      <c r="L6" t="n">
        <v>10</v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10</v>
      </c>
      <c r="S6" t="n">
        <v>10</v>
      </c>
      <c r="T6" t="n">
        <v>10</v>
      </c>
      <c r="U6" t="n">
        <v>10</v>
      </c>
      <c r="V6" t="n">
        <v>10</v>
      </c>
      <c r="W6" t="n">
        <v>10</v>
      </c>
      <c r="X6" t="n">
        <v>10</v>
      </c>
      <c r="Y6" t="n">
        <v>10</v>
      </c>
      <c r="Z6" t="n">
        <v>10</v>
      </c>
      <c r="AA6" t="n">
        <v>10</v>
      </c>
      <c r="AB6" t="n">
        <v>10</v>
      </c>
      <c r="AC6" t="n">
        <v>10</v>
      </c>
      <c r="AD6" t="n">
        <v>10</v>
      </c>
      <c r="AE6" t="n">
        <v>10</v>
      </c>
      <c r="AF6" t="n">
        <v>10</v>
      </c>
      <c r="AG6" t="n">
        <v>10</v>
      </c>
      <c r="AH6" t="n">
        <v>10</v>
      </c>
      <c r="AI6" t="n">
        <v>10</v>
      </c>
      <c r="AJ6" t="n">
        <v>10</v>
      </c>
      <c r="AK6" t="n">
        <v>10</v>
      </c>
      <c r="AL6" t="n">
        <v>10</v>
      </c>
      <c r="AM6" t="n">
        <v>10</v>
      </c>
      <c r="AN6" t="n">
        <v>10</v>
      </c>
      <c r="AO6" t="n">
        <v>10</v>
      </c>
      <c r="AP6" t="n">
        <v>10</v>
      </c>
      <c r="AQ6" t="n">
        <v>10</v>
      </c>
      <c r="AR6" t="n">
        <v>10</v>
      </c>
      <c r="AS6" t="n">
        <v>10</v>
      </c>
      <c r="AT6" t="n">
        <v>10</v>
      </c>
      <c r="AU6" t="n">
        <v>10</v>
      </c>
      <c r="AV6" t="n">
        <v>10</v>
      </c>
      <c r="AW6" t="n">
        <v>10</v>
      </c>
      <c r="AX6" t="n">
        <v>10</v>
      </c>
      <c r="AY6" t="n">
        <v>10</v>
      </c>
      <c r="AZ6" t="n">
        <v>10</v>
      </c>
      <c r="BA6" t="n">
        <v>10</v>
      </c>
      <c r="BB6" t="n">
        <v>0</v>
      </c>
      <c r="BC6" t="n">
        <v>10</v>
      </c>
      <c r="BD6" t="n">
        <v>10</v>
      </c>
      <c r="BE6" t="n">
        <v>0</v>
      </c>
      <c r="BF6" t="n">
        <v>10</v>
      </c>
      <c r="BG6" t="n">
        <v>10</v>
      </c>
      <c r="BH6" t="n">
        <v>0</v>
      </c>
      <c r="BI6" t="n">
        <v>10</v>
      </c>
      <c r="BJ6" t="n">
        <v>10</v>
      </c>
      <c r="BK6" t="n">
        <v>0</v>
      </c>
      <c r="BL6" t="n">
        <v>10</v>
      </c>
      <c r="BM6" t="n">
        <v>10</v>
      </c>
      <c r="BN6" t="n">
        <v>10</v>
      </c>
      <c r="BO6" t="n">
        <v>10</v>
      </c>
      <c r="BP6" t="n">
        <v>10</v>
      </c>
      <c r="BQ6" t="n">
        <v>10</v>
      </c>
      <c r="BR6" t="n">
        <v>10</v>
      </c>
      <c r="BS6" t="n">
        <v>10</v>
      </c>
      <c r="BT6" t="n">
        <v>0</v>
      </c>
      <c r="BU6" t="n">
        <v>10</v>
      </c>
      <c r="BV6" t="n">
        <v>10</v>
      </c>
      <c r="BW6" t="n">
        <v>10</v>
      </c>
      <c r="BX6" t="n">
        <v>10</v>
      </c>
      <c r="BY6" t="n">
        <v>0</v>
      </c>
      <c r="BZ6" t="n">
        <v>10</v>
      </c>
      <c r="CA6" t="n">
        <v>10</v>
      </c>
      <c r="CB6" t="n">
        <v>10</v>
      </c>
      <c r="CC6" t="n">
        <v>0</v>
      </c>
      <c r="CD6" t="n">
        <v>10</v>
      </c>
      <c r="CE6" t="n">
        <v>10</v>
      </c>
      <c r="CF6" t="n">
        <v>10</v>
      </c>
      <c r="CG6" t="n">
        <v>10</v>
      </c>
      <c r="CH6" t="n">
        <v>10</v>
      </c>
      <c r="CI6" t="n">
        <v>0</v>
      </c>
      <c r="CJ6" t="n">
        <v>10</v>
      </c>
      <c r="CK6" t="n">
        <v>10</v>
      </c>
      <c r="CL6" t="n">
        <v>10</v>
      </c>
      <c r="CM6" t="n">
        <v>10</v>
      </c>
    </row>
    <row r="7">
      <c r="A7" t="n">
        <v>6</v>
      </c>
      <c r="B7" t="n">
        <v>10</v>
      </c>
      <c r="C7" t="n">
        <v>10</v>
      </c>
      <c r="D7" t="n">
        <v>10</v>
      </c>
      <c r="E7" t="n">
        <v>10</v>
      </c>
      <c r="F7" t="n">
        <v>10</v>
      </c>
      <c r="G7" t="n">
        <v>10</v>
      </c>
      <c r="H7" t="n">
        <v>10</v>
      </c>
      <c r="I7" t="n">
        <v>10</v>
      </c>
      <c r="J7" t="n">
        <v>10</v>
      </c>
      <c r="K7" t="n">
        <v>10</v>
      </c>
      <c r="L7" t="n">
        <v>0</v>
      </c>
      <c r="M7" t="n">
        <v>10</v>
      </c>
      <c r="N7" t="n">
        <v>0</v>
      </c>
      <c r="O7" t="n">
        <v>10</v>
      </c>
      <c r="P7" t="n">
        <v>10</v>
      </c>
      <c r="Q7" t="n">
        <v>10</v>
      </c>
      <c r="R7" t="n">
        <v>10</v>
      </c>
      <c r="S7" t="n">
        <v>10</v>
      </c>
      <c r="T7" t="n">
        <v>10</v>
      </c>
      <c r="U7" t="n">
        <v>10</v>
      </c>
      <c r="V7" t="n">
        <v>10</v>
      </c>
      <c r="W7" t="n">
        <v>10</v>
      </c>
      <c r="X7" t="n">
        <v>10</v>
      </c>
      <c r="Y7" t="n">
        <v>10</v>
      </c>
      <c r="Z7" t="n">
        <v>10</v>
      </c>
      <c r="AA7" t="n">
        <v>10</v>
      </c>
      <c r="AB7" t="n">
        <v>10</v>
      </c>
      <c r="AC7" t="n">
        <v>10</v>
      </c>
      <c r="AD7" t="n">
        <v>10</v>
      </c>
      <c r="AE7" t="n">
        <v>10</v>
      </c>
      <c r="AF7" t="n">
        <v>0</v>
      </c>
      <c r="AG7" t="n">
        <v>10</v>
      </c>
      <c r="AH7" t="n">
        <v>10</v>
      </c>
      <c r="AI7" t="n">
        <v>0</v>
      </c>
      <c r="AJ7" t="n">
        <v>10</v>
      </c>
      <c r="AK7" t="n">
        <v>10</v>
      </c>
      <c r="AL7" t="n">
        <v>10</v>
      </c>
      <c r="AM7" t="n">
        <v>10</v>
      </c>
      <c r="AN7" t="n">
        <v>0</v>
      </c>
      <c r="AO7" t="n">
        <v>10</v>
      </c>
      <c r="AP7" t="n">
        <v>10</v>
      </c>
      <c r="AQ7" t="n">
        <v>10</v>
      </c>
      <c r="AR7" t="n">
        <v>0</v>
      </c>
      <c r="AS7" t="n">
        <v>10</v>
      </c>
      <c r="AT7" t="n">
        <v>10</v>
      </c>
      <c r="AU7" t="n">
        <v>10</v>
      </c>
      <c r="AV7" t="n">
        <v>0</v>
      </c>
      <c r="AW7" t="n">
        <v>10</v>
      </c>
      <c r="AX7" t="n">
        <v>10</v>
      </c>
      <c r="AY7" t="n">
        <v>10</v>
      </c>
      <c r="AZ7" t="n">
        <v>10</v>
      </c>
      <c r="BA7" t="n">
        <v>10</v>
      </c>
      <c r="BB7" t="n">
        <v>10</v>
      </c>
      <c r="BC7" t="n">
        <v>10</v>
      </c>
      <c r="BD7" t="n">
        <v>10</v>
      </c>
      <c r="BE7" t="n">
        <v>10</v>
      </c>
      <c r="BF7" t="n">
        <v>10</v>
      </c>
      <c r="BG7" t="n">
        <v>10</v>
      </c>
      <c r="BH7" t="n">
        <v>10</v>
      </c>
      <c r="BI7" t="n">
        <v>10</v>
      </c>
      <c r="BJ7" t="n">
        <v>10</v>
      </c>
      <c r="BK7" t="n">
        <v>10</v>
      </c>
      <c r="BL7" t="n">
        <v>10</v>
      </c>
      <c r="BM7" t="n">
        <v>10</v>
      </c>
      <c r="BN7" t="n">
        <v>10</v>
      </c>
      <c r="BO7" t="n">
        <v>10</v>
      </c>
      <c r="BP7" t="n">
        <v>0</v>
      </c>
      <c r="BQ7" t="n">
        <v>10</v>
      </c>
      <c r="BR7" t="n">
        <v>10</v>
      </c>
      <c r="BS7" t="n">
        <v>10</v>
      </c>
      <c r="BT7" t="n">
        <v>10</v>
      </c>
      <c r="BU7" t="n">
        <v>0</v>
      </c>
      <c r="BV7" t="n">
        <v>10</v>
      </c>
      <c r="BW7" t="n">
        <v>10</v>
      </c>
      <c r="BX7" t="n">
        <v>0</v>
      </c>
      <c r="BY7" t="n">
        <v>10</v>
      </c>
      <c r="BZ7" t="n">
        <v>0</v>
      </c>
      <c r="CA7" t="n">
        <v>10</v>
      </c>
      <c r="CB7" t="n">
        <v>10</v>
      </c>
      <c r="CC7" t="n">
        <v>10</v>
      </c>
      <c r="CD7" t="n">
        <v>10</v>
      </c>
      <c r="CE7" t="n">
        <v>0</v>
      </c>
      <c r="CF7" t="n">
        <v>10</v>
      </c>
      <c r="CG7" t="n">
        <v>0</v>
      </c>
      <c r="CH7" t="n">
        <v>0</v>
      </c>
      <c r="CI7" t="n">
        <v>10</v>
      </c>
      <c r="CJ7" t="n">
        <v>10</v>
      </c>
      <c r="CK7" t="n">
        <v>10</v>
      </c>
      <c r="CL7" t="n">
        <v>10</v>
      </c>
      <c r="CM7" t="n">
        <v>10</v>
      </c>
    </row>
    <row r="8">
      <c r="A8" t="n">
        <v>7</v>
      </c>
      <c r="B8" t="n">
        <v>10</v>
      </c>
      <c r="C8" t="n">
        <v>10</v>
      </c>
      <c r="D8" t="n">
        <v>0</v>
      </c>
      <c r="E8" t="n">
        <v>10</v>
      </c>
      <c r="F8" t="n">
        <v>10</v>
      </c>
      <c r="G8" t="n">
        <v>10</v>
      </c>
      <c r="H8" t="n">
        <v>10</v>
      </c>
      <c r="I8" t="n">
        <v>10</v>
      </c>
      <c r="J8" t="n">
        <v>10</v>
      </c>
      <c r="K8" t="n">
        <v>10</v>
      </c>
      <c r="L8" t="n">
        <v>10</v>
      </c>
      <c r="M8" t="n">
        <v>10</v>
      </c>
      <c r="N8" t="n">
        <v>10</v>
      </c>
      <c r="O8" t="n">
        <v>0</v>
      </c>
      <c r="P8" t="n">
        <v>10</v>
      </c>
      <c r="Q8" t="n">
        <v>10</v>
      </c>
      <c r="R8" t="n">
        <v>10</v>
      </c>
      <c r="S8" t="n">
        <v>20</v>
      </c>
      <c r="T8" t="n">
        <v>20</v>
      </c>
      <c r="U8" t="n">
        <v>10</v>
      </c>
      <c r="V8" t="n">
        <v>10</v>
      </c>
      <c r="W8" t="n">
        <v>10</v>
      </c>
      <c r="X8" t="n">
        <v>10</v>
      </c>
      <c r="Y8" t="n">
        <v>10</v>
      </c>
      <c r="Z8" t="n">
        <v>10</v>
      </c>
      <c r="AA8" t="n">
        <v>10</v>
      </c>
      <c r="AB8" t="n">
        <v>10</v>
      </c>
      <c r="AC8" t="n">
        <v>10</v>
      </c>
      <c r="AD8" t="n">
        <v>10</v>
      </c>
      <c r="AE8" t="n">
        <v>10</v>
      </c>
      <c r="AF8" t="n">
        <v>10</v>
      </c>
      <c r="AG8" t="n">
        <v>0</v>
      </c>
      <c r="AH8" t="n">
        <v>0</v>
      </c>
      <c r="AI8" t="n">
        <v>10</v>
      </c>
      <c r="AJ8" t="n">
        <v>10</v>
      </c>
      <c r="AK8" t="n">
        <v>10</v>
      </c>
      <c r="AL8" t="n">
        <v>10</v>
      </c>
      <c r="AM8" t="n">
        <v>10</v>
      </c>
      <c r="AN8" t="n">
        <v>10</v>
      </c>
      <c r="AO8" t="n">
        <v>10</v>
      </c>
      <c r="AP8" t="n">
        <v>10</v>
      </c>
      <c r="AQ8" t="n">
        <v>0</v>
      </c>
      <c r="AR8" t="n">
        <v>10</v>
      </c>
      <c r="AS8" t="n">
        <v>10</v>
      </c>
      <c r="AT8" t="n">
        <v>10</v>
      </c>
      <c r="AU8" t="n">
        <v>0</v>
      </c>
      <c r="AV8" t="n">
        <v>10</v>
      </c>
      <c r="AW8" t="n">
        <v>10</v>
      </c>
      <c r="AX8" t="n">
        <v>0</v>
      </c>
      <c r="AY8" t="n">
        <v>10</v>
      </c>
      <c r="AZ8" t="n">
        <v>10</v>
      </c>
      <c r="BA8" t="n">
        <v>10</v>
      </c>
      <c r="BB8" t="n">
        <v>10</v>
      </c>
      <c r="BC8" t="n">
        <v>0</v>
      </c>
      <c r="BD8" t="n">
        <v>10</v>
      </c>
      <c r="BE8" t="n">
        <v>10</v>
      </c>
      <c r="BF8" t="n">
        <v>10</v>
      </c>
      <c r="BG8" t="n">
        <v>10</v>
      </c>
      <c r="BH8" t="n">
        <v>10</v>
      </c>
      <c r="BI8" t="n">
        <v>10</v>
      </c>
      <c r="BJ8" t="n">
        <v>0</v>
      </c>
      <c r="BK8" t="n">
        <v>10</v>
      </c>
      <c r="BL8" t="n">
        <v>10</v>
      </c>
      <c r="BM8" t="n">
        <v>10</v>
      </c>
      <c r="BN8" t="n">
        <v>10</v>
      </c>
      <c r="BO8" t="n">
        <v>10</v>
      </c>
      <c r="BP8" t="n">
        <v>10</v>
      </c>
      <c r="BQ8" t="n">
        <v>10</v>
      </c>
      <c r="BR8" t="n">
        <v>10</v>
      </c>
      <c r="BS8" t="n">
        <v>10</v>
      </c>
      <c r="BT8" t="n">
        <v>10</v>
      </c>
      <c r="BU8" t="n">
        <v>10</v>
      </c>
      <c r="BV8" t="n">
        <v>10</v>
      </c>
      <c r="BW8" t="n">
        <v>10</v>
      </c>
      <c r="BX8" t="n">
        <v>10</v>
      </c>
      <c r="BY8" t="n">
        <v>10</v>
      </c>
      <c r="BZ8" t="n">
        <v>10</v>
      </c>
      <c r="CA8" t="n">
        <v>10</v>
      </c>
      <c r="CB8" t="n">
        <v>10</v>
      </c>
      <c r="CC8" t="n">
        <v>10</v>
      </c>
      <c r="CD8" t="n">
        <v>10</v>
      </c>
      <c r="CE8" t="n">
        <v>10</v>
      </c>
      <c r="CF8" t="n">
        <v>10</v>
      </c>
      <c r="CG8" t="n">
        <v>10</v>
      </c>
      <c r="CH8" t="n">
        <v>10</v>
      </c>
      <c r="CI8" t="n">
        <v>10</v>
      </c>
      <c r="CJ8" t="n">
        <v>10</v>
      </c>
      <c r="CK8" t="n">
        <v>10</v>
      </c>
      <c r="CL8" t="n">
        <v>10</v>
      </c>
      <c r="CM8" t="n">
        <v>10</v>
      </c>
    </row>
    <row r="9">
      <c r="A9" t="n">
        <v>8</v>
      </c>
      <c r="B9" t="n">
        <v>0</v>
      </c>
      <c r="C9" t="n">
        <v>10</v>
      </c>
      <c r="D9" t="n">
        <v>10</v>
      </c>
      <c r="E9" t="n">
        <v>0</v>
      </c>
      <c r="F9" t="n">
        <v>10</v>
      </c>
      <c r="G9" t="n">
        <v>10</v>
      </c>
      <c r="H9" t="n">
        <v>20</v>
      </c>
      <c r="I9" t="n">
        <v>10</v>
      </c>
      <c r="J9" t="n">
        <v>20</v>
      </c>
      <c r="K9" t="n">
        <v>10</v>
      </c>
      <c r="L9" t="n">
        <v>10</v>
      </c>
      <c r="M9" t="n">
        <v>10</v>
      </c>
      <c r="N9" t="n">
        <v>10</v>
      </c>
      <c r="O9" t="n">
        <v>20</v>
      </c>
      <c r="P9" t="n">
        <v>10</v>
      </c>
      <c r="Q9" t="n">
        <v>20</v>
      </c>
      <c r="R9" t="n">
        <v>10</v>
      </c>
      <c r="S9" t="n">
        <v>30</v>
      </c>
      <c r="T9" t="n">
        <v>20</v>
      </c>
      <c r="U9" t="n">
        <v>10</v>
      </c>
      <c r="V9" t="n">
        <v>10</v>
      </c>
      <c r="W9" t="n">
        <v>10</v>
      </c>
      <c r="X9" t="n">
        <v>10</v>
      </c>
      <c r="Y9" t="n">
        <v>20</v>
      </c>
      <c r="Z9" t="n">
        <v>10</v>
      </c>
      <c r="AA9" t="n">
        <v>10</v>
      </c>
      <c r="AB9" t="n">
        <v>10</v>
      </c>
      <c r="AC9" t="n">
        <v>10</v>
      </c>
      <c r="AD9" t="n">
        <v>10</v>
      </c>
      <c r="AE9" t="n">
        <v>10</v>
      </c>
      <c r="AF9" t="n">
        <v>20</v>
      </c>
      <c r="AG9" t="n">
        <v>10</v>
      </c>
      <c r="AH9" t="n">
        <v>10</v>
      </c>
      <c r="AI9" t="n">
        <v>10</v>
      </c>
      <c r="AJ9" t="n">
        <v>10</v>
      </c>
      <c r="AK9" t="n">
        <v>10</v>
      </c>
      <c r="AL9" t="n">
        <v>20</v>
      </c>
      <c r="AM9" t="n">
        <v>20</v>
      </c>
      <c r="AN9" t="n">
        <v>10</v>
      </c>
      <c r="AO9" t="n">
        <v>20</v>
      </c>
      <c r="AP9" t="n">
        <v>10</v>
      </c>
      <c r="AQ9" t="n">
        <v>10</v>
      </c>
      <c r="AR9" t="n">
        <v>10</v>
      </c>
      <c r="AS9" t="n">
        <v>10</v>
      </c>
      <c r="AT9" t="n">
        <v>10</v>
      </c>
      <c r="AU9" t="n">
        <v>10</v>
      </c>
      <c r="AV9" t="n">
        <v>10</v>
      </c>
      <c r="AW9" t="n">
        <v>10</v>
      </c>
      <c r="AX9" t="n">
        <v>10</v>
      </c>
      <c r="AY9" t="n">
        <v>10</v>
      </c>
      <c r="AZ9" t="n">
        <v>10</v>
      </c>
      <c r="BA9" t="n">
        <v>10</v>
      </c>
      <c r="BB9" t="n">
        <v>10</v>
      </c>
      <c r="BC9" t="n">
        <v>10</v>
      </c>
      <c r="BD9" t="n">
        <v>10</v>
      </c>
      <c r="BE9" t="n">
        <v>10</v>
      </c>
      <c r="BF9" t="n">
        <v>20</v>
      </c>
      <c r="BG9" t="n">
        <v>10</v>
      </c>
      <c r="BH9" t="n">
        <v>10</v>
      </c>
      <c r="BI9" t="n">
        <v>10</v>
      </c>
      <c r="BJ9" t="n">
        <v>20</v>
      </c>
      <c r="BK9" t="n">
        <v>10</v>
      </c>
      <c r="BL9" t="n">
        <v>10</v>
      </c>
      <c r="BM9" t="n">
        <v>10</v>
      </c>
      <c r="BN9" t="n">
        <v>10</v>
      </c>
      <c r="BO9" t="n">
        <v>10</v>
      </c>
      <c r="BP9" t="n">
        <v>10</v>
      </c>
      <c r="BQ9" t="n">
        <v>10</v>
      </c>
      <c r="BR9" t="n">
        <v>10</v>
      </c>
      <c r="BS9" t="n">
        <v>10</v>
      </c>
      <c r="BT9" t="n">
        <v>20</v>
      </c>
      <c r="BU9" t="n">
        <v>10</v>
      </c>
      <c r="BV9" t="n">
        <v>10</v>
      </c>
      <c r="BW9" t="n">
        <v>10</v>
      </c>
      <c r="BX9" t="n">
        <v>10</v>
      </c>
      <c r="BY9" t="n">
        <v>10</v>
      </c>
      <c r="BZ9" t="n">
        <v>10</v>
      </c>
      <c r="CA9" t="n">
        <v>10</v>
      </c>
      <c r="CB9" t="n">
        <v>10</v>
      </c>
      <c r="CC9" t="n">
        <v>10</v>
      </c>
      <c r="CD9" t="n">
        <v>0</v>
      </c>
      <c r="CE9" t="n">
        <v>10</v>
      </c>
      <c r="CF9" t="n">
        <v>10</v>
      </c>
      <c r="CG9" t="n">
        <v>10</v>
      </c>
      <c r="CH9" t="n">
        <v>10</v>
      </c>
      <c r="CI9" t="n">
        <v>10</v>
      </c>
      <c r="CJ9" t="n">
        <v>0</v>
      </c>
      <c r="CK9" t="n">
        <v>0</v>
      </c>
      <c r="CL9" t="n">
        <v>0</v>
      </c>
      <c r="CM9" t="n">
        <v>10</v>
      </c>
    </row>
    <row r="10">
      <c r="A10" t="n">
        <v>9</v>
      </c>
      <c r="B10" t="n">
        <v>10</v>
      </c>
      <c r="C10" t="n">
        <v>0</v>
      </c>
      <c r="D10" t="n">
        <v>10</v>
      </c>
      <c r="E10" t="n">
        <v>10</v>
      </c>
      <c r="F10" t="n">
        <v>10</v>
      </c>
      <c r="G10" t="n">
        <v>30</v>
      </c>
      <c r="H10" t="n">
        <v>20</v>
      </c>
      <c r="I10" t="n">
        <v>30</v>
      </c>
      <c r="J10" t="n">
        <v>20</v>
      </c>
      <c r="K10" t="n">
        <v>30</v>
      </c>
      <c r="L10" t="n">
        <v>10</v>
      </c>
      <c r="M10" t="n">
        <v>20</v>
      </c>
      <c r="N10" t="n">
        <v>10</v>
      </c>
      <c r="O10" t="n">
        <v>20</v>
      </c>
      <c r="P10" t="n">
        <v>30</v>
      </c>
      <c r="Q10" t="n">
        <v>30</v>
      </c>
      <c r="R10" t="n">
        <v>20</v>
      </c>
      <c r="S10" t="n">
        <v>20</v>
      </c>
      <c r="T10" t="n">
        <v>30</v>
      </c>
      <c r="U10" t="n">
        <v>20</v>
      </c>
      <c r="V10" t="n">
        <v>20</v>
      </c>
      <c r="W10" t="n">
        <v>30</v>
      </c>
      <c r="X10" t="n">
        <v>30</v>
      </c>
      <c r="Y10" t="n">
        <v>20</v>
      </c>
      <c r="Z10" t="n">
        <v>10</v>
      </c>
      <c r="AA10" t="n">
        <v>10</v>
      </c>
      <c r="AB10" t="n">
        <v>30</v>
      </c>
      <c r="AC10" t="n">
        <v>20</v>
      </c>
      <c r="AD10" t="n">
        <v>20</v>
      </c>
      <c r="AE10" t="n">
        <v>30</v>
      </c>
      <c r="AF10" t="n">
        <v>20</v>
      </c>
      <c r="AG10" t="n">
        <v>10</v>
      </c>
      <c r="AH10" t="n">
        <v>10</v>
      </c>
      <c r="AI10" t="n">
        <v>30</v>
      </c>
      <c r="AJ10" t="n">
        <v>20</v>
      </c>
      <c r="AK10" t="n">
        <v>30</v>
      </c>
      <c r="AL10" t="n">
        <v>20</v>
      </c>
      <c r="AM10" t="n">
        <v>20</v>
      </c>
      <c r="AN10" t="n">
        <v>20</v>
      </c>
      <c r="AO10" t="n">
        <v>20</v>
      </c>
      <c r="AP10" t="n">
        <v>20</v>
      </c>
      <c r="AQ10" t="n">
        <v>10</v>
      </c>
      <c r="AR10" t="n">
        <v>20</v>
      </c>
      <c r="AS10" t="n">
        <v>20</v>
      </c>
      <c r="AT10" t="n">
        <v>20</v>
      </c>
      <c r="AU10" t="n">
        <v>10</v>
      </c>
      <c r="AV10" t="n">
        <v>10</v>
      </c>
      <c r="AW10" t="n">
        <v>20</v>
      </c>
      <c r="AX10" t="n">
        <v>20</v>
      </c>
      <c r="AY10" t="n">
        <v>20</v>
      </c>
      <c r="AZ10" t="n">
        <v>20</v>
      </c>
      <c r="BA10" t="n">
        <v>20</v>
      </c>
      <c r="BB10" t="n">
        <v>10</v>
      </c>
      <c r="BC10" t="n">
        <v>10</v>
      </c>
      <c r="BD10" t="n">
        <v>10</v>
      </c>
      <c r="BE10" t="n">
        <v>30</v>
      </c>
      <c r="BF10" t="n">
        <v>30</v>
      </c>
      <c r="BG10" t="n">
        <v>10</v>
      </c>
      <c r="BH10" t="n">
        <v>20</v>
      </c>
      <c r="BI10" t="n">
        <v>10</v>
      </c>
      <c r="BJ10" t="n">
        <v>10</v>
      </c>
      <c r="BK10" t="n">
        <v>20</v>
      </c>
      <c r="BL10" t="n">
        <v>30</v>
      </c>
      <c r="BM10" t="n">
        <v>20</v>
      </c>
      <c r="BN10" t="n">
        <v>20</v>
      </c>
      <c r="BO10" t="n">
        <v>20</v>
      </c>
      <c r="BP10" t="n">
        <v>10</v>
      </c>
      <c r="BQ10" t="n">
        <v>20</v>
      </c>
      <c r="BR10" t="n">
        <v>10</v>
      </c>
      <c r="BS10" t="n">
        <v>10</v>
      </c>
      <c r="BT10" t="n">
        <v>30</v>
      </c>
      <c r="BU10" t="n">
        <v>20</v>
      </c>
      <c r="BV10" t="n">
        <v>10</v>
      </c>
      <c r="BW10" t="n">
        <v>10</v>
      </c>
      <c r="BX10" t="n">
        <v>10</v>
      </c>
      <c r="BY10" t="n">
        <v>20</v>
      </c>
      <c r="BZ10" t="n">
        <v>20</v>
      </c>
      <c r="CA10" t="n">
        <v>20</v>
      </c>
      <c r="CB10" t="n">
        <v>10</v>
      </c>
      <c r="CC10" t="n">
        <v>20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20</v>
      </c>
      <c r="CK10" t="n">
        <v>10</v>
      </c>
      <c r="CL10" t="n">
        <v>10</v>
      </c>
      <c r="CM10" t="n">
        <v>10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50</v>
      </c>
      <c r="H11" t="n">
        <v>40</v>
      </c>
      <c r="I11" t="n">
        <v>40</v>
      </c>
      <c r="J11" t="n">
        <v>40</v>
      </c>
      <c r="K11" t="n">
        <v>30</v>
      </c>
      <c r="L11" t="n">
        <v>10</v>
      </c>
      <c r="M11" t="n">
        <v>10</v>
      </c>
      <c r="N11" t="n">
        <v>10</v>
      </c>
      <c r="O11" t="n">
        <v>40</v>
      </c>
      <c r="P11" t="n">
        <v>30</v>
      </c>
      <c r="Q11" t="n">
        <v>40</v>
      </c>
      <c r="R11" t="n">
        <v>20</v>
      </c>
      <c r="S11" t="n">
        <v>20</v>
      </c>
      <c r="T11" t="n">
        <v>20</v>
      </c>
      <c r="U11" t="n">
        <v>40</v>
      </c>
      <c r="V11" t="n">
        <v>30</v>
      </c>
      <c r="W11" t="n">
        <v>20</v>
      </c>
      <c r="X11" t="n">
        <v>30</v>
      </c>
      <c r="Y11" t="n">
        <v>20</v>
      </c>
      <c r="Z11" t="n">
        <v>10</v>
      </c>
      <c r="AA11" t="n">
        <v>10</v>
      </c>
      <c r="AB11" t="n">
        <v>30</v>
      </c>
      <c r="AC11" t="n">
        <v>30</v>
      </c>
      <c r="AD11" t="n">
        <v>30</v>
      </c>
      <c r="AE11" t="n">
        <v>30</v>
      </c>
      <c r="AF11" t="n">
        <v>30</v>
      </c>
      <c r="AG11" t="n">
        <v>10</v>
      </c>
      <c r="AH11" t="n">
        <v>10</v>
      </c>
      <c r="AI11" t="n">
        <v>30</v>
      </c>
      <c r="AJ11" t="n">
        <v>30</v>
      </c>
      <c r="AK11" t="n">
        <v>30</v>
      </c>
      <c r="AL11" t="n">
        <v>30</v>
      </c>
      <c r="AM11" t="n">
        <v>30</v>
      </c>
      <c r="AN11" t="n">
        <v>30</v>
      </c>
      <c r="AO11" t="n">
        <v>20</v>
      </c>
      <c r="AP11" t="n">
        <v>40</v>
      </c>
      <c r="AQ11" t="n">
        <v>10</v>
      </c>
      <c r="AR11" t="n">
        <v>30</v>
      </c>
      <c r="AS11" t="n">
        <v>20</v>
      </c>
      <c r="AT11" t="n">
        <v>20</v>
      </c>
      <c r="AU11" t="n">
        <v>20</v>
      </c>
      <c r="AV11" t="n">
        <v>10</v>
      </c>
      <c r="AW11" t="n">
        <v>20</v>
      </c>
      <c r="AX11" t="n">
        <v>20</v>
      </c>
      <c r="AY11" t="n">
        <v>20</v>
      </c>
      <c r="AZ11" t="n">
        <v>20</v>
      </c>
      <c r="BA11" t="n">
        <v>20</v>
      </c>
      <c r="BB11" t="n">
        <v>10</v>
      </c>
      <c r="BC11" t="n">
        <v>10</v>
      </c>
      <c r="BD11" t="n">
        <v>10</v>
      </c>
      <c r="BE11" t="n">
        <v>30</v>
      </c>
      <c r="BF11" t="n">
        <v>30</v>
      </c>
      <c r="BG11" t="n">
        <v>20</v>
      </c>
      <c r="BH11" t="n">
        <v>20</v>
      </c>
      <c r="BI11" t="n">
        <v>10</v>
      </c>
      <c r="BJ11" t="n">
        <v>10</v>
      </c>
      <c r="BK11" t="n">
        <v>30</v>
      </c>
      <c r="BL11" t="n">
        <v>20</v>
      </c>
      <c r="BM11" t="n">
        <v>30</v>
      </c>
      <c r="BN11" t="n">
        <v>20</v>
      </c>
      <c r="BO11" t="n">
        <v>20</v>
      </c>
      <c r="BP11" t="n">
        <v>10</v>
      </c>
      <c r="BQ11" t="n">
        <v>20</v>
      </c>
      <c r="BR11" t="n">
        <v>20</v>
      </c>
      <c r="BS11" t="n">
        <v>20</v>
      </c>
      <c r="BT11" t="n">
        <v>30</v>
      </c>
      <c r="BU11" t="n">
        <v>20</v>
      </c>
      <c r="BV11" t="n">
        <v>20</v>
      </c>
      <c r="BW11" t="n">
        <v>10</v>
      </c>
      <c r="BX11" t="n">
        <v>10</v>
      </c>
      <c r="BY11" t="n">
        <v>20</v>
      </c>
      <c r="BZ11" t="n">
        <v>20</v>
      </c>
      <c r="CA11" t="n">
        <v>20</v>
      </c>
      <c r="CB11" t="n">
        <v>10</v>
      </c>
      <c r="CC11" t="n">
        <v>20</v>
      </c>
      <c r="CD11" t="n">
        <v>20</v>
      </c>
      <c r="CE11" t="n">
        <v>20</v>
      </c>
      <c r="CF11" t="n">
        <v>10</v>
      </c>
      <c r="CG11" t="n">
        <v>20</v>
      </c>
      <c r="CH11" t="n">
        <v>10</v>
      </c>
      <c r="CI11" t="n">
        <v>10</v>
      </c>
      <c r="CJ11" t="n">
        <v>10</v>
      </c>
      <c r="CK11" t="n">
        <v>10</v>
      </c>
      <c r="CL11" t="n">
        <v>10</v>
      </c>
      <c r="CM11" t="n">
        <v>20</v>
      </c>
    </row>
    <row r="12">
      <c r="A12" t="n">
        <v>11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40</v>
      </c>
      <c r="H12" t="n">
        <v>40</v>
      </c>
      <c r="I12" t="n">
        <v>40</v>
      </c>
      <c r="J12" t="n">
        <v>40</v>
      </c>
      <c r="K12" t="n">
        <v>40</v>
      </c>
      <c r="L12" t="n">
        <v>10</v>
      </c>
      <c r="M12" t="n">
        <v>20</v>
      </c>
      <c r="N12" t="n">
        <v>20</v>
      </c>
      <c r="O12" t="n">
        <v>40</v>
      </c>
      <c r="P12" t="n">
        <v>40</v>
      </c>
      <c r="Q12" t="n">
        <v>40</v>
      </c>
      <c r="R12" t="n">
        <v>30</v>
      </c>
      <c r="S12" t="n">
        <v>20</v>
      </c>
      <c r="T12" t="n">
        <v>20</v>
      </c>
      <c r="U12" t="n">
        <v>30</v>
      </c>
      <c r="V12" t="n">
        <v>40</v>
      </c>
      <c r="W12" t="n">
        <v>30</v>
      </c>
      <c r="X12" t="n">
        <v>30</v>
      </c>
      <c r="Y12" t="n">
        <v>30</v>
      </c>
      <c r="Z12" t="n">
        <v>10</v>
      </c>
      <c r="AA12" t="n">
        <v>20</v>
      </c>
      <c r="AB12" t="n">
        <v>40</v>
      </c>
      <c r="AC12" t="n">
        <v>40</v>
      </c>
      <c r="AD12" t="n">
        <v>30</v>
      </c>
      <c r="AE12" t="n">
        <v>30</v>
      </c>
      <c r="AF12" t="n">
        <v>20</v>
      </c>
      <c r="AG12" t="n">
        <v>10</v>
      </c>
      <c r="AH12" t="n">
        <v>10</v>
      </c>
      <c r="AI12" t="n">
        <v>40</v>
      </c>
      <c r="AJ12" t="n">
        <v>30</v>
      </c>
      <c r="AK12" t="n">
        <v>30</v>
      </c>
      <c r="AL12" t="n">
        <v>30</v>
      </c>
      <c r="AM12" t="n">
        <v>30</v>
      </c>
      <c r="AN12" t="n">
        <v>20</v>
      </c>
      <c r="AO12" t="n">
        <v>20</v>
      </c>
      <c r="AP12" t="n">
        <v>40</v>
      </c>
      <c r="AQ12" t="n">
        <v>10</v>
      </c>
      <c r="AR12" t="n">
        <v>20</v>
      </c>
      <c r="AS12" t="n">
        <v>20</v>
      </c>
      <c r="AT12" t="n">
        <v>20</v>
      </c>
      <c r="AU12" t="n">
        <v>10</v>
      </c>
      <c r="AV12" t="n">
        <v>10</v>
      </c>
      <c r="AW12" t="n">
        <v>20</v>
      </c>
      <c r="AX12" t="n">
        <v>20</v>
      </c>
      <c r="AY12" t="n">
        <v>20</v>
      </c>
      <c r="AZ12" t="n">
        <v>20</v>
      </c>
      <c r="BA12" t="n">
        <v>20</v>
      </c>
      <c r="BB12" t="n">
        <v>10</v>
      </c>
      <c r="BC12" t="n">
        <v>10</v>
      </c>
      <c r="BD12" t="n">
        <v>10</v>
      </c>
      <c r="BE12" t="n">
        <v>30</v>
      </c>
      <c r="BF12" t="n">
        <v>30</v>
      </c>
      <c r="BG12" t="n">
        <v>20</v>
      </c>
      <c r="BH12" t="n">
        <v>20</v>
      </c>
      <c r="BI12" t="n">
        <v>20</v>
      </c>
      <c r="BJ12" t="n">
        <v>10</v>
      </c>
      <c r="BK12" t="n">
        <v>20</v>
      </c>
      <c r="BL12" t="n">
        <v>30</v>
      </c>
      <c r="BM12" t="n">
        <v>20</v>
      </c>
      <c r="BN12" t="n">
        <v>20</v>
      </c>
      <c r="BO12" t="n">
        <v>20</v>
      </c>
      <c r="BP12" t="n">
        <v>10</v>
      </c>
      <c r="BQ12" t="n">
        <v>10</v>
      </c>
      <c r="BR12" t="n">
        <v>20</v>
      </c>
      <c r="BS12" t="n">
        <v>20</v>
      </c>
      <c r="BT12" t="n">
        <v>40</v>
      </c>
      <c r="BU12" t="n">
        <v>10</v>
      </c>
      <c r="BV12" t="n">
        <v>20</v>
      </c>
      <c r="BW12" t="n">
        <v>10</v>
      </c>
      <c r="BX12" t="n">
        <v>10</v>
      </c>
      <c r="BY12" t="n">
        <v>20</v>
      </c>
      <c r="BZ12" t="n">
        <v>30</v>
      </c>
      <c r="CA12" t="n">
        <v>20</v>
      </c>
      <c r="CB12" t="n">
        <v>10</v>
      </c>
      <c r="CC12" t="n">
        <v>20</v>
      </c>
      <c r="CD12" t="n">
        <v>10</v>
      </c>
      <c r="CE12" t="n">
        <v>10</v>
      </c>
      <c r="CF12" t="n">
        <v>20</v>
      </c>
      <c r="CG12" t="n">
        <v>10</v>
      </c>
      <c r="CH12" t="n">
        <v>20</v>
      </c>
      <c r="CI12" t="n">
        <v>20</v>
      </c>
      <c r="CJ12" t="n">
        <v>10</v>
      </c>
      <c r="CK12" t="n">
        <v>10</v>
      </c>
      <c r="CL12" t="n">
        <v>10</v>
      </c>
      <c r="CM12" t="n">
        <v>10</v>
      </c>
    </row>
    <row r="13">
      <c r="A13" t="n">
        <v>12</v>
      </c>
      <c r="B13" t="n">
        <v>10</v>
      </c>
      <c r="C13" t="n">
        <v>10</v>
      </c>
      <c r="D13" t="n">
        <v>10</v>
      </c>
      <c r="E13" t="n">
        <v>10</v>
      </c>
      <c r="F13" t="n">
        <v>10</v>
      </c>
      <c r="G13" t="n">
        <v>50</v>
      </c>
      <c r="H13" t="n">
        <v>40</v>
      </c>
      <c r="I13" t="n">
        <v>40</v>
      </c>
      <c r="J13" t="n">
        <v>40</v>
      </c>
      <c r="K13" t="n">
        <v>30</v>
      </c>
      <c r="L13" t="n">
        <v>10</v>
      </c>
      <c r="M13" t="n">
        <v>10</v>
      </c>
      <c r="N13" t="n">
        <v>10</v>
      </c>
      <c r="O13" t="n">
        <v>30</v>
      </c>
      <c r="P13" t="n">
        <v>30</v>
      </c>
      <c r="Q13" t="n">
        <v>40</v>
      </c>
      <c r="R13" t="n">
        <v>20</v>
      </c>
      <c r="S13" t="n">
        <v>20</v>
      </c>
      <c r="T13" t="n">
        <v>20</v>
      </c>
      <c r="U13" t="n">
        <v>40</v>
      </c>
      <c r="V13" t="n">
        <v>30</v>
      </c>
      <c r="W13" t="n">
        <v>30</v>
      </c>
      <c r="X13" t="n">
        <v>30</v>
      </c>
      <c r="Y13" t="n">
        <v>30</v>
      </c>
      <c r="Z13" t="n">
        <v>10</v>
      </c>
      <c r="AA13" t="n">
        <v>10</v>
      </c>
      <c r="AB13" t="n">
        <v>40</v>
      </c>
      <c r="AC13" t="n">
        <v>30</v>
      </c>
      <c r="AD13" t="n">
        <v>30</v>
      </c>
      <c r="AE13" t="n">
        <v>30</v>
      </c>
      <c r="AF13" t="n">
        <v>30</v>
      </c>
      <c r="AG13" t="n">
        <v>10</v>
      </c>
      <c r="AH13" t="n">
        <v>10</v>
      </c>
      <c r="AI13" t="n">
        <v>30</v>
      </c>
      <c r="AJ13" t="n">
        <v>30</v>
      </c>
      <c r="AK13" t="n">
        <v>30</v>
      </c>
      <c r="AL13" t="n">
        <v>30</v>
      </c>
      <c r="AM13" t="n">
        <v>20</v>
      </c>
      <c r="AN13" t="n">
        <v>20</v>
      </c>
      <c r="AO13" t="n">
        <v>10</v>
      </c>
      <c r="AP13" t="n">
        <v>30</v>
      </c>
      <c r="AQ13" t="n">
        <v>20</v>
      </c>
      <c r="AR13" t="n">
        <v>30</v>
      </c>
      <c r="AS13" t="n">
        <v>20</v>
      </c>
      <c r="AT13" t="n">
        <v>20</v>
      </c>
      <c r="AU13" t="n">
        <v>10</v>
      </c>
      <c r="AV13" t="n">
        <v>0</v>
      </c>
      <c r="AW13" t="n">
        <v>20</v>
      </c>
      <c r="AX13" t="n">
        <v>20</v>
      </c>
      <c r="AY13" t="n">
        <v>20</v>
      </c>
      <c r="AZ13" t="n">
        <v>20</v>
      </c>
      <c r="BA13" t="n">
        <v>20</v>
      </c>
      <c r="BB13" t="n">
        <v>10</v>
      </c>
      <c r="BC13" t="n">
        <v>10</v>
      </c>
      <c r="BD13" t="n">
        <v>10</v>
      </c>
      <c r="BE13" t="n">
        <v>30</v>
      </c>
      <c r="BF13" t="n">
        <v>20</v>
      </c>
      <c r="BG13" t="n">
        <v>20</v>
      </c>
      <c r="BH13" t="n">
        <v>20</v>
      </c>
      <c r="BI13" t="n">
        <v>10</v>
      </c>
      <c r="BJ13" t="n">
        <v>20</v>
      </c>
      <c r="BK13" t="n">
        <v>30</v>
      </c>
      <c r="BL13" t="n">
        <v>30</v>
      </c>
      <c r="BM13" t="n">
        <v>20</v>
      </c>
      <c r="BN13" t="n">
        <v>20</v>
      </c>
      <c r="BO13" t="n">
        <v>20</v>
      </c>
      <c r="BP13" t="n">
        <v>10</v>
      </c>
      <c r="BQ13" t="n">
        <v>20</v>
      </c>
      <c r="BR13" t="n">
        <v>20</v>
      </c>
      <c r="BS13" t="n">
        <v>20</v>
      </c>
      <c r="BT13" t="n">
        <v>30</v>
      </c>
      <c r="BU13" t="n">
        <v>20</v>
      </c>
      <c r="BV13" t="n">
        <v>20</v>
      </c>
      <c r="BW13" t="n">
        <v>10</v>
      </c>
      <c r="BX13" t="n">
        <v>10</v>
      </c>
      <c r="BY13" t="n">
        <v>20</v>
      </c>
      <c r="BZ13" t="n">
        <v>20</v>
      </c>
      <c r="CA13" t="n">
        <v>30</v>
      </c>
      <c r="CB13" t="n">
        <v>10</v>
      </c>
      <c r="CC13" t="n">
        <v>20</v>
      </c>
      <c r="CD13" t="n">
        <v>10</v>
      </c>
      <c r="CE13" t="n">
        <v>10</v>
      </c>
      <c r="CF13" t="n">
        <v>20</v>
      </c>
      <c r="CG13" t="n">
        <v>10</v>
      </c>
      <c r="CH13" t="n">
        <v>10</v>
      </c>
      <c r="CI13" t="n">
        <v>10</v>
      </c>
      <c r="CJ13" t="n">
        <v>20</v>
      </c>
      <c r="CK13" t="n">
        <v>10</v>
      </c>
      <c r="CL13" t="n">
        <v>10</v>
      </c>
      <c r="CM13" t="n">
        <v>20</v>
      </c>
    </row>
    <row r="14">
      <c r="A14" t="n">
        <v>13</v>
      </c>
      <c r="B14" t="n">
        <v>10</v>
      </c>
      <c r="C14" t="n">
        <v>10</v>
      </c>
      <c r="D14" t="n">
        <v>10</v>
      </c>
      <c r="E14" t="n">
        <v>10</v>
      </c>
      <c r="F14" t="n">
        <v>10</v>
      </c>
      <c r="G14" t="n">
        <v>40</v>
      </c>
      <c r="H14" t="n">
        <v>40</v>
      </c>
      <c r="I14" t="n">
        <v>40</v>
      </c>
      <c r="J14" t="n">
        <v>30</v>
      </c>
      <c r="K14" t="n">
        <v>30</v>
      </c>
      <c r="L14" t="n">
        <v>10</v>
      </c>
      <c r="M14" t="n">
        <v>20</v>
      </c>
      <c r="N14" t="n">
        <v>10</v>
      </c>
      <c r="O14" t="n">
        <v>40</v>
      </c>
      <c r="P14" t="n">
        <v>30</v>
      </c>
      <c r="Q14" t="n">
        <v>30</v>
      </c>
      <c r="R14" t="n">
        <v>20</v>
      </c>
      <c r="S14" t="n">
        <v>20</v>
      </c>
      <c r="T14" t="n">
        <v>20</v>
      </c>
      <c r="U14" t="n">
        <v>30</v>
      </c>
      <c r="V14" t="n">
        <v>30</v>
      </c>
      <c r="W14" t="n">
        <v>30</v>
      </c>
      <c r="X14" t="n">
        <v>30</v>
      </c>
      <c r="Y14" t="n">
        <v>30</v>
      </c>
      <c r="Z14" t="n">
        <v>20</v>
      </c>
      <c r="AA14" t="n">
        <v>10</v>
      </c>
      <c r="AB14" t="n">
        <v>30</v>
      </c>
      <c r="AC14" t="n">
        <v>30</v>
      </c>
      <c r="AD14" t="n">
        <v>30</v>
      </c>
      <c r="AE14" t="n">
        <v>30</v>
      </c>
      <c r="AF14" t="n">
        <v>20</v>
      </c>
      <c r="AG14" t="n">
        <v>10</v>
      </c>
      <c r="AH14" t="n">
        <v>10</v>
      </c>
      <c r="AI14" t="n">
        <v>40</v>
      </c>
      <c r="AJ14" t="n">
        <v>30</v>
      </c>
      <c r="AK14" t="n">
        <v>30</v>
      </c>
      <c r="AL14" t="n">
        <v>30</v>
      </c>
      <c r="AM14" t="n">
        <v>30</v>
      </c>
      <c r="AN14" t="n">
        <v>10</v>
      </c>
      <c r="AO14" t="n">
        <v>20</v>
      </c>
      <c r="AP14" t="n">
        <v>30</v>
      </c>
      <c r="AQ14" t="n">
        <v>10</v>
      </c>
      <c r="AR14" t="n">
        <v>20</v>
      </c>
      <c r="AS14" t="n">
        <v>30</v>
      </c>
      <c r="AT14" t="n">
        <v>20</v>
      </c>
      <c r="AU14" t="n">
        <v>10</v>
      </c>
      <c r="AV14" t="n">
        <v>10</v>
      </c>
      <c r="AW14" t="n">
        <v>10</v>
      </c>
      <c r="AX14" t="n">
        <v>20</v>
      </c>
      <c r="AY14" t="n">
        <v>20</v>
      </c>
      <c r="AZ14" t="n">
        <v>20</v>
      </c>
      <c r="BA14" t="n">
        <v>20</v>
      </c>
      <c r="BB14" t="n">
        <v>10</v>
      </c>
      <c r="BC14" t="n">
        <v>10</v>
      </c>
      <c r="BD14" t="n">
        <v>10</v>
      </c>
      <c r="BE14" t="n">
        <v>30</v>
      </c>
      <c r="BF14" t="n">
        <v>30</v>
      </c>
      <c r="BG14" t="n">
        <v>20</v>
      </c>
      <c r="BH14" t="n">
        <v>20</v>
      </c>
      <c r="BI14" t="n">
        <v>10</v>
      </c>
      <c r="BJ14" t="n">
        <v>10</v>
      </c>
      <c r="BK14" t="n">
        <v>40</v>
      </c>
      <c r="BL14" t="n">
        <v>30</v>
      </c>
      <c r="BM14" t="n">
        <v>30</v>
      </c>
      <c r="BN14" t="n">
        <v>30</v>
      </c>
      <c r="BO14" t="n">
        <v>30</v>
      </c>
      <c r="BP14" t="n">
        <v>10</v>
      </c>
      <c r="BQ14" t="n">
        <v>10</v>
      </c>
      <c r="BR14" t="n">
        <v>20</v>
      </c>
      <c r="BS14" t="n">
        <v>30</v>
      </c>
      <c r="BT14" t="n">
        <v>30</v>
      </c>
      <c r="BU14" t="n">
        <v>20</v>
      </c>
      <c r="BV14" t="n">
        <v>20</v>
      </c>
      <c r="BW14" t="n">
        <v>10</v>
      </c>
      <c r="BX14" t="n">
        <v>10</v>
      </c>
      <c r="BY14" t="n">
        <v>20</v>
      </c>
      <c r="BZ14" t="n">
        <v>20</v>
      </c>
      <c r="CA14" t="n">
        <v>30</v>
      </c>
      <c r="CB14" t="n">
        <v>10</v>
      </c>
      <c r="CC14" t="n">
        <v>20</v>
      </c>
      <c r="CD14" t="n">
        <v>10</v>
      </c>
      <c r="CE14" t="n">
        <v>10</v>
      </c>
      <c r="CF14" t="n">
        <v>20</v>
      </c>
      <c r="CG14" t="n">
        <v>20</v>
      </c>
      <c r="CH14" t="n">
        <v>20</v>
      </c>
      <c r="CI14" t="n">
        <v>20</v>
      </c>
      <c r="CJ14" t="n">
        <v>10</v>
      </c>
      <c r="CK14" t="n">
        <v>10</v>
      </c>
      <c r="CL14" t="n">
        <v>10</v>
      </c>
      <c r="CM14" t="n">
        <v>20</v>
      </c>
    </row>
    <row r="15">
      <c r="A15" t="n">
        <v>14</v>
      </c>
      <c r="B15" t="n">
        <v>10</v>
      </c>
      <c r="C15" t="n">
        <v>10</v>
      </c>
      <c r="D15" t="n">
        <v>10</v>
      </c>
      <c r="E15" t="n">
        <v>10</v>
      </c>
      <c r="F15" t="n">
        <v>10</v>
      </c>
      <c r="G15" t="n">
        <v>40</v>
      </c>
      <c r="H15" t="n">
        <v>30</v>
      </c>
      <c r="I15" t="n">
        <v>30</v>
      </c>
      <c r="J15" t="n">
        <v>40</v>
      </c>
      <c r="K15" t="n">
        <v>20</v>
      </c>
      <c r="L15" t="n">
        <v>10</v>
      </c>
      <c r="M15" t="n">
        <v>20</v>
      </c>
      <c r="N15" t="n">
        <v>10</v>
      </c>
      <c r="O15" t="n">
        <v>30</v>
      </c>
      <c r="P15" t="n">
        <v>40</v>
      </c>
      <c r="Q15" t="n">
        <v>40</v>
      </c>
      <c r="R15" t="n">
        <v>20</v>
      </c>
      <c r="S15" t="n">
        <v>10</v>
      </c>
      <c r="T15" t="n">
        <v>10</v>
      </c>
      <c r="U15" t="n">
        <v>30</v>
      </c>
      <c r="V15" t="n">
        <v>30</v>
      </c>
      <c r="W15" t="n">
        <v>30</v>
      </c>
      <c r="X15" t="n">
        <v>30</v>
      </c>
      <c r="Y15" t="n">
        <v>30</v>
      </c>
      <c r="Z15" t="n">
        <v>10</v>
      </c>
      <c r="AA15" t="n">
        <v>10</v>
      </c>
      <c r="AB15" t="n">
        <v>30</v>
      </c>
      <c r="AC15" t="n">
        <v>20</v>
      </c>
      <c r="AD15" t="n">
        <v>30</v>
      </c>
      <c r="AE15" t="n">
        <v>30</v>
      </c>
      <c r="AF15" t="n">
        <v>30</v>
      </c>
      <c r="AG15" t="n">
        <v>10</v>
      </c>
      <c r="AH15" t="n">
        <v>10</v>
      </c>
      <c r="AI15" t="n">
        <v>30</v>
      </c>
      <c r="AJ15" t="n">
        <v>30</v>
      </c>
      <c r="AK15" t="n">
        <v>30</v>
      </c>
      <c r="AL15" t="n">
        <v>30</v>
      </c>
      <c r="AM15" t="n">
        <v>30</v>
      </c>
      <c r="AN15" t="n">
        <v>20</v>
      </c>
      <c r="AO15" t="n">
        <v>10</v>
      </c>
      <c r="AP15" t="n">
        <v>20</v>
      </c>
      <c r="AQ15" t="n">
        <v>10</v>
      </c>
      <c r="AR15" t="n">
        <v>30</v>
      </c>
      <c r="AS15" t="n">
        <v>20</v>
      </c>
      <c r="AT15" t="n">
        <v>20</v>
      </c>
      <c r="AU15" t="n">
        <v>20</v>
      </c>
      <c r="AV15" t="n">
        <v>10</v>
      </c>
      <c r="AW15" t="n">
        <v>20</v>
      </c>
      <c r="AX15" t="n">
        <v>20</v>
      </c>
      <c r="AY15" t="n">
        <v>30</v>
      </c>
      <c r="AZ15" t="n">
        <v>20</v>
      </c>
      <c r="BA15" t="n">
        <v>20</v>
      </c>
      <c r="BB15" t="n">
        <v>10</v>
      </c>
      <c r="BC15" t="n">
        <v>0</v>
      </c>
      <c r="BD15" t="n">
        <v>10</v>
      </c>
      <c r="BE15" t="n">
        <v>20</v>
      </c>
      <c r="BF15" t="n">
        <v>20</v>
      </c>
      <c r="BG15" t="n">
        <v>20</v>
      </c>
      <c r="BH15" t="n">
        <v>20</v>
      </c>
      <c r="BI15" t="n">
        <v>10</v>
      </c>
      <c r="BJ15" t="n">
        <v>10</v>
      </c>
      <c r="BK15" t="n">
        <v>30</v>
      </c>
      <c r="BL15" t="n">
        <v>30</v>
      </c>
      <c r="BM15" t="n">
        <v>20</v>
      </c>
      <c r="BN15" t="n">
        <v>20</v>
      </c>
      <c r="BO15" t="n">
        <v>20</v>
      </c>
      <c r="BP15" t="n">
        <v>10</v>
      </c>
      <c r="BQ15" t="n">
        <v>20</v>
      </c>
      <c r="BR15" t="n">
        <v>30</v>
      </c>
      <c r="BS15" t="n">
        <v>20</v>
      </c>
      <c r="BT15" t="n">
        <v>20</v>
      </c>
      <c r="BU15" t="n">
        <v>20</v>
      </c>
      <c r="BV15" t="n">
        <v>10</v>
      </c>
      <c r="BW15" t="n">
        <v>10</v>
      </c>
      <c r="BX15" t="n">
        <v>10</v>
      </c>
      <c r="BY15" t="n">
        <v>20</v>
      </c>
      <c r="BZ15" t="n">
        <v>20</v>
      </c>
      <c r="CA15" t="n">
        <v>20</v>
      </c>
      <c r="CB15" t="n">
        <v>10</v>
      </c>
      <c r="CC15" t="n">
        <v>20</v>
      </c>
      <c r="CD15" t="n">
        <v>10</v>
      </c>
      <c r="CE15" t="n">
        <v>10</v>
      </c>
      <c r="CF15" t="n">
        <v>10</v>
      </c>
      <c r="CG15" t="n">
        <v>10</v>
      </c>
      <c r="CH15" t="n">
        <v>10</v>
      </c>
      <c r="CI15" t="n">
        <v>10</v>
      </c>
      <c r="CJ15" t="n">
        <v>20</v>
      </c>
      <c r="CK15" t="n">
        <v>10</v>
      </c>
      <c r="CL15" t="n">
        <v>10</v>
      </c>
      <c r="CM15" t="n">
        <v>20</v>
      </c>
    </row>
    <row r="16">
      <c r="A16" t="n">
        <v>15</v>
      </c>
      <c r="B16" t="n">
        <v>10</v>
      </c>
      <c r="C16" t="n">
        <v>10</v>
      </c>
      <c r="D16" t="n">
        <v>10</v>
      </c>
      <c r="E16" t="n">
        <v>10</v>
      </c>
      <c r="F16" t="n">
        <v>10</v>
      </c>
      <c r="G16" t="n">
        <v>40</v>
      </c>
      <c r="H16" t="n">
        <v>40</v>
      </c>
      <c r="I16" t="n">
        <v>40</v>
      </c>
      <c r="J16" t="n">
        <v>30</v>
      </c>
      <c r="K16" t="n">
        <v>30</v>
      </c>
      <c r="L16" t="n">
        <v>10</v>
      </c>
      <c r="M16" t="n">
        <v>10</v>
      </c>
      <c r="N16" t="n">
        <v>10</v>
      </c>
      <c r="O16" t="n">
        <v>30</v>
      </c>
      <c r="P16" t="n">
        <v>30</v>
      </c>
      <c r="Q16" t="n">
        <v>40</v>
      </c>
      <c r="R16" t="n">
        <v>20</v>
      </c>
      <c r="S16" t="n">
        <v>20</v>
      </c>
      <c r="T16" t="n">
        <v>20</v>
      </c>
      <c r="U16" t="n">
        <v>30</v>
      </c>
      <c r="V16" t="n">
        <v>30</v>
      </c>
      <c r="W16" t="n">
        <v>30</v>
      </c>
      <c r="X16" t="n">
        <v>30</v>
      </c>
      <c r="Y16" t="n">
        <v>20</v>
      </c>
      <c r="Z16" t="n">
        <v>10</v>
      </c>
      <c r="AA16" t="n">
        <v>10</v>
      </c>
      <c r="AB16" t="n">
        <v>30</v>
      </c>
      <c r="AC16" t="n">
        <v>30</v>
      </c>
      <c r="AD16" t="n">
        <v>30</v>
      </c>
      <c r="AE16" t="n">
        <v>30</v>
      </c>
      <c r="AF16" t="n">
        <v>20</v>
      </c>
      <c r="AG16" t="n">
        <v>10</v>
      </c>
      <c r="AH16" t="n">
        <v>10</v>
      </c>
      <c r="AI16" t="n">
        <v>30</v>
      </c>
      <c r="AJ16" t="n">
        <v>30</v>
      </c>
      <c r="AK16" t="n">
        <v>30</v>
      </c>
      <c r="AL16" t="n">
        <v>30</v>
      </c>
      <c r="AM16" t="n">
        <v>30</v>
      </c>
      <c r="AN16" t="n">
        <v>20</v>
      </c>
      <c r="AO16" t="n">
        <v>20</v>
      </c>
      <c r="AP16" t="n">
        <v>30</v>
      </c>
      <c r="AQ16" t="n">
        <v>10</v>
      </c>
      <c r="AR16" t="n">
        <v>20</v>
      </c>
      <c r="AS16" t="n">
        <v>20</v>
      </c>
      <c r="AT16" t="n">
        <v>30</v>
      </c>
      <c r="AU16" t="n">
        <v>10</v>
      </c>
      <c r="AV16" t="n">
        <v>10</v>
      </c>
      <c r="AW16" t="n">
        <v>20</v>
      </c>
      <c r="AX16" t="n">
        <v>20</v>
      </c>
      <c r="AY16" t="n">
        <v>20</v>
      </c>
      <c r="AZ16" t="n">
        <v>20</v>
      </c>
      <c r="BA16" t="n">
        <v>30</v>
      </c>
      <c r="BB16" t="n">
        <v>10</v>
      </c>
      <c r="BC16" t="n">
        <v>10</v>
      </c>
      <c r="BD16" t="n">
        <v>10</v>
      </c>
      <c r="BE16" t="n">
        <v>30</v>
      </c>
      <c r="BF16" t="n">
        <v>20</v>
      </c>
      <c r="BG16" t="n">
        <v>20</v>
      </c>
      <c r="BH16" t="n">
        <v>20</v>
      </c>
      <c r="BI16" t="n">
        <v>10</v>
      </c>
      <c r="BJ16" t="n">
        <v>10</v>
      </c>
      <c r="BK16" t="n">
        <v>30</v>
      </c>
      <c r="BL16" t="n">
        <v>20</v>
      </c>
      <c r="BM16" t="n">
        <v>20</v>
      </c>
      <c r="BN16" t="n">
        <v>20</v>
      </c>
      <c r="BO16" t="n">
        <v>20</v>
      </c>
      <c r="BP16" t="n">
        <v>10</v>
      </c>
      <c r="BQ16" t="n">
        <v>10</v>
      </c>
      <c r="BR16" t="n">
        <v>20</v>
      </c>
      <c r="BS16" t="n">
        <v>20</v>
      </c>
      <c r="BT16" t="n">
        <v>30</v>
      </c>
      <c r="BU16" t="n">
        <v>20</v>
      </c>
      <c r="BV16" t="n">
        <v>20</v>
      </c>
      <c r="BW16" t="n">
        <v>10</v>
      </c>
      <c r="BX16" t="n">
        <v>10</v>
      </c>
      <c r="BY16" t="n">
        <v>20</v>
      </c>
      <c r="BZ16" t="n">
        <v>30</v>
      </c>
      <c r="CA16" t="n">
        <v>30</v>
      </c>
      <c r="CB16" t="n">
        <v>10</v>
      </c>
      <c r="CC16" t="n">
        <v>20</v>
      </c>
      <c r="CD16" t="n">
        <v>10</v>
      </c>
      <c r="CE16" t="n">
        <v>10</v>
      </c>
      <c r="CF16" t="n">
        <v>20</v>
      </c>
      <c r="CG16" t="n">
        <v>20</v>
      </c>
      <c r="CH16" t="n">
        <v>20</v>
      </c>
      <c r="CI16" t="n">
        <v>20</v>
      </c>
      <c r="CJ16" t="n">
        <v>10</v>
      </c>
      <c r="CK16" t="n">
        <v>10</v>
      </c>
      <c r="CL16" t="n">
        <v>10</v>
      </c>
      <c r="CM16" t="n">
        <v>20</v>
      </c>
    </row>
    <row r="17">
      <c r="A17" t="n">
        <v>16</v>
      </c>
      <c r="B17" t="n">
        <v>10</v>
      </c>
      <c r="C17" t="n">
        <v>10</v>
      </c>
      <c r="D17" t="n">
        <v>10</v>
      </c>
      <c r="E17" t="n">
        <v>10</v>
      </c>
      <c r="F17" t="n">
        <v>10</v>
      </c>
      <c r="G17" t="n">
        <v>40</v>
      </c>
      <c r="H17" t="n">
        <v>40</v>
      </c>
      <c r="I17" t="n">
        <v>40</v>
      </c>
      <c r="J17" t="n">
        <v>30</v>
      </c>
      <c r="K17" t="n">
        <v>30</v>
      </c>
      <c r="L17" t="n">
        <v>10</v>
      </c>
      <c r="M17" t="n">
        <v>20</v>
      </c>
      <c r="N17" t="n">
        <v>10</v>
      </c>
      <c r="O17" t="n">
        <v>30</v>
      </c>
      <c r="P17" t="n">
        <v>30</v>
      </c>
      <c r="Q17" t="n">
        <v>30</v>
      </c>
      <c r="R17" t="n">
        <v>20</v>
      </c>
      <c r="S17" t="n">
        <v>20</v>
      </c>
      <c r="T17" t="n">
        <v>20</v>
      </c>
      <c r="U17" t="n">
        <v>20</v>
      </c>
      <c r="V17" t="n">
        <v>30</v>
      </c>
      <c r="W17" t="n">
        <v>30</v>
      </c>
      <c r="X17" t="n">
        <v>20</v>
      </c>
      <c r="Y17" t="n">
        <v>20</v>
      </c>
      <c r="Z17" t="n">
        <v>10</v>
      </c>
      <c r="AA17" t="n">
        <v>10</v>
      </c>
      <c r="AB17" t="n">
        <v>20</v>
      </c>
      <c r="AC17" t="n">
        <v>30</v>
      </c>
      <c r="AD17" t="n">
        <v>30</v>
      </c>
      <c r="AE17" t="n">
        <v>30</v>
      </c>
      <c r="AF17" t="n">
        <v>20</v>
      </c>
      <c r="AG17" t="n">
        <v>10</v>
      </c>
      <c r="AH17" t="n">
        <v>10</v>
      </c>
      <c r="AI17" t="n">
        <v>30</v>
      </c>
      <c r="AJ17" t="n">
        <v>30</v>
      </c>
      <c r="AK17" t="n">
        <v>30</v>
      </c>
      <c r="AL17" t="n">
        <v>30</v>
      </c>
      <c r="AM17" t="n">
        <v>20</v>
      </c>
      <c r="AN17" t="n">
        <v>20</v>
      </c>
      <c r="AO17" t="n">
        <v>10</v>
      </c>
      <c r="AP17" t="n">
        <v>40</v>
      </c>
      <c r="AQ17" t="n">
        <v>10</v>
      </c>
      <c r="AR17" t="n">
        <v>30</v>
      </c>
      <c r="AS17" t="n">
        <v>30</v>
      </c>
      <c r="AT17" t="n">
        <v>20</v>
      </c>
      <c r="AU17" t="n">
        <v>10</v>
      </c>
      <c r="AV17" t="n">
        <v>10</v>
      </c>
      <c r="AW17" t="n">
        <v>20</v>
      </c>
      <c r="AX17" t="n">
        <v>20</v>
      </c>
      <c r="AY17" t="n">
        <v>20</v>
      </c>
      <c r="AZ17" t="n">
        <v>20</v>
      </c>
      <c r="BA17" t="n">
        <v>10</v>
      </c>
      <c r="BB17" t="n">
        <v>10</v>
      </c>
      <c r="BC17" t="n">
        <v>10</v>
      </c>
      <c r="BD17" t="n">
        <v>10</v>
      </c>
      <c r="BE17" t="n">
        <v>20</v>
      </c>
      <c r="BF17" t="n">
        <v>20</v>
      </c>
      <c r="BG17" t="n">
        <v>20</v>
      </c>
      <c r="BH17" t="n">
        <v>20</v>
      </c>
      <c r="BI17" t="n">
        <v>10</v>
      </c>
      <c r="BJ17" t="n">
        <v>10</v>
      </c>
      <c r="BK17" t="n">
        <v>30</v>
      </c>
      <c r="BL17" t="n">
        <v>30</v>
      </c>
      <c r="BM17" t="n">
        <v>30</v>
      </c>
      <c r="BN17" t="n">
        <v>20</v>
      </c>
      <c r="BO17" t="n">
        <v>20</v>
      </c>
      <c r="BP17" t="n">
        <v>10</v>
      </c>
      <c r="BQ17" t="n">
        <v>10</v>
      </c>
      <c r="BR17" t="n">
        <v>20</v>
      </c>
      <c r="BS17" t="n">
        <v>20</v>
      </c>
      <c r="BT17" t="n">
        <v>20</v>
      </c>
      <c r="BU17" t="n">
        <v>10</v>
      </c>
      <c r="BV17" t="n">
        <v>20</v>
      </c>
      <c r="BW17" t="n">
        <v>10</v>
      </c>
      <c r="BX17" t="n">
        <v>10</v>
      </c>
      <c r="BY17" t="n">
        <v>20</v>
      </c>
      <c r="BZ17" t="n">
        <v>20</v>
      </c>
      <c r="CA17" t="n">
        <v>20</v>
      </c>
      <c r="CB17" t="n">
        <v>10</v>
      </c>
      <c r="CC17" t="n">
        <v>20</v>
      </c>
      <c r="CD17" t="n">
        <v>10</v>
      </c>
      <c r="CE17" t="n">
        <v>10</v>
      </c>
      <c r="CF17" t="n">
        <v>20</v>
      </c>
      <c r="CG17" t="n">
        <v>10</v>
      </c>
      <c r="CH17" t="n">
        <v>10</v>
      </c>
      <c r="CI17" t="n">
        <v>10</v>
      </c>
      <c r="CJ17" t="n">
        <v>10</v>
      </c>
      <c r="CK17" t="n">
        <v>10</v>
      </c>
      <c r="CL17" t="n">
        <v>10</v>
      </c>
      <c r="CM17" t="n">
        <v>20</v>
      </c>
    </row>
    <row r="18">
      <c r="A18" t="n">
        <v>17</v>
      </c>
      <c r="B18" t="n">
        <v>0</v>
      </c>
      <c r="C18" t="n">
        <v>10</v>
      </c>
      <c r="D18" t="n">
        <v>10</v>
      </c>
      <c r="E18" t="n">
        <v>10</v>
      </c>
      <c r="F18" t="n">
        <v>10</v>
      </c>
      <c r="G18" t="n">
        <v>30</v>
      </c>
      <c r="H18" t="n">
        <v>30</v>
      </c>
      <c r="I18" t="n">
        <v>30</v>
      </c>
      <c r="J18" t="n">
        <v>30</v>
      </c>
      <c r="K18" t="n">
        <v>20</v>
      </c>
      <c r="L18" t="n">
        <v>20</v>
      </c>
      <c r="M18" t="n">
        <v>10</v>
      </c>
      <c r="N18" t="n">
        <v>20</v>
      </c>
      <c r="O18" t="n">
        <v>30</v>
      </c>
      <c r="P18" t="n">
        <v>30</v>
      </c>
      <c r="Q18" t="n">
        <v>30</v>
      </c>
      <c r="R18" t="n">
        <v>20</v>
      </c>
      <c r="S18" t="n">
        <v>10</v>
      </c>
      <c r="T18" t="n">
        <v>20</v>
      </c>
      <c r="U18" t="n">
        <v>30</v>
      </c>
      <c r="V18" t="n">
        <v>30</v>
      </c>
      <c r="W18" t="n">
        <v>20</v>
      </c>
      <c r="X18" t="n">
        <v>30</v>
      </c>
      <c r="Y18" t="n">
        <v>30</v>
      </c>
      <c r="Z18" t="n">
        <v>20</v>
      </c>
      <c r="AA18" t="n">
        <v>10</v>
      </c>
      <c r="AB18" t="n">
        <v>30</v>
      </c>
      <c r="AC18" t="n">
        <v>30</v>
      </c>
      <c r="AD18" t="n">
        <v>20</v>
      </c>
      <c r="AE18" t="n">
        <v>20</v>
      </c>
      <c r="AF18" t="n">
        <v>20</v>
      </c>
      <c r="AG18" t="n">
        <v>10</v>
      </c>
      <c r="AH18" t="n">
        <v>10</v>
      </c>
      <c r="AI18" t="n">
        <v>30</v>
      </c>
      <c r="AJ18" t="n">
        <v>30</v>
      </c>
      <c r="AK18" t="n">
        <v>30</v>
      </c>
      <c r="AL18" t="n">
        <v>20</v>
      </c>
      <c r="AM18" t="n">
        <v>20</v>
      </c>
      <c r="AN18" t="n">
        <v>20</v>
      </c>
      <c r="AO18" t="n">
        <v>10</v>
      </c>
      <c r="AP18" t="n">
        <v>30</v>
      </c>
      <c r="AQ18" t="n">
        <v>10</v>
      </c>
      <c r="AR18" t="n">
        <v>20</v>
      </c>
      <c r="AS18" t="n">
        <v>20</v>
      </c>
      <c r="AT18" t="n">
        <v>10</v>
      </c>
      <c r="AU18" t="n">
        <v>10</v>
      </c>
      <c r="AV18" t="n">
        <v>10</v>
      </c>
      <c r="AW18" t="n">
        <v>20</v>
      </c>
      <c r="AX18" t="n">
        <v>20</v>
      </c>
      <c r="AY18" t="n">
        <v>20</v>
      </c>
      <c r="AZ18" t="n">
        <v>20</v>
      </c>
      <c r="BA18" t="n">
        <v>20</v>
      </c>
      <c r="BB18" t="n">
        <v>10</v>
      </c>
      <c r="BC18" t="n">
        <v>10</v>
      </c>
      <c r="BD18" t="n">
        <v>10</v>
      </c>
      <c r="BE18" t="n">
        <v>20</v>
      </c>
      <c r="BF18" t="n">
        <v>20</v>
      </c>
      <c r="BG18" t="n">
        <v>20</v>
      </c>
      <c r="BH18" t="n">
        <v>20</v>
      </c>
      <c r="BI18" t="n">
        <v>10</v>
      </c>
      <c r="BJ18" t="n">
        <v>10</v>
      </c>
      <c r="BK18" t="n">
        <v>30</v>
      </c>
      <c r="BL18" t="n">
        <v>30</v>
      </c>
      <c r="BM18" t="n">
        <v>20</v>
      </c>
      <c r="BN18" t="n">
        <v>30</v>
      </c>
      <c r="BO18" t="n">
        <v>20</v>
      </c>
      <c r="BP18" t="n">
        <v>10</v>
      </c>
      <c r="BQ18" t="n">
        <v>20</v>
      </c>
      <c r="BR18" t="n">
        <v>10</v>
      </c>
      <c r="BS18" t="n">
        <v>20</v>
      </c>
      <c r="BT18" t="n">
        <v>20</v>
      </c>
      <c r="BU18" t="n">
        <v>20</v>
      </c>
      <c r="BV18" t="n">
        <v>10</v>
      </c>
      <c r="BW18" t="n">
        <v>10</v>
      </c>
      <c r="BX18" t="n">
        <v>10</v>
      </c>
      <c r="BY18" t="n">
        <v>20</v>
      </c>
      <c r="BZ18" t="n">
        <v>20</v>
      </c>
      <c r="CA18" t="n">
        <v>20</v>
      </c>
      <c r="CB18" t="n">
        <v>20</v>
      </c>
      <c r="CC18" t="n">
        <v>10</v>
      </c>
      <c r="CD18" t="n">
        <v>10</v>
      </c>
      <c r="CE18" t="n">
        <v>10</v>
      </c>
      <c r="CF18" t="n">
        <v>10</v>
      </c>
      <c r="CG18" t="n">
        <v>20</v>
      </c>
      <c r="CH18" t="n">
        <v>20</v>
      </c>
      <c r="CI18" t="n">
        <v>20</v>
      </c>
      <c r="CJ18" t="n">
        <v>20</v>
      </c>
      <c r="CK18" t="n">
        <v>10</v>
      </c>
      <c r="CL18" t="n">
        <v>10</v>
      </c>
      <c r="CM18" t="n">
        <v>20</v>
      </c>
    </row>
    <row r="19">
      <c r="A19" t="n">
        <v>18</v>
      </c>
      <c r="B19" t="n">
        <v>10</v>
      </c>
      <c r="C19" t="n">
        <v>10</v>
      </c>
      <c r="D19" t="n">
        <v>10</v>
      </c>
      <c r="E19" t="n">
        <v>10</v>
      </c>
      <c r="F19" t="n">
        <v>10</v>
      </c>
      <c r="G19" t="n">
        <v>30</v>
      </c>
      <c r="H19" t="n">
        <v>30</v>
      </c>
      <c r="I19" t="n">
        <v>30</v>
      </c>
      <c r="J19" t="n">
        <v>20</v>
      </c>
      <c r="K19" t="n">
        <v>20</v>
      </c>
      <c r="L19" t="n">
        <v>10</v>
      </c>
      <c r="M19" t="n">
        <v>20</v>
      </c>
      <c r="N19" t="n">
        <v>10</v>
      </c>
      <c r="O19" t="n">
        <v>30</v>
      </c>
      <c r="P19" t="n">
        <v>20</v>
      </c>
      <c r="Q19" t="n">
        <v>20</v>
      </c>
      <c r="R19" t="n">
        <v>20</v>
      </c>
      <c r="S19" t="n">
        <v>20</v>
      </c>
      <c r="T19" t="n">
        <v>10</v>
      </c>
      <c r="U19" t="n">
        <v>20</v>
      </c>
      <c r="V19" t="n">
        <v>20</v>
      </c>
      <c r="W19" t="n">
        <v>20</v>
      </c>
      <c r="X19" t="n">
        <v>20</v>
      </c>
      <c r="Y19" t="n">
        <v>20</v>
      </c>
      <c r="Z19" t="n">
        <v>10</v>
      </c>
      <c r="AA19" t="n">
        <v>10</v>
      </c>
      <c r="AB19" t="n">
        <v>20</v>
      </c>
      <c r="AC19" t="n">
        <v>20</v>
      </c>
      <c r="AD19" t="n">
        <v>20</v>
      </c>
      <c r="AE19" t="n">
        <v>30</v>
      </c>
      <c r="AF19" t="n">
        <v>20</v>
      </c>
      <c r="AG19" t="n">
        <v>10</v>
      </c>
      <c r="AH19" t="n">
        <v>10</v>
      </c>
      <c r="AI19" t="n">
        <v>20</v>
      </c>
      <c r="AJ19" t="n">
        <v>20</v>
      </c>
      <c r="AK19" t="n">
        <v>20</v>
      </c>
      <c r="AL19" t="n">
        <v>20</v>
      </c>
      <c r="AM19" t="n">
        <v>20</v>
      </c>
      <c r="AN19" t="n">
        <v>10</v>
      </c>
      <c r="AO19" t="n">
        <v>10</v>
      </c>
      <c r="AP19" t="n">
        <v>20</v>
      </c>
      <c r="AQ19" t="n">
        <v>10</v>
      </c>
      <c r="AR19" t="n">
        <v>20</v>
      </c>
      <c r="AS19" t="n">
        <v>20</v>
      </c>
      <c r="AT19" t="n">
        <v>20</v>
      </c>
      <c r="AU19" t="n">
        <v>10</v>
      </c>
      <c r="AV19" t="n">
        <v>10</v>
      </c>
      <c r="AW19" t="n">
        <v>20</v>
      </c>
      <c r="AX19" t="n">
        <v>20</v>
      </c>
      <c r="AY19" t="n">
        <v>20</v>
      </c>
      <c r="AZ19" t="n">
        <v>20</v>
      </c>
      <c r="BA19" t="n">
        <v>20</v>
      </c>
      <c r="BB19" t="n">
        <v>10</v>
      </c>
      <c r="BC19" t="n">
        <v>10</v>
      </c>
      <c r="BD19" t="n">
        <v>10</v>
      </c>
      <c r="BE19" t="n">
        <v>20</v>
      </c>
      <c r="BF19" t="n">
        <v>20</v>
      </c>
      <c r="BG19" t="n">
        <v>20</v>
      </c>
      <c r="BH19" t="n">
        <v>10</v>
      </c>
      <c r="BI19" t="n">
        <v>20</v>
      </c>
      <c r="BJ19" t="n">
        <v>10</v>
      </c>
      <c r="BK19" t="n">
        <v>20</v>
      </c>
      <c r="BL19" t="n">
        <v>20</v>
      </c>
      <c r="BM19" t="n">
        <v>20</v>
      </c>
      <c r="BN19" t="n">
        <v>10</v>
      </c>
      <c r="BO19" t="n">
        <v>10</v>
      </c>
      <c r="BP19" t="n">
        <v>10</v>
      </c>
      <c r="BQ19" t="n">
        <v>10</v>
      </c>
      <c r="BR19" t="n">
        <v>20</v>
      </c>
      <c r="BS19" t="n">
        <v>10</v>
      </c>
      <c r="BT19" t="n">
        <v>20</v>
      </c>
      <c r="BU19" t="n">
        <v>10</v>
      </c>
      <c r="BV19" t="n">
        <v>20</v>
      </c>
      <c r="BW19" t="n">
        <v>10</v>
      </c>
      <c r="BX19" t="n">
        <v>10</v>
      </c>
      <c r="BY19" t="n">
        <v>20</v>
      </c>
      <c r="BZ19" t="n">
        <v>20</v>
      </c>
      <c r="CA19" t="n">
        <v>20</v>
      </c>
      <c r="CB19" t="n">
        <v>10</v>
      </c>
      <c r="CC19" t="n">
        <v>20</v>
      </c>
      <c r="CD19" t="n">
        <v>10</v>
      </c>
      <c r="CE19" t="n">
        <v>10</v>
      </c>
      <c r="CF19" t="n">
        <v>20</v>
      </c>
      <c r="CG19" t="n">
        <v>10</v>
      </c>
      <c r="CH19" t="n">
        <v>10</v>
      </c>
      <c r="CI19" t="n">
        <v>10</v>
      </c>
      <c r="CJ19" t="n">
        <v>10</v>
      </c>
      <c r="CK19" t="n">
        <v>10</v>
      </c>
      <c r="CL19" t="n">
        <v>10</v>
      </c>
      <c r="CM19" t="n">
        <v>20</v>
      </c>
    </row>
    <row r="20">
      <c r="A20" t="n">
        <v>19</v>
      </c>
      <c r="B20" t="n">
        <v>10</v>
      </c>
      <c r="C20" t="n">
        <v>10</v>
      </c>
      <c r="D20" t="n">
        <v>10</v>
      </c>
      <c r="E20" t="n">
        <v>10</v>
      </c>
      <c r="F20" t="n">
        <v>10</v>
      </c>
      <c r="G20" t="n">
        <v>30</v>
      </c>
      <c r="H20" t="n">
        <v>20</v>
      </c>
      <c r="I20" t="n">
        <v>20</v>
      </c>
      <c r="J20" t="n">
        <v>20</v>
      </c>
      <c r="K20" t="n">
        <v>20</v>
      </c>
      <c r="L20" t="n">
        <v>10</v>
      </c>
      <c r="M20" t="n">
        <v>10</v>
      </c>
      <c r="N20" t="n">
        <v>10</v>
      </c>
      <c r="O20" t="n">
        <v>20</v>
      </c>
      <c r="P20" t="n">
        <v>20</v>
      </c>
      <c r="Q20" t="n">
        <v>20</v>
      </c>
      <c r="R20" t="n">
        <v>20</v>
      </c>
      <c r="S20" t="n">
        <v>20</v>
      </c>
      <c r="T20" t="n">
        <v>20</v>
      </c>
      <c r="U20" t="n">
        <v>20</v>
      </c>
      <c r="V20" t="n">
        <v>20</v>
      </c>
      <c r="W20" t="n">
        <v>30</v>
      </c>
      <c r="X20" t="n">
        <v>20</v>
      </c>
      <c r="Y20" t="n">
        <v>10</v>
      </c>
      <c r="Z20" t="n">
        <v>10</v>
      </c>
      <c r="AA20" t="n">
        <v>10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10</v>
      </c>
      <c r="AH20" t="n">
        <v>10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10</v>
      </c>
      <c r="AO20" t="n">
        <v>10</v>
      </c>
      <c r="AP20" t="n">
        <v>20</v>
      </c>
      <c r="AQ20" t="n">
        <v>10</v>
      </c>
      <c r="AR20" t="n">
        <v>10</v>
      </c>
      <c r="AS20" t="n">
        <v>20</v>
      </c>
      <c r="AT20" t="n">
        <v>20</v>
      </c>
      <c r="AU20" t="n">
        <v>10</v>
      </c>
      <c r="AV20" t="n">
        <v>10</v>
      </c>
      <c r="AW20" t="n">
        <v>10</v>
      </c>
      <c r="AX20" t="n">
        <v>10</v>
      </c>
      <c r="AY20" t="n">
        <v>10</v>
      </c>
      <c r="AZ20" t="n">
        <v>10</v>
      </c>
      <c r="BA20" t="n">
        <v>20</v>
      </c>
      <c r="BB20" t="n">
        <v>10</v>
      </c>
      <c r="BC20" t="n">
        <v>10</v>
      </c>
      <c r="BD20" t="n">
        <v>10</v>
      </c>
      <c r="BE20" t="n">
        <v>20</v>
      </c>
      <c r="BF20" t="n">
        <v>20</v>
      </c>
      <c r="BG20" t="n">
        <v>20</v>
      </c>
      <c r="BH20" t="n">
        <v>20</v>
      </c>
      <c r="BI20" t="n">
        <v>0</v>
      </c>
      <c r="BJ20" t="n">
        <v>10</v>
      </c>
      <c r="BK20" t="n">
        <v>20</v>
      </c>
      <c r="BL20" t="n">
        <v>10</v>
      </c>
      <c r="BM20" t="n">
        <v>20</v>
      </c>
      <c r="BN20" t="n">
        <v>20</v>
      </c>
      <c r="BO20" t="n">
        <v>20</v>
      </c>
      <c r="BP20" t="n">
        <v>10</v>
      </c>
      <c r="BQ20" t="n">
        <v>10</v>
      </c>
      <c r="BR20" t="n">
        <v>20</v>
      </c>
      <c r="BS20" t="n">
        <v>20</v>
      </c>
      <c r="BT20" t="n">
        <v>10</v>
      </c>
      <c r="BU20" t="n">
        <v>20</v>
      </c>
      <c r="BV20" t="n">
        <v>10</v>
      </c>
      <c r="BW20" t="n">
        <v>20</v>
      </c>
      <c r="BX20" t="n">
        <v>10</v>
      </c>
      <c r="BY20" t="n">
        <v>20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</row>
    <row r="21">
      <c r="A21" t="n">
        <v>20</v>
      </c>
      <c r="B21" t="n">
        <v>10</v>
      </c>
      <c r="C21" t="n">
        <v>10</v>
      </c>
      <c r="D21" t="n">
        <v>10</v>
      </c>
      <c r="E21" t="n">
        <v>10</v>
      </c>
      <c r="F21" t="n">
        <v>10</v>
      </c>
      <c r="G21" t="n">
        <v>20</v>
      </c>
      <c r="H21" t="n">
        <v>10</v>
      </c>
      <c r="I21" t="n">
        <v>20</v>
      </c>
      <c r="J21" t="n">
        <v>20</v>
      </c>
      <c r="K21" t="n">
        <v>20</v>
      </c>
      <c r="L21" t="n">
        <v>10</v>
      </c>
      <c r="M21" t="n">
        <v>10</v>
      </c>
      <c r="N21" t="n">
        <v>10</v>
      </c>
      <c r="O21" t="n">
        <v>10</v>
      </c>
      <c r="P21" t="n">
        <v>20</v>
      </c>
      <c r="Q21" t="n">
        <v>20</v>
      </c>
      <c r="R21" t="n">
        <v>10</v>
      </c>
      <c r="S21" t="n">
        <v>10</v>
      </c>
      <c r="T21" t="n">
        <v>10</v>
      </c>
      <c r="U21" t="n">
        <v>20</v>
      </c>
      <c r="V21" t="n">
        <v>10</v>
      </c>
      <c r="W21" t="n">
        <v>10</v>
      </c>
      <c r="X21" t="n">
        <v>20</v>
      </c>
      <c r="Y21" t="n">
        <v>10</v>
      </c>
      <c r="Z21" t="n">
        <v>10</v>
      </c>
      <c r="AA21" t="n">
        <v>10</v>
      </c>
      <c r="AB21" t="n">
        <v>20</v>
      </c>
      <c r="AC21" t="n">
        <v>20</v>
      </c>
      <c r="AD21" t="n">
        <v>20</v>
      </c>
      <c r="AE21" t="n">
        <v>10</v>
      </c>
      <c r="AF21" t="n">
        <v>10</v>
      </c>
      <c r="AG21" t="n">
        <v>10</v>
      </c>
      <c r="AH21" t="n">
        <v>10</v>
      </c>
      <c r="AI21" t="n">
        <v>20</v>
      </c>
      <c r="AJ21" t="n">
        <v>20</v>
      </c>
      <c r="AK21" t="n">
        <v>20</v>
      </c>
      <c r="AL21" t="n">
        <v>20</v>
      </c>
      <c r="AM21" t="n">
        <v>20</v>
      </c>
      <c r="AN21" t="n">
        <v>10</v>
      </c>
      <c r="AO21" t="n">
        <v>10</v>
      </c>
      <c r="AP21" t="n">
        <v>10</v>
      </c>
      <c r="AQ21" t="n">
        <v>10</v>
      </c>
      <c r="AR21" t="n">
        <v>10</v>
      </c>
      <c r="AS21" t="n">
        <v>10</v>
      </c>
      <c r="AT21" t="n">
        <v>10</v>
      </c>
      <c r="AU21" t="n">
        <v>10</v>
      </c>
      <c r="AV21" t="n">
        <v>10</v>
      </c>
      <c r="AW21" t="n">
        <v>20</v>
      </c>
      <c r="AX21" t="n">
        <v>10</v>
      </c>
      <c r="AY21" t="n">
        <v>20</v>
      </c>
      <c r="AZ21" t="n">
        <v>20</v>
      </c>
      <c r="BA21" t="n">
        <v>10</v>
      </c>
      <c r="BB21" t="n">
        <v>10</v>
      </c>
      <c r="BC21" t="n">
        <v>10</v>
      </c>
      <c r="BD21" t="n">
        <v>10</v>
      </c>
      <c r="BE21" t="n">
        <v>10</v>
      </c>
      <c r="BF21" t="n">
        <v>10</v>
      </c>
      <c r="BG21" t="n">
        <v>10</v>
      </c>
      <c r="BH21" t="n">
        <v>10</v>
      </c>
      <c r="BI21" t="n">
        <v>10</v>
      </c>
      <c r="BJ21" t="n">
        <v>10</v>
      </c>
      <c r="BK21" t="n">
        <v>10</v>
      </c>
      <c r="BL21" t="n">
        <v>20</v>
      </c>
      <c r="BM21" t="n">
        <v>10</v>
      </c>
      <c r="BN21" t="n">
        <v>10</v>
      </c>
      <c r="BO21" t="n">
        <v>10</v>
      </c>
      <c r="BP21" t="n">
        <v>10</v>
      </c>
      <c r="BQ21" t="n">
        <v>10</v>
      </c>
      <c r="BR21" t="n">
        <v>10</v>
      </c>
      <c r="BS21" t="n">
        <v>10</v>
      </c>
      <c r="BT21" t="n">
        <v>10</v>
      </c>
      <c r="BU21" t="n">
        <v>10</v>
      </c>
      <c r="BV21" t="n">
        <v>10</v>
      </c>
      <c r="BW21" t="n">
        <v>10</v>
      </c>
      <c r="BX21" t="n">
        <v>10</v>
      </c>
      <c r="BY21" t="n">
        <v>10</v>
      </c>
      <c r="BZ21" t="n">
        <v>10</v>
      </c>
      <c r="CA21" t="n">
        <v>20</v>
      </c>
      <c r="CB21" t="n">
        <v>10</v>
      </c>
      <c r="CC21" t="n">
        <v>20</v>
      </c>
      <c r="CD21" t="n">
        <v>10</v>
      </c>
      <c r="CE21" t="n">
        <v>10</v>
      </c>
      <c r="CF21" t="n">
        <v>10</v>
      </c>
      <c r="CG21" t="n">
        <v>10</v>
      </c>
      <c r="CH21" t="n">
        <v>10</v>
      </c>
      <c r="CI21" t="n">
        <v>10</v>
      </c>
      <c r="CJ21" t="n">
        <v>10</v>
      </c>
      <c r="CK21" t="n">
        <v>0</v>
      </c>
      <c r="CL21" t="n">
        <v>10</v>
      </c>
      <c r="CM21" t="n">
        <v>10</v>
      </c>
    </row>
    <row r="22">
      <c r="A22" t="n">
        <v>21</v>
      </c>
      <c r="B22" t="n">
        <v>10</v>
      </c>
      <c r="C22" t="n">
        <v>10</v>
      </c>
      <c r="D22" t="n">
        <v>10</v>
      </c>
      <c r="E22" t="n">
        <v>10</v>
      </c>
      <c r="F22" t="n">
        <v>10</v>
      </c>
      <c r="G22" t="n">
        <v>10</v>
      </c>
      <c r="H22" t="n">
        <v>20</v>
      </c>
      <c r="I22" t="n">
        <v>20</v>
      </c>
      <c r="J22" t="n">
        <v>10</v>
      </c>
      <c r="K22" t="n">
        <v>20</v>
      </c>
      <c r="L22" t="n">
        <v>10</v>
      </c>
      <c r="M22" t="n">
        <v>10</v>
      </c>
      <c r="N22" t="n">
        <v>10</v>
      </c>
      <c r="O22" t="n">
        <v>20</v>
      </c>
      <c r="P22" t="n">
        <v>20</v>
      </c>
      <c r="Q22" t="n">
        <v>20</v>
      </c>
      <c r="R22" t="n">
        <v>10</v>
      </c>
      <c r="S22" t="n">
        <v>10</v>
      </c>
      <c r="T22" t="n">
        <v>10</v>
      </c>
      <c r="U22" t="n">
        <v>20</v>
      </c>
      <c r="V22" t="n">
        <v>10</v>
      </c>
      <c r="W22" t="n">
        <v>20</v>
      </c>
      <c r="X22" t="n">
        <v>10</v>
      </c>
      <c r="Y22" t="n">
        <v>20</v>
      </c>
      <c r="Z22" t="n">
        <v>10</v>
      </c>
      <c r="AA22" t="n">
        <v>10</v>
      </c>
      <c r="AB22" t="n">
        <v>10</v>
      </c>
      <c r="AC22" t="n">
        <v>10</v>
      </c>
      <c r="AD22" t="n">
        <v>10</v>
      </c>
      <c r="AE22" t="n">
        <v>10</v>
      </c>
      <c r="AF22" t="n">
        <v>10</v>
      </c>
      <c r="AG22" t="n">
        <v>10</v>
      </c>
      <c r="AH22" t="n">
        <v>10</v>
      </c>
      <c r="AI22" t="n">
        <v>10</v>
      </c>
      <c r="AJ22" t="n">
        <v>10</v>
      </c>
      <c r="AK22" t="n">
        <v>10</v>
      </c>
      <c r="AL22" t="n">
        <v>10</v>
      </c>
      <c r="AM22" t="n">
        <v>10</v>
      </c>
      <c r="AN22" t="n">
        <v>10</v>
      </c>
      <c r="AO22" t="n">
        <v>10</v>
      </c>
      <c r="AP22" t="n">
        <v>10</v>
      </c>
      <c r="AQ22" t="n">
        <v>10</v>
      </c>
      <c r="AR22" t="n">
        <v>20</v>
      </c>
      <c r="AS22" t="n">
        <v>20</v>
      </c>
      <c r="AT22" t="n">
        <v>10</v>
      </c>
      <c r="AU22" t="n">
        <v>10</v>
      </c>
      <c r="AV22" t="n">
        <v>10</v>
      </c>
      <c r="AW22" t="n">
        <v>10</v>
      </c>
      <c r="AX22" t="n">
        <v>20</v>
      </c>
      <c r="AY22" t="n">
        <v>10</v>
      </c>
      <c r="AZ22" t="n">
        <v>10</v>
      </c>
      <c r="BA22" t="n">
        <v>10</v>
      </c>
      <c r="BB22" t="n">
        <v>10</v>
      </c>
      <c r="BC22" t="n">
        <v>10</v>
      </c>
      <c r="BD22" t="n">
        <v>10</v>
      </c>
      <c r="BE22" t="n">
        <v>10</v>
      </c>
      <c r="BF22" t="n">
        <v>10</v>
      </c>
      <c r="BG22" t="n">
        <v>10</v>
      </c>
      <c r="BH22" t="n">
        <v>10</v>
      </c>
      <c r="BI22" t="n">
        <v>10</v>
      </c>
      <c r="BJ22" t="n">
        <v>10</v>
      </c>
      <c r="BK22" t="n">
        <v>10</v>
      </c>
      <c r="BL22" t="n">
        <v>10</v>
      </c>
      <c r="BM22" t="n">
        <v>10</v>
      </c>
      <c r="BN22" t="n">
        <v>20</v>
      </c>
      <c r="BO22" t="n">
        <v>20</v>
      </c>
      <c r="BP22" t="n">
        <v>20</v>
      </c>
      <c r="BQ22" t="n">
        <v>0</v>
      </c>
      <c r="BR22" t="n">
        <v>10</v>
      </c>
      <c r="BS22" t="n">
        <v>10</v>
      </c>
      <c r="BT22" t="n">
        <v>20</v>
      </c>
      <c r="BU22" t="n">
        <v>10</v>
      </c>
      <c r="BV22" t="n">
        <v>10</v>
      </c>
      <c r="BW22" t="n">
        <v>0</v>
      </c>
      <c r="BX22" t="n">
        <v>10</v>
      </c>
      <c r="BY22" t="n">
        <v>10</v>
      </c>
      <c r="BZ22" t="n">
        <v>20</v>
      </c>
      <c r="CA22" t="n">
        <v>10</v>
      </c>
      <c r="CB22" t="n">
        <v>10</v>
      </c>
      <c r="CC22" t="n">
        <v>10</v>
      </c>
      <c r="CD22" t="n">
        <v>10</v>
      </c>
      <c r="CE22" t="n">
        <v>10</v>
      </c>
      <c r="CF22" t="n">
        <v>10</v>
      </c>
      <c r="CG22" t="n">
        <v>10</v>
      </c>
      <c r="CH22" t="n">
        <v>10</v>
      </c>
      <c r="CI22" t="n">
        <v>10</v>
      </c>
      <c r="CJ22" t="n">
        <v>10</v>
      </c>
      <c r="CK22" t="n">
        <v>10</v>
      </c>
      <c r="CL22" t="n">
        <v>0</v>
      </c>
      <c r="CM22" t="n">
        <v>10</v>
      </c>
    </row>
    <row r="23">
      <c r="A23" t="n">
        <v>22</v>
      </c>
      <c r="B23" t="n">
        <v>10</v>
      </c>
      <c r="C23" t="n">
        <v>10</v>
      </c>
      <c r="D23" t="n">
        <v>10</v>
      </c>
      <c r="E23" t="n">
        <v>10</v>
      </c>
      <c r="F23" t="n">
        <v>10</v>
      </c>
      <c r="G23" t="n">
        <v>20</v>
      </c>
      <c r="H23" t="n">
        <v>10</v>
      </c>
      <c r="I23" t="n">
        <v>10</v>
      </c>
      <c r="J23" t="n">
        <v>20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20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20</v>
      </c>
      <c r="AK23" t="n">
        <v>10</v>
      </c>
      <c r="AL23" t="n">
        <v>20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0</v>
      </c>
      <c r="BC23" t="n">
        <v>10</v>
      </c>
      <c r="BD23" t="n">
        <v>10</v>
      </c>
      <c r="BE23" t="n">
        <v>20</v>
      </c>
      <c r="BF23" t="n">
        <v>20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20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20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</row>
    <row r="24">
      <c r="A24" t="n">
        <v>23</v>
      </c>
      <c r="B24" t="n">
        <v>10</v>
      </c>
      <c r="C24" t="n">
        <v>10</v>
      </c>
      <c r="D24" t="n">
        <v>10</v>
      </c>
      <c r="E24" t="n">
        <v>10</v>
      </c>
      <c r="F24" t="n">
        <v>10</v>
      </c>
      <c r="G24" t="n">
        <v>10</v>
      </c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0</v>
      </c>
      <c r="N24" t="n">
        <v>10</v>
      </c>
      <c r="O24" t="n">
        <v>10</v>
      </c>
      <c r="P24" t="n">
        <v>10</v>
      </c>
      <c r="Q24" t="n">
        <v>10</v>
      </c>
      <c r="R24" t="n">
        <v>10</v>
      </c>
      <c r="S24" t="n">
        <v>10</v>
      </c>
      <c r="T24" t="n">
        <v>10</v>
      </c>
      <c r="U24" t="n">
        <v>10</v>
      </c>
      <c r="V24" t="n">
        <v>10</v>
      </c>
      <c r="W24" t="n">
        <v>10</v>
      </c>
      <c r="X24" t="n">
        <v>10</v>
      </c>
      <c r="Y24" t="n">
        <v>10</v>
      </c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  <c r="AN24" t="n">
        <v>10</v>
      </c>
      <c r="AO24" t="n">
        <v>10</v>
      </c>
      <c r="AP24" t="n">
        <v>10</v>
      </c>
      <c r="AQ24" t="n">
        <v>10</v>
      </c>
      <c r="AR24" t="n">
        <v>10</v>
      </c>
      <c r="AS24" t="n">
        <v>10</v>
      </c>
      <c r="AT24" t="n">
        <v>10</v>
      </c>
      <c r="AU24" t="n">
        <v>10</v>
      </c>
      <c r="AV24" t="n">
        <v>10</v>
      </c>
      <c r="AW24" t="n">
        <v>10</v>
      </c>
      <c r="AX24" t="n">
        <v>10</v>
      </c>
      <c r="AY24" t="n">
        <v>10</v>
      </c>
      <c r="AZ24" t="n">
        <v>10</v>
      </c>
      <c r="BA24" t="n">
        <v>10</v>
      </c>
      <c r="BB24" t="n">
        <v>10</v>
      </c>
      <c r="BC24" t="n">
        <v>10</v>
      </c>
      <c r="BD24" t="n">
        <v>10</v>
      </c>
      <c r="BE24" t="n">
        <v>10</v>
      </c>
      <c r="BF24" t="n">
        <v>10</v>
      </c>
      <c r="BG24" t="n">
        <v>10</v>
      </c>
      <c r="BH24" t="n">
        <v>10</v>
      </c>
      <c r="BI24" t="n">
        <v>10</v>
      </c>
      <c r="BJ24" t="n">
        <v>10</v>
      </c>
      <c r="BK24" t="n">
        <v>10</v>
      </c>
      <c r="BL24" t="n">
        <v>10</v>
      </c>
      <c r="BM24" t="n">
        <v>10</v>
      </c>
      <c r="BN24" t="n">
        <v>10</v>
      </c>
      <c r="BO24" t="n">
        <v>10</v>
      </c>
      <c r="BP24" t="n">
        <v>10</v>
      </c>
      <c r="BQ24" t="n">
        <v>10</v>
      </c>
      <c r="BR24" t="n">
        <v>10</v>
      </c>
      <c r="BS24" t="n">
        <v>10</v>
      </c>
      <c r="BT24" t="n">
        <v>0</v>
      </c>
      <c r="BU24" t="n">
        <v>10</v>
      </c>
      <c r="BV24" t="n">
        <v>10</v>
      </c>
      <c r="BW24" t="n">
        <v>10</v>
      </c>
      <c r="BX24" t="n">
        <v>10</v>
      </c>
      <c r="BY24" t="n">
        <v>0</v>
      </c>
      <c r="BZ24" t="n">
        <v>10</v>
      </c>
      <c r="CA24" t="n">
        <v>10</v>
      </c>
      <c r="CB24" t="n">
        <v>0</v>
      </c>
      <c r="CC24" t="n">
        <v>0</v>
      </c>
      <c r="CD24" t="n">
        <v>0</v>
      </c>
      <c r="CE24" t="n">
        <v>10</v>
      </c>
      <c r="CF24" t="n">
        <v>10</v>
      </c>
      <c r="CG24" t="n">
        <v>10</v>
      </c>
      <c r="CH24" t="n">
        <v>10</v>
      </c>
      <c r="CI24" t="n">
        <v>10</v>
      </c>
      <c r="CJ24" t="n">
        <v>10</v>
      </c>
      <c r="CK24" t="n">
        <v>10</v>
      </c>
      <c r="CL24" t="n">
        <v>10</v>
      </c>
      <c r="CM24" t="n">
        <v>10</v>
      </c>
    </row>
    <row r="25">
      <c r="A25" t="n">
        <v>24</v>
      </c>
      <c r="B25" t="n">
        <v>10</v>
      </c>
      <c r="C25" t="n">
        <v>0</v>
      </c>
      <c r="D25" t="n">
        <v>0</v>
      </c>
      <c r="E25" t="n">
        <v>10</v>
      </c>
      <c r="F25" t="n">
        <v>10</v>
      </c>
      <c r="G25" t="n">
        <v>10</v>
      </c>
      <c r="H25" t="n">
        <v>10</v>
      </c>
      <c r="I25" t="n">
        <v>10</v>
      </c>
      <c r="J25" t="n">
        <v>0</v>
      </c>
      <c r="K25" t="n">
        <v>10</v>
      </c>
      <c r="L25" t="n">
        <v>10</v>
      </c>
      <c r="M25" t="n">
        <v>10</v>
      </c>
      <c r="N25" t="n">
        <v>0</v>
      </c>
      <c r="O25" t="n">
        <v>10</v>
      </c>
      <c r="P25" t="n">
        <v>10</v>
      </c>
      <c r="Q25" t="n">
        <v>10</v>
      </c>
      <c r="R25" t="n">
        <v>10</v>
      </c>
      <c r="S25" t="n">
        <v>10</v>
      </c>
      <c r="T25" t="n">
        <v>10</v>
      </c>
      <c r="U25" t="n">
        <v>10</v>
      </c>
      <c r="V25" t="n">
        <v>10</v>
      </c>
      <c r="W25" t="n">
        <v>10</v>
      </c>
      <c r="X25" t="n">
        <v>10</v>
      </c>
      <c r="Y25" t="n">
        <v>0</v>
      </c>
      <c r="Z25" t="n">
        <v>10</v>
      </c>
      <c r="AA25" t="n">
        <v>10</v>
      </c>
      <c r="AB25" t="n">
        <v>10</v>
      </c>
      <c r="AC25" t="n">
        <v>10</v>
      </c>
      <c r="AD25" t="n">
        <v>0</v>
      </c>
      <c r="AE25" t="n">
        <v>10</v>
      </c>
      <c r="AF25" t="n">
        <v>10</v>
      </c>
      <c r="AG25" t="n">
        <v>10</v>
      </c>
      <c r="AH25" t="n">
        <v>10</v>
      </c>
      <c r="AI25" t="n">
        <v>10</v>
      </c>
      <c r="AJ25" t="n">
        <v>0</v>
      </c>
      <c r="AK25" t="n">
        <v>10</v>
      </c>
      <c r="AL25" t="n">
        <v>10</v>
      </c>
      <c r="AM25" t="n">
        <v>10</v>
      </c>
      <c r="AN25" t="n">
        <v>10</v>
      </c>
      <c r="AO25" t="n">
        <v>10</v>
      </c>
      <c r="AP25" t="n">
        <v>10</v>
      </c>
      <c r="AQ25" t="n">
        <v>0</v>
      </c>
      <c r="AR25" t="n">
        <v>10</v>
      </c>
      <c r="AS25" t="n">
        <v>10</v>
      </c>
      <c r="AT25" t="n">
        <v>10</v>
      </c>
      <c r="AU25" t="n">
        <v>10</v>
      </c>
      <c r="AV25" t="n">
        <v>0</v>
      </c>
      <c r="AW25" t="n">
        <v>10</v>
      </c>
      <c r="AX25" t="n">
        <v>10</v>
      </c>
      <c r="AY25" t="n">
        <v>10</v>
      </c>
      <c r="AZ25" t="n">
        <v>10</v>
      </c>
      <c r="BA25" t="n">
        <v>10</v>
      </c>
      <c r="BB25" t="n">
        <v>10</v>
      </c>
      <c r="BC25" t="n">
        <v>0</v>
      </c>
      <c r="BD25" t="n">
        <v>0</v>
      </c>
      <c r="BE25" t="n">
        <v>10</v>
      </c>
      <c r="BF25" t="n">
        <v>0</v>
      </c>
      <c r="BG25" t="n">
        <v>10</v>
      </c>
      <c r="BH25" t="n">
        <v>10</v>
      </c>
      <c r="BI25" t="n">
        <v>10</v>
      </c>
      <c r="BJ25" t="n">
        <v>0</v>
      </c>
      <c r="BK25" t="n">
        <v>10</v>
      </c>
      <c r="BL25" t="n">
        <v>10</v>
      </c>
      <c r="BM25" t="n">
        <v>0</v>
      </c>
      <c r="BN25" t="n">
        <v>10</v>
      </c>
      <c r="BO25" t="n">
        <v>0</v>
      </c>
      <c r="BP25" t="n">
        <v>0</v>
      </c>
      <c r="BQ25" t="n">
        <v>10</v>
      </c>
      <c r="BR25" t="n">
        <v>10</v>
      </c>
      <c r="BS25" t="n">
        <v>10</v>
      </c>
      <c r="BT25" t="n">
        <v>10</v>
      </c>
      <c r="BU25" t="n">
        <v>10</v>
      </c>
      <c r="BV25" t="n">
        <v>10</v>
      </c>
      <c r="BW25" t="n">
        <v>10</v>
      </c>
      <c r="BX25" t="n">
        <v>0</v>
      </c>
      <c r="BY25" t="n">
        <v>10</v>
      </c>
      <c r="BZ25" t="n">
        <v>10</v>
      </c>
      <c r="CA25" t="n">
        <v>10</v>
      </c>
      <c r="CB25" t="n">
        <v>10</v>
      </c>
      <c r="CC25" t="n">
        <v>10</v>
      </c>
      <c r="CD25" t="n">
        <v>10</v>
      </c>
      <c r="CE25" t="n">
        <v>0</v>
      </c>
      <c r="CF25" t="n">
        <v>10</v>
      </c>
      <c r="CG25" t="n">
        <v>10</v>
      </c>
      <c r="CH25" t="n">
        <v>10</v>
      </c>
      <c r="CI25" t="n">
        <v>0</v>
      </c>
      <c r="CJ25" t="n">
        <v>10</v>
      </c>
      <c r="CK25" t="n">
        <v>0</v>
      </c>
      <c r="CL25" t="n">
        <v>10</v>
      </c>
      <c r="CM25" t="n">
        <v>10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M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20250101</t>
        </is>
      </c>
      <c r="C1" t="inlineStr">
        <is>
          <t>20250102</t>
        </is>
      </c>
      <c r="D1" t="inlineStr">
        <is>
          <t>20250103</t>
        </is>
      </c>
      <c r="E1" t="inlineStr">
        <is>
          <t>20250104</t>
        </is>
      </c>
      <c r="F1" t="inlineStr">
        <is>
          <t>20250105</t>
        </is>
      </c>
      <c r="G1" t="inlineStr">
        <is>
          <t>20250106</t>
        </is>
      </c>
      <c r="H1" t="inlineStr">
        <is>
          <t>20250107</t>
        </is>
      </c>
      <c r="I1" t="inlineStr">
        <is>
          <t>20250108</t>
        </is>
      </c>
      <c r="J1" t="inlineStr">
        <is>
          <t>20250109</t>
        </is>
      </c>
      <c r="K1" t="inlineStr">
        <is>
          <t>20250110</t>
        </is>
      </c>
      <c r="L1" t="inlineStr">
        <is>
          <t>20250111</t>
        </is>
      </c>
      <c r="M1" t="inlineStr">
        <is>
          <t>20250112</t>
        </is>
      </c>
      <c r="N1" t="inlineStr">
        <is>
          <t>20250113</t>
        </is>
      </c>
      <c r="O1" t="inlineStr">
        <is>
          <t>20250114</t>
        </is>
      </c>
      <c r="P1" t="inlineStr">
        <is>
          <t>20250115</t>
        </is>
      </c>
      <c r="Q1" t="inlineStr">
        <is>
          <t>20250116</t>
        </is>
      </c>
      <c r="R1" t="inlineStr">
        <is>
          <t>20250117</t>
        </is>
      </c>
      <c r="S1" t="inlineStr">
        <is>
          <t>20250118</t>
        </is>
      </c>
      <c r="T1" t="inlineStr">
        <is>
          <t>20250119</t>
        </is>
      </c>
      <c r="U1" t="inlineStr">
        <is>
          <t>20250120</t>
        </is>
      </c>
      <c r="V1" t="inlineStr">
        <is>
          <t>20250121</t>
        </is>
      </c>
      <c r="W1" t="inlineStr">
        <is>
          <t>20250122</t>
        </is>
      </c>
      <c r="X1" t="inlineStr">
        <is>
          <t>20250123</t>
        </is>
      </c>
      <c r="Y1" t="inlineStr">
        <is>
          <t>20250124</t>
        </is>
      </c>
      <c r="Z1" t="inlineStr">
        <is>
          <t>20250125</t>
        </is>
      </c>
      <c r="AA1" t="inlineStr">
        <is>
          <t>20250126</t>
        </is>
      </c>
      <c r="AB1" t="inlineStr">
        <is>
          <t>20250127</t>
        </is>
      </c>
      <c r="AC1" t="inlineStr">
        <is>
          <t>20250128</t>
        </is>
      </c>
      <c r="AD1" t="inlineStr">
        <is>
          <t>20250129</t>
        </is>
      </c>
      <c r="AE1" t="inlineStr">
        <is>
          <t>20250130</t>
        </is>
      </c>
      <c r="AF1" t="inlineStr">
        <is>
          <t>20250131</t>
        </is>
      </c>
      <c r="AG1" t="inlineStr">
        <is>
          <t>20250201</t>
        </is>
      </c>
      <c r="AH1" t="inlineStr">
        <is>
          <t>20250202</t>
        </is>
      </c>
      <c r="AI1" t="inlineStr">
        <is>
          <t>20250203</t>
        </is>
      </c>
      <c r="AJ1" t="inlineStr">
        <is>
          <t>20250204</t>
        </is>
      </c>
      <c r="AK1" t="inlineStr">
        <is>
          <t>20250205</t>
        </is>
      </c>
      <c r="AL1" t="inlineStr">
        <is>
          <t>20250206</t>
        </is>
      </c>
      <c r="AM1" t="inlineStr">
        <is>
          <t>20250207</t>
        </is>
      </c>
      <c r="AN1" t="inlineStr">
        <is>
          <t>20250208</t>
        </is>
      </c>
      <c r="AO1" t="inlineStr">
        <is>
          <t>20250209</t>
        </is>
      </c>
      <c r="AP1" t="inlineStr">
        <is>
          <t>20250210</t>
        </is>
      </c>
      <c r="AQ1" t="inlineStr">
        <is>
          <t>20250211</t>
        </is>
      </c>
      <c r="AR1" t="inlineStr">
        <is>
          <t>20250212</t>
        </is>
      </c>
      <c r="AS1" t="inlineStr">
        <is>
          <t>20250213</t>
        </is>
      </c>
      <c r="AT1" t="inlineStr">
        <is>
          <t>20250214</t>
        </is>
      </c>
      <c r="AU1" t="inlineStr">
        <is>
          <t>20250215</t>
        </is>
      </c>
      <c r="AV1" t="inlineStr">
        <is>
          <t>20250216</t>
        </is>
      </c>
      <c r="AW1" t="inlineStr">
        <is>
          <t>20250217</t>
        </is>
      </c>
      <c r="AX1" t="inlineStr">
        <is>
          <t>20250218</t>
        </is>
      </c>
      <c r="AY1" t="inlineStr">
        <is>
          <t>20250219</t>
        </is>
      </c>
      <c r="AZ1" t="inlineStr">
        <is>
          <t>20250220</t>
        </is>
      </c>
      <c r="BA1" t="inlineStr">
        <is>
          <t>20250221</t>
        </is>
      </c>
      <c r="BB1" t="inlineStr">
        <is>
          <t>20250222</t>
        </is>
      </c>
      <c r="BC1" t="inlineStr">
        <is>
          <t>20250223</t>
        </is>
      </c>
      <c r="BD1" t="inlineStr">
        <is>
          <t>20250224</t>
        </is>
      </c>
      <c r="BE1" t="inlineStr">
        <is>
          <t>20250225</t>
        </is>
      </c>
      <c r="BF1" t="inlineStr">
        <is>
          <t>20250226</t>
        </is>
      </c>
      <c r="BG1" t="inlineStr">
        <is>
          <t>20250227</t>
        </is>
      </c>
      <c r="BH1" t="inlineStr">
        <is>
          <t>20250228</t>
        </is>
      </c>
      <c r="BI1" t="inlineStr">
        <is>
          <t>20250301</t>
        </is>
      </c>
      <c r="BJ1" t="inlineStr">
        <is>
          <t>20250302</t>
        </is>
      </c>
      <c r="BK1" t="inlineStr">
        <is>
          <t>20250303</t>
        </is>
      </c>
      <c r="BL1" t="inlineStr">
        <is>
          <t>20250304</t>
        </is>
      </c>
      <c r="BM1" t="inlineStr">
        <is>
          <t>20250305</t>
        </is>
      </c>
      <c r="BN1" t="inlineStr">
        <is>
          <t>20250306</t>
        </is>
      </c>
      <c r="BO1" t="inlineStr">
        <is>
          <t>20250307</t>
        </is>
      </c>
      <c r="BP1" t="inlineStr">
        <is>
          <t>20250308</t>
        </is>
      </c>
      <c r="BQ1" t="inlineStr">
        <is>
          <t>20250309</t>
        </is>
      </c>
      <c r="BR1" t="inlineStr">
        <is>
          <t>20250310</t>
        </is>
      </c>
      <c r="BS1" t="inlineStr">
        <is>
          <t>20250311</t>
        </is>
      </c>
      <c r="BT1" t="inlineStr">
        <is>
          <t>20250312</t>
        </is>
      </c>
      <c r="BU1" t="inlineStr">
        <is>
          <t>20250313</t>
        </is>
      </c>
      <c r="BV1" t="inlineStr">
        <is>
          <t>20250314</t>
        </is>
      </c>
      <c r="BW1" t="inlineStr">
        <is>
          <t>20250315</t>
        </is>
      </c>
      <c r="BX1" t="inlineStr">
        <is>
          <t>20250316</t>
        </is>
      </c>
      <c r="BY1" t="inlineStr">
        <is>
          <t>20250317</t>
        </is>
      </c>
      <c r="BZ1" t="inlineStr">
        <is>
          <t>20250318</t>
        </is>
      </c>
      <c r="CA1" t="inlineStr">
        <is>
          <t>20250319</t>
        </is>
      </c>
      <c r="CB1" t="inlineStr">
        <is>
          <t>20250320</t>
        </is>
      </c>
      <c r="CC1" t="inlineStr">
        <is>
          <t>20250321</t>
        </is>
      </c>
      <c r="CD1" t="inlineStr">
        <is>
          <t>20250322</t>
        </is>
      </c>
      <c r="CE1" t="inlineStr">
        <is>
          <t>20250323</t>
        </is>
      </c>
      <c r="CF1" t="inlineStr">
        <is>
          <t>20250324</t>
        </is>
      </c>
      <c r="CG1" t="inlineStr">
        <is>
          <t>20250325</t>
        </is>
      </c>
      <c r="CH1" t="inlineStr">
        <is>
          <t>20250326</t>
        </is>
      </c>
      <c r="CI1" t="inlineStr">
        <is>
          <t>20250327</t>
        </is>
      </c>
      <c r="CJ1" t="inlineStr">
        <is>
          <t>20250328</t>
        </is>
      </c>
      <c r="CK1" t="inlineStr">
        <is>
          <t>20250329</t>
        </is>
      </c>
      <c r="CL1" t="inlineStr">
        <is>
          <t>20250330</t>
        </is>
      </c>
      <c r="CM1" t="inlineStr">
        <is>
          <t>20250331</t>
        </is>
      </c>
    </row>
    <row r="2">
      <c r="A2" t="n">
        <v>1</v>
      </c>
      <c r="B2" t="n">
        <v>210</v>
      </c>
      <c r="C2" t="n">
        <v>220</v>
      </c>
      <c r="D2" t="n">
        <v>210</v>
      </c>
      <c r="E2" t="n">
        <v>230</v>
      </c>
      <c r="F2" t="n">
        <v>230</v>
      </c>
      <c r="G2" t="n">
        <v>230</v>
      </c>
      <c r="H2" t="n">
        <v>240</v>
      </c>
      <c r="I2" t="n">
        <v>260</v>
      </c>
      <c r="J2" t="n">
        <v>260</v>
      </c>
      <c r="K2" t="n">
        <v>270</v>
      </c>
      <c r="L2" t="n">
        <v>260</v>
      </c>
      <c r="M2" t="n">
        <v>260</v>
      </c>
      <c r="N2" t="n">
        <v>260</v>
      </c>
      <c r="O2" t="n">
        <v>240</v>
      </c>
      <c r="P2" t="n">
        <v>260</v>
      </c>
      <c r="Q2" t="n">
        <v>270</v>
      </c>
      <c r="R2" t="n">
        <v>270</v>
      </c>
      <c r="S2" t="n">
        <v>270</v>
      </c>
      <c r="T2" t="n">
        <v>270</v>
      </c>
      <c r="U2" t="n">
        <v>240</v>
      </c>
      <c r="V2" t="n">
        <v>230</v>
      </c>
      <c r="W2" t="n">
        <v>250</v>
      </c>
      <c r="X2" t="n">
        <v>240</v>
      </c>
      <c r="Y2" t="n">
        <v>250</v>
      </c>
      <c r="Z2" t="n">
        <v>240</v>
      </c>
      <c r="AA2" t="n">
        <v>250</v>
      </c>
      <c r="AB2" t="n">
        <v>250</v>
      </c>
      <c r="AC2" t="n">
        <v>260</v>
      </c>
      <c r="AD2" t="n">
        <v>250</v>
      </c>
      <c r="AE2" t="n">
        <v>260</v>
      </c>
      <c r="AF2" t="n">
        <v>270</v>
      </c>
      <c r="AG2" t="n">
        <v>250</v>
      </c>
      <c r="AH2" t="n">
        <v>220</v>
      </c>
      <c r="AI2" t="n">
        <v>260</v>
      </c>
      <c r="AJ2" t="n">
        <v>260</v>
      </c>
      <c r="AK2" t="n">
        <v>300</v>
      </c>
      <c r="AL2" t="n">
        <v>280</v>
      </c>
      <c r="AM2" t="n">
        <v>280</v>
      </c>
      <c r="AN2" t="n">
        <v>270</v>
      </c>
      <c r="AO2" t="n">
        <v>260</v>
      </c>
      <c r="AP2" t="n">
        <v>270</v>
      </c>
      <c r="AQ2" t="n">
        <v>260</v>
      </c>
      <c r="AR2" t="n">
        <v>270</v>
      </c>
      <c r="AS2" t="n">
        <v>260</v>
      </c>
      <c r="AT2" t="n">
        <v>250</v>
      </c>
      <c r="AU2" t="n">
        <v>230</v>
      </c>
      <c r="AV2" t="n">
        <v>220</v>
      </c>
      <c r="AW2" t="n">
        <v>210</v>
      </c>
      <c r="AX2" t="n">
        <v>250</v>
      </c>
      <c r="AY2" t="n">
        <v>250</v>
      </c>
      <c r="AZ2" t="n">
        <v>270</v>
      </c>
      <c r="BA2" t="n">
        <v>270</v>
      </c>
      <c r="BB2" t="n">
        <v>250</v>
      </c>
      <c r="BC2" t="n">
        <v>260</v>
      </c>
      <c r="BD2" t="n">
        <v>250</v>
      </c>
      <c r="BE2" t="n">
        <v>240</v>
      </c>
      <c r="BF2" t="n">
        <v>230</v>
      </c>
      <c r="BG2" t="n">
        <v>230</v>
      </c>
      <c r="BH2" t="n">
        <v>230</v>
      </c>
      <c r="BI2" t="n">
        <v>220</v>
      </c>
      <c r="BJ2" t="n">
        <v>210</v>
      </c>
      <c r="BK2" t="n">
        <v>200</v>
      </c>
      <c r="BL2" t="n">
        <v>260</v>
      </c>
      <c r="BM2" t="n">
        <v>290</v>
      </c>
      <c r="BN2" t="n">
        <v>230</v>
      </c>
      <c r="BO2" t="n">
        <v>250</v>
      </c>
      <c r="BP2" t="n">
        <v>280</v>
      </c>
      <c r="BQ2" t="n">
        <v>260</v>
      </c>
      <c r="BR2" t="n">
        <v>250</v>
      </c>
      <c r="BS2" t="n">
        <v>240</v>
      </c>
      <c r="BT2" t="n">
        <v>220</v>
      </c>
      <c r="BU2" t="n">
        <v>200</v>
      </c>
      <c r="BV2" t="n">
        <v>220</v>
      </c>
      <c r="BW2" t="n">
        <v>230</v>
      </c>
      <c r="BX2" t="n">
        <v>240</v>
      </c>
      <c r="BY2" t="n">
        <v>210</v>
      </c>
      <c r="BZ2" t="n">
        <v>260</v>
      </c>
      <c r="CA2" t="n">
        <v>240</v>
      </c>
      <c r="CB2" t="n">
        <v>260</v>
      </c>
      <c r="CC2" t="n">
        <v>250</v>
      </c>
      <c r="CD2" t="n">
        <v>210</v>
      </c>
      <c r="CE2" t="n">
        <v>210</v>
      </c>
      <c r="CF2" t="n">
        <v>200</v>
      </c>
      <c r="CG2" t="n">
        <v>200</v>
      </c>
      <c r="CH2" t="n">
        <v>190</v>
      </c>
      <c r="CI2" t="n">
        <v>200</v>
      </c>
      <c r="CJ2" t="n">
        <v>180</v>
      </c>
      <c r="CK2" t="n">
        <v>190</v>
      </c>
      <c r="CL2" t="n">
        <v>220</v>
      </c>
      <c r="CM2" t="n">
        <v>220</v>
      </c>
    </row>
    <row r="3">
      <c r="A3" t="n">
        <v>2</v>
      </c>
      <c r="B3" t="n">
        <v>220</v>
      </c>
      <c r="C3" t="n">
        <v>230</v>
      </c>
      <c r="D3" t="n">
        <v>210</v>
      </c>
      <c r="E3" t="n">
        <v>230</v>
      </c>
      <c r="F3" t="n">
        <v>230</v>
      </c>
      <c r="G3" t="n">
        <v>230</v>
      </c>
      <c r="H3" t="n">
        <v>240</v>
      </c>
      <c r="I3" t="n">
        <v>270</v>
      </c>
      <c r="J3" t="n">
        <v>250</v>
      </c>
      <c r="K3" t="n">
        <v>260</v>
      </c>
      <c r="L3" t="n">
        <v>260</v>
      </c>
      <c r="M3" t="n">
        <v>250</v>
      </c>
      <c r="N3" t="n">
        <v>250</v>
      </c>
      <c r="O3" t="n">
        <v>250</v>
      </c>
      <c r="P3" t="n">
        <v>250</v>
      </c>
      <c r="Q3" t="n">
        <v>260</v>
      </c>
      <c r="R3" t="n">
        <v>280</v>
      </c>
      <c r="S3" t="n">
        <v>270</v>
      </c>
      <c r="T3" t="n">
        <v>270</v>
      </c>
      <c r="U3" t="n">
        <v>240</v>
      </c>
      <c r="V3" t="n">
        <v>230</v>
      </c>
      <c r="W3" t="n">
        <v>240</v>
      </c>
      <c r="X3" t="n">
        <v>240</v>
      </c>
      <c r="Y3" t="n">
        <v>240</v>
      </c>
      <c r="Z3" t="n">
        <v>220</v>
      </c>
      <c r="AA3" t="n">
        <v>240</v>
      </c>
      <c r="AB3" t="n">
        <v>250</v>
      </c>
      <c r="AC3" t="n">
        <v>250</v>
      </c>
      <c r="AD3" t="n">
        <v>260</v>
      </c>
      <c r="AE3" t="n">
        <v>260</v>
      </c>
      <c r="AF3" t="n">
        <v>260</v>
      </c>
      <c r="AG3" t="n">
        <v>240</v>
      </c>
      <c r="AH3" t="n">
        <v>230</v>
      </c>
      <c r="AI3" t="n">
        <v>260</v>
      </c>
      <c r="AJ3" t="n">
        <v>250</v>
      </c>
      <c r="AK3" t="n">
        <v>290</v>
      </c>
      <c r="AL3" t="n">
        <v>270</v>
      </c>
      <c r="AM3" t="n">
        <v>280</v>
      </c>
      <c r="AN3" t="n">
        <v>270</v>
      </c>
      <c r="AO3" t="n">
        <v>280</v>
      </c>
      <c r="AP3" t="n">
        <v>280</v>
      </c>
      <c r="AQ3" t="n">
        <v>260</v>
      </c>
      <c r="AR3" t="n">
        <v>270</v>
      </c>
      <c r="AS3" t="n">
        <v>260</v>
      </c>
      <c r="AT3" t="n">
        <v>240</v>
      </c>
      <c r="AU3" t="n">
        <v>230</v>
      </c>
      <c r="AV3" t="n">
        <v>210</v>
      </c>
      <c r="AW3" t="n">
        <v>210</v>
      </c>
      <c r="AX3" t="n">
        <v>230</v>
      </c>
      <c r="AY3" t="n">
        <v>250</v>
      </c>
      <c r="AZ3" t="n">
        <v>260</v>
      </c>
      <c r="BA3" t="n">
        <v>260</v>
      </c>
      <c r="BB3" t="n">
        <v>250</v>
      </c>
      <c r="BC3" t="n">
        <v>250</v>
      </c>
      <c r="BD3" t="n">
        <v>250</v>
      </c>
      <c r="BE3" t="n">
        <v>240</v>
      </c>
      <c r="BF3" t="n">
        <v>230</v>
      </c>
      <c r="BG3" t="n">
        <v>220</v>
      </c>
      <c r="BH3" t="n">
        <v>220</v>
      </c>
      <c r="BI3" t="n">
        <v>220</v>
      </c>
      <c r="BJ3" t="n">
        <v>210</v>
      </c>
      <c r="BK3" t="n">
        <v>200</v>
      </c>
      <c r="BL3" t="n">
        <v>260</v>
      </c>
      <c r="BM3" t="n">
        <v>280</v>
      </c>
      <c r="BN3" t="n">
        <v>220</v>
      </c>
      <c r="BO3" t="n">
        <v>240</v>
      </c>
      <c r="BP3" t="n">
        <v>270</v>
      </c>
      <c r="BQ3" t="n">
        <v>270</v>
      </c>
      <c r="BR3" t="n">
        <v>240</v>
      </c>
      <c r="BS3" t="n">
        <v>230</v>
      </c>
      <c r="BT3" t="n">
        <v>230</v>
      </c>
      <c r="BU3" t="n">
        <v>200</v>
      </c>
      <c r="BV3" t="n">
        <v>220</v>
      </c>
      <c r="BW3" t="n">
        <v>220</v>
      </c>
      <c r="BX3" t="n">
        <v>220</v>
      </c>
      <c r="BY3" t="n">
        <v>220</v>
      </c>
      <c r="BZ3" t="n">
        <v>240</v>
      </c>
      <c r="CA3" t="n">
        <v>230</v>
      </c>
      <c r="CB3" t="n">
        <v>260</v>
      </c>
      <c r="CC3" t="n">
        <v>250</v>
      </c>
      <c r="CD3" t="n">
        <v>220</v>
      </c>
      <c r="CE3" t="n">
        <v>210</v>
      </c>
      <c r="CF3" t="n">
        <v>200</v>
      </c>
      <c r="CG3" t="n">
        <v>200</v>
      </c>
      <c r="CH3" t="n">
        <v>190</v>
      </c>
      <c r="CI3" t="n">
        <v>200</v>
      </c>
      <c r="CJ3" t="n">
        <v>190</v>
      </c>
      <c r="CK3" t="n">
        <v>210</v>
      </c>
      <c r="CL3" t="n">
        <v>210</v>
      </c>
      <c r="CM3" t="n">
        <v>210</v>
      </c>
    </row>
    <row r="4">
      <c r="A4" t="n">
        <v>3</v>
      </c>
      <c r="B4" t="n">
        <v>210</v>
      </c>
      <c r="C4" t="n">
        <v>220</v>
      </c>
      <c r="D4" t="n">
        <v>220</v>
      </c>
      <c r="E4" t="n">
        <v>220</v>
      </c>
      <c r="F4" t="n">
        <v>230</v>
      </c>
      <c r="G4" t="n">
        <v>220</v>
      </c>
      <c r="H4" t="n">
        <v>250</v>
      </c>
      <c r="I4" t="n">
        <v>260</v>
      </c>
      <c r="J4" t="n">
        <v>250</v>
      </c>
      <c r="K4" t="n">
        <v>260</v>
      </c>
      <c r="L4" t="n">
        <v>260</v>
      </c>
      <c r="M4" t="n">
        <v>260</v>
      </c>
      <c r="N4" t="n">
        <v>240</v>
      </c>
      <c r="O4" t="n">
        <v>240</v>
      </c>
      <c r="P4" t="n">
        <v>250</v>
      </c>
      <c r="Q4" t="n">
        <v>270</v>
      </c>
      <c r="R4" t="n">
        <v>270</v>
      </c>
      <c r="S4" t="n">
        <v>270</v>
      </c>
      <c r="T4" t="n">
        <v>270</v>
      </c>
      <c r="U4" t="n">
        <v>240</v>
      </c>
      <c r="V4" t="n">
        <v>220</v>
      </c>
      <c r="W4" t="n">
        <v>240</v>
      </c>
      <c r="X4" t="n">
        <v>250</v>
      </c>
      <c r="Y4" t="n">
        <v>240</v>
      </c>
      <c r="Z4" t="n">
        <v>230</v>
      </c>
      <c r="AA4" t="n">
        <v>250</v>
      </c>
      <c r="AB4" t="n">
        <v>260</v>
      </c>
      <c r="AC4" t="n">
        <v>250</v>
      </c>
      <c r="AD4" t="n">
        <v>250</v>
      </c>
      <c r="AE4" t="n">
        <v>260</v>
      </c>
      <c r="AF4" t="n">
        <v>260</v>
      </c>
      <c r="AG4" t="n">
        <v>240</v>
      </c>
      <c r="AH4" t="n">
        <v>240</v>
      </c>
      <c r="AI4" t="n">
        <v>260</v>
      </c>
      <c r="AJ4" t="n">
        <v>260</v>
      </c>
      <c r="AK4" t="n">
        <v>280</v>
      </c>
      <c r="AL4" t="n">
        <v>280</v>
      </c>
      <c r="AM4" t="n">
        <v>270</v>
      </c>
      <c r="AN4" t="n">
        <v>270</v>
      </c>
      <c r="AO4" t="n">
        <v>270</v>
      </c>
      <c r="AP4" t="n">
        <v>260</v>
      </c>
      <c r="AQ4" t="n">
        <v>260</v>
      </c>
      <c r="AR4" t="n">
        <v>270</v>
      </c>
      <c r="AS4" t="n">
        <v>250</v>
      </c>
      <c r="AT4" t="n">
        <v>230</v>
      </c>
      <c r="AU4" t="n">
        <v>230</v>
      </c>
      <c r="AV4" t="n">
        <v>200</v>
      </c>
      <c r="AW4" t="n">
        <v>200</v>
      </c>
      <c r="AX4" t="n">
        <v>240</v>
      </c>
      <c r="AY4" t="n">
        <v>250</v>
      </c>
      <c r="AZ4" t="n">
        <v>270</v>
      </c>
      <c r="BA4" t="n">
        <v>260</v>
      </c>
      <c r="BB4" t="n">
        <v>250</v>
      </c>
      <c r="BC4" t="n">
        <v>250</v>
      </c>
      <c r="BD4" t="n">
        <v>260</v>
      </c>
      <c r="BE4" t="n">
        <v>240</v>
      </c>
      <c r="BF4" t="n">
        <v>220</v>
      </c>
      <c r="BG4" t="n">
        <v>230</v>
      </c>
      <c r="BH4" t="n">
        <v>240</v>
      </c>
      <c r="BI4" t="n">
        <v>210</v>
      </c>
      <c r="BJ4" t="n">
        <v>210</v>
      </c>
      <c r="BK4" t="n">
        <v>200</v>
      </c>
      <c r="BL4" t="n">
        <v>250</v>
      </c>
      <c r="BM4" t="n">
        <v>280</v>
      </c>
      <c r="BN4" t="n">
        <v>230</v>
      </c>
      <c r="BO4" t="n">
        <v>250</v>
      </c>
      <c r="BP4" t="n">
        <v>260</v>
      </c>
      <c r="BQ4" t="n">
        <v>260</v>
      </c>
      <c r="BR4" t="n">
        <v>240</v>
      </c>
      <c r="BS4" t="n">
        <v>240</v>
      </c>
      <c r="BT4" t="n">
        <v>230</v>
      </c>
      <c r="BU4" t="n">
        <v>200</v>
      </c>
      <c r="BV4" t="n">
        <v>210</v>
      </c>
      <c r="BW4" t="n">
        <v>230</v>
      </c>
      <c r="BX4" t="n">
        <v>230</v>
      </c>
      <c r="BY4" t="n">
        <v>210</v>
      </c>
      <c r="BZ4" t="n">
        <v>250</v>
      </c>
      <c r="CA4" t="n">
        <v>230</v>
      </c>
      <c r="CB4" t="n">
        <v>260</v>
      </c>
      <c r="CC4" t="n">
        <v>250</v>
      </c>
      <c r="CD4" t="n">
        <v>220</v>
      </c>
      <c r="CE4" t="n">
        <v>210</v>
      </c>
      <c r="CF4" t="n">
        <v>200</v>
      </c>
      <c r="CG4" t="n">
        <v>200</v>
      </c>
      <c r="CH4" t="n">
        <v>190</v>
      </c>
      <c r="CI4" t="n">
        <v>200</v>
      </c>
      <c r="CJ4" t="n">
        <v>180</v>
      </c>
      <c r="CK4" t="n">
        <v>190</v>
      </c>
      <c r="CL4" t="n">
        <v>210</v>
      </c>
      <c r="CM4" t="n">
        <v>210</v>
      </c>
    </row>
    <row r="5">
      <c r="A5" t="n">
        <v>4</v>
      </c>
      <c r="B5" t="n">
        <v>220</v>
      </c>
      <c r="C5" t="n">
        <v>220</v>
      </c>
      <c r="D5" t="n">
        <v>220</v>
      </c>
      <c r="E5" t="n">
        <v>230</v>
      </c>
      <c r="F5" t="n">
        <v>240</v>
      </c>
      <c r="G5" t="n">
        <v>230</v>
      </c>
      <c r="H5" t="n">
        <v>250</v>
      </c>
      <c r="I5" t="n">
        <v>260</v>
      </c>
      <c r="J5" t="n">
        <v>260</v>
      </c>
      <c r="K5" t="n">
        <v>260</v>
      </c>
      <c r="L5" t="n">
        <v>260</v>
      </c>
      <c r="M5" t="n">
        <v>250</v>
      </c>
      <c r="N5" t="n">
        <v>250</v>
      </c>
      <c r="O5" t="n">
        <v>250</v>
      </c>
      <c r="P5" t="n">
        <v>250</v>
      </c>
      <c r="Q5" t="n">
        <v>260</v>
      </c>
      <c r="R5" t="n">
        <v>270</v>
      </c>
      <c r="S5" t="n">
        <v>270</v>
      </c>
      <c r="T5" t="n">
        <v>270</v>
      </c>
      <c r="U5" t="n">
        <v>240</v>
      </c>
      <c r="V5" t="n">
        <v>230</v>
      </c>
      <c r="W5" t="n">
        <v>240</v>
      </c>
      <c r="X5" t="n">
        <v>240</v>
      </c>
      <c r="Y5" t="n">
        <v>250</v>
      </c>
      <c r="Z5" t="n">
        <v>230</v>
      </c>
      <c r="AA5" t="n">
        <v>240</v>
      </c>
      <c r="AB5" t="n">
        <v>260</v>
      </c>
      <c r="AC5" t="n">
        <v>250</v>
      </c>
      <c r="AD5" t="n">
        <v>250</v>
      </c>
      <c r="AE5" t="n">
        <v>250</v>
      </c>
      <c r="AF5" t="n">
        <v>260</v>
      </c>
      <c r="AG5" t="n">
        <v>250</v>
      </c>
      <c r="AH5" t="n">
        <v>240</v>
      </c>
      <c r="AI5" t="n">
        <v>250</v>
      </c>
      <c r="AJ5" t="n">
        <v>260</v>
      </c>
      <c r="AK5" t="n">
        <v>280</v>
      </c>
      <c r="AL5" t="n">
        <v>270</v>
      </c>
      <c r="AM5" t="n">
        <v>280</v>
      </c>
      <c r="AN5" t="n">
        <v>260</v>
      </c>
      <c r="AO5" t="n">
        <v>270</v>
      </c>
      <c r="AP5" t="n">
        <v>270</v>
      </c>
      <c r="AQ5" t="n">
        <v>260</v>
      </c>
      <c r="AR5" t="n">
        <v>260</v>
      </c>
      <c r="AS5" t="n">
        <v>250</v>
      </c>
      <c r="AT5" t="n">
        <v>240</v>
      </c>
      <c r="AU5" t="n">
        <v>230</v>
      </c>
      <c r="AV5" t="n">
        <v>210</v>
      </c>
      <c r="AW5" t="n">
        <v>210</v>
      </c>
      <c r="AX5" t="n">
        <v>240</v>
      </c>
      <c r="AY5" t="n">
        <v>240</v>
      </c>
      <c r="AZ5" t="n">
        <v>270</v>
      </c>
      <c r="BA5" t="n">
        <v>260</v>
      </c>
      <c r="BB5" t="n">
        <v>250</v>
      </c>
      <c r="BC5" t="n">
        <v>250</v>
      </c>
      <c r="BD5" t="n">
        <v>250</v>
      </c>
      <c r="BE5" t="n">
        <v>240</v>
      </c>
      <c r="BF5" t="n">
        <v>240</v>
      </c>
      <c r="BG5" t="n">
        <v>230</v>
      </c>
      <c r="BH5" t="n">
        <v>230</v>
      </c>
      <c r="BI5" t="n">
        <v>220</v>
      </c>
      <c r="BJ5" t="n">
        <v>210</v>
      </c>
      <c r="BK5" t="n">
        <v>200</v>
      </c>
      <c r="BL5" t="n">
        <v>260</v>
      </c>
      <c r="BM5" t="n">
        <v>280</v>
      </c>
      <c r="BN5" t="n">
        <v>220</v>
      </c>
      <c r="BO5" t="n">
        <v>250</v>
      </c>
      <c r="BP5" t="n">
        <v>270</v>
      </c>
      <c r="BQ5" t="n">
        <v>260</v>
      </c>
      <c r="BR5" t="n">
        <v>250</v>
      </c>
      <c r="BS5" t="n">
        <v>230</v>
      </c>
      <c r="BT5" t="n">
        <v>220</v>
      </c>
      <c r="BU5" t="n">
        <v>210</v>
      </c>
      <c r="BV5" t="n">
        <v>220</v>
      </c>
      <c r="BW5" t="n">
        <v>230</v>
      </c>
      <c r="BX5" t="n">
        <v>230</v>
      </c>
      <c r="BY5" t="n">
        <v>220</v>
      </c>
      <c r="BZ5" t="n">
        <v>240</v>
      </c>
      <c r="CA5" t="n">
        <v>240</v>
      </c>
      <c r="CB5" t="n">
        <v>250</v>
      </c>
      <c r="CC5" t="n">
        <v>240</v>
      </c>
      <c r="CD5" t="n">
        <v>230</v>
      </c>
      <c r="CE5" t="n">
        <v>220</v>
      </c>
      <c r="CF5" t="n">
        <v>200</v>
      </c>
      <c r="CG5" t="n">
        <v>200</v>
      </c>
      <c r="CH5" t="n">
        <v>190</v>
      </c>
      <c r="CI5" t="n">
        <v>210</v>
      </c>
      <c r="CJ5" t="n">
        <v>180</v>
      </c>
      <c r="CK5" t="n">
        <v>190</v>
      </c>
      <c r="CL5" t="n">
        <v>210</v>
      </c>
      <c r="CM5" t="n">
        <v>200</v>
      </c>
    </row>
    <row r="6">
      <c r="A6" t="n">
        <v>5</v>
      </c>
      <c r="B6" t="n">
        <v>220</v>
      </c>
      <c r="C6" t="n">
        <v>230</v>
      </c>
      <c r="D6" t="n">
        <v>210</v>
      </c>
      <c r="E6" t="n">
        <v>230</v>
      </c>
      <c r="F6" t="n">
        <v>230</v>
      </c>
      <c r="G6" t="n">
        <v>230</v>
      </c>
      <c r="H6" t="n">
        <v>240</v>
      </c>
      <c r="I6" t="n">
        <v>260</v>
      </c>
      <c r="J6" t="n">
        <v>260</v>
      </c>
      <c r="K6" t="n">
        <v>270</v>
      </c>
      <c r="L6" t="n">
        <v>260</v>
      </c>
      <c r="M6" t="n">
        <v>260</v>
      </c>
      <c r="N6" t="n">
        <v>250</v>
      </c>
      <c r="O6" t="n">
        <v>240</v>
      </c>
      <c r="P6" t="n">
        <v>260</v>
      </c>
      <c r="Q6" t="n">
        <v>260</v>
      </c>
      <c r="R6" t="n">
        <v>270</v>
      </c>
      <c r="S6" t="n">
        <v>270</v>
      </c>
      <c r="T6" t="n">
        <v>270</v>
      </c>
      <c r="U6" t="n">
        <v>250</v>
      </c>
      <c r="V6" t="n">
        <v>220</v>
      </c>
      <c r="W6" t="n">
        <v>240</v>
      </c>
      <c r="X6" t="n">
        <v>240</v>
      </c>
      <c r="Y6" t="n">
        <v>240</v>
      </c>
      <c r="Z6" t="n">
        <v>220</v>
      </c>
      <c r="AA6" t="n">
        <v>240</v>
      </c>
      <c r="AB6" t="n">
        <v>260</v>
      </c>
      <c r="AC6" t="n">
        <v>240</v>
      </c>
      <c r="AD6" t="n">
        <v>260</v>
      </c>
      <c r="AE6" t="n">
        <v>250</v>
      </c>
      <c r="AF6" t="n">
        <v>260</v>
      </c>
      <c r="AG6" t="n">
        <v>240</v>
      </c>
      <c r="AH6" t="n">
        <v>240</v>
      </c>
      <c r="AI6" t="n">
        <v>250</v>
      </c>
      <c r="AJ6" t="n">
        <v>260</v>
      </c>
      <c r="AK6" t="n">
        <v>300</v>
      </c>
      <c r="AL6" t="n">
        <v>270</v>
      </c>
      <c r="AM6" t="n">
        <v>270</v>
      </c>
      <c r="AN6" t="n">
        <v>260</v>
      </c>
      <c r="AO6" t="n">
        <v>260</v>
      </c>
      <c r="AP6" t="n">
        <v>270</v>
      </c>
      <c r="AQ6" t="n">
        <v>260</v>
      </c>
      <c r="AR6" t="n">
        <v>270</v>
      </c>
      <c r="AS6" t="n">
        <v>260</v>
      </c>
      <c r="AT6" t="n">
        <v>240</v>
      </c>
      <c r="AU6" t="n">
        <v>230</v>
      </c>
      <c r="AV6" t="n">
        <v>210</v>
      </c>
      <c r="AW6" t="n">
        <v>200</v>
      </c>
      <c r="AX6" t="n">
        <v>230</v>
      </c>
      <c r="AY6" t="n">
        <v>250</v>
      </c>
      <c r="AZ6" t="n">
        <v>270</v>
      </c>
      <c r="BA6" t="n">
        <v>260</v>
      </c>
      <c r="BB6" t="n">
        <v>250</v>
      </c>
      <c r="BC6" t="n">
        <v>260</v>
      </c>
      <c r="BD6" t="n">
        <v>250</v>
      </c>
      <c r="BE6" t="n">
        <v>240</v>
      </c>
      <c r="BF6" t="n">
        <v>240</v>
      </c>
      <c r="BG6" t="n">
        <v>230</v>
      </c>
      <c r="BH6" t="n">
        <v>240</v>
      </c>
      <c r="BI6" t="n">
        <v>220</v>
      </c>
      <c r="BJ6" t="n">
        <v>210</v>
      </c>
      <c r="BK6" t="n">
        <v>210</v>
      </c>
      <c r="BL6" t="n">
        <v>270</v>
      </c>
      <c r="BM6" t="n">
        <v>280</v>
      </c>
      <c r="BN6" t="n">
        <v>220</v>
      </c>
      <c r="BO6" t="n">
        <v>250</v>
      </c>
      <c r="BP6" t="n">
        <v>270</v>
      </c>
      <c r="BQ6" t="n">
        <v>260</v>
      </c>
      <c r="BR6" t="n">
        <v>250</v>
      </c>
      <c r="BS6" t="n">
        <v>230</v>
      </c>
      <c r="BT6" t="n">
        <v>220</v>
      </c>
      <c r="BU6" t="n">
        <v>200</v>
      </c>
      <c r="BV6" t="n">
        <v>220</v>
      </c>
      <c r="BW6" t="n">
        <v>220</v>
      </c>
      <c r="BX6" t="n">
        <v>230</v>
      </c>
      <c r="BY6" t="n">
        <v>210</v>
      </c>
      <c r="BZ6" t="n">
        <v>250</v>
      </c>
      <c r="CA6" t="n">
        <v>240</v>
      </c>
      <c r="CB6" t="n">
        <v>260</v>
      </c>
      <c r="CC6" t="n">
        <v>250</v>
      </c>
      <c r="CD6" t="n">
        <v>220</v>
      </c>
      <c r="CE6" t="n">
        <v>210</v>
      </c>
      <c r="CF6" t="n">
        <v>200</v>
      </c>
      <c r="CG6" t="n">
        <v>200</v>
      </c>
      <c r="CH6" t="n">
        <v>180</v>
      </c>
      <c r="CI6" t="n">
        <v>210</v>
      </c>
      <c r="CJ6" t="n">
        <v>180</v>
      </c>
      <c r="CK6" t="n">
        <v>190</v>
      </c>
      <c r="CL6" t="n">
        <v>220</v>
      </c>
      <c r="CM6" t="n">
        <v>220</v>
      </c>
    </row>
    <row r="7">
      <c r="A7" t="n">
        <v>6</v>
      </c>
      <c r="B7" t="n">
        <v>220</v>
      </c>
      <c r="C7" t="n">
        <v>220</v>
      </c>
      <c r="D7" t="n">
        <v>210</v>
      </c>
      <c r="E7" t="n">
        <v>230</v>
      </c>
      <c r="F7" t="n">
        <v>240</v>
      </c>
      <c r="G7" t="n">
        <v>230</v>
      </c>
      <c r="H7" t="n">
        <v>240</v>
      </c>
      <c r="I7" t="n">
        <v>270</v>
      </c>
      <c r="J7" t="n">
        <v>270</v>
      </c>
      <c r="K7" t="n">
        <v>260</v>
      </c>
      <c r="L7" t="n">
        <v>250</v>
      </c>
      <c r="M7" t="n">
        <v>250</v>
      </c>
      <c r="N7" t="n">
        <v>250</v>
      </c>
      <c r="O7" t="n">
        <v>250</v>
      </c>
      <c r="P7" t="n">
        <v>250</v>
      </c>
      <c r="Q7" t="n">
        <v>270</v>
      </c>
      <c r="R7" t="n">
        <v>270</v>
      </c>
      <c r="S7" t="n">
        <v>270</v>
      </c>
      <c r="T7" t="n">
        <v>270</v>
      </c>
      <c r="U7" t="n">
        <v>250</v>
      </c>
      <c r="V7" t="n">
        <v>220</v>
      </c>
      <c r="W7" t="n">
        <v>250</v>
      </c>
      <c r="X7" t="n">
        <v>250</v>
      </c>
      <c r="Y7" t="n">
        <v>250</v>
      </c>
      <c r="Z7" t="n">
        <v>230</v>
      </c>
      <c r="AA7" t="n">
        <v>250</v>
      </c>
      <c r="AB7" t="n">
        <v>250</v>
      </c>
      <c r="AC7" t="n">
        <v>250</v>
      </c>
      <c r="AD7" t="n">
        <v>260</v>
      </c>
      <c r="AE7" t="n">
        <v>270</v>
      </c>
      <c r="AF7" t="n">
        <v>260</v>
      </c>
      <c r="AG7" t="n">
        <v>240</v>
      </c>
      <c r="AH7" t="n">
        <v>240</v>
      </c>
      <c r="AI7" t="n">
        <v>250</v>
      </c>
      <c r="AJ7" t="n">
        <v>250</v>
      </c>
      <c r="AK7" t="n">
        <v>280</v>
      </c>
      <c r="AL7" t="n">
        <v>280</v>
      </c>
      <c r="AM7" t="n">
        <v>270</v>
      </c>
      <c r="AN7" t="n">
        <v>260</v>
      </c>
      <c r="AO7" t="n">
        <v>270</v>
      </c>
      <c r="AP7" t="n">
        <v>270</v>
      </c>
      <c r="AQ7" t="n">
        <v>260</v>
      </c>
      <c r="AR7" t="n">
        <v>260</v>
      </c>
      <c r="AS7" t="n">
        <v>250</v>
      </c>
      <c r="AT7" t="n">
        <v>240</v>
      </c>
      <c r="AU7" t="n">
        <v>230</v>
      </c>
      <c r="AV7" t="n">
        <v>200</v>
      </c>
      <c r="AW7" t="n">
        <v>200</v>
      </c>
      <c r="AX7" t="n">
        <v>240</v>
      </c>
      <c r="AY7" t="n">
        <v>250</v>
      </c>
      <c r="AZ7" t="n">
        <v>260</v>
      </c>
      <c r="BA7" t="n">
        <v>270</v>
      </c>
      <c r="BB7" t="n">
        <v>250</v>
      </c>
      <c r="BC7" t="n">
        <v>250</v>
      </c>
      <c r="BD7" t="n">
        <v>250</v>
      </c>
      <c r="BE7" t="n">
        <v>240</v>
      </c>
      <c r="BF7" t="n">
        <v>240</v>
      </c>
      <c r="BG7" t="n">
        <v>240</v>
      </c>
      <c r="BH7" t="n">
        <v>240</v>
      </c>
      <c r="BI7" t="n">
        <v>220</v>
      </c>
      <c r="BJ7" t="n">
        <v>210</v>
      </c>
      <c r="BK7" t="n">
        <v>200</v>
      </c>
      <c r="BL7" t="n">
        <v>270</v>
      </c>
      <c r="BM7" t="n">
        <v>280</v>
      </c>
      <c r="BN7" t="n">
        <v>230</v>
      </c>
      <c r="BO7" t="n">
        <v>260</v>
      </c>
      <c r="BP7" t="n">
        <v>260</v>
      </c>
      <c r="BQ7" t="n">
        <v>260</v>
      </c>
      <c r="BR7" t="n">
        <v>250</v>
      </c>
      <c r="BS7" t="n">
        <v>230</v>
      </c>
      <c r="BT7" t="n">
        <v>220</v>
      </c>
      <c r="BU7" t="n">
        <v>200</v>
      </c>
      <c r="BV7" t="n">
        <v>210</v>
      </c>
      <c r="BW7" t="n">
        <v>220</v>
      </c>
      <c r="BX7" t="n">
        <v>230</v>
      </c>
      <c r="BY7" t="n">
        <v>210</v>
      </c>
      <c r="BZ7" t="n">
        <v>240</v>
      </c>
      <c r="CA7" t="n">
        <v>250</v>
      </c>
      <c r="CB7" t="n">
        <v>260</v>
      </c>
      <c r="CC7" t="n">
        <v>260</v>
      </c>
      <c r="CD7" t="n">
        <v>210</v>
      </c>
      <c r="CE7" t="n">
        <v>220</v>
      </c>
      <c r="CF7" t="n">
        <v>210</v>
      </c>
      <c r="CG7" t="n">
        <v>190</v>
      </c>
      <c r="CH7" t="n">
        <v>180</v>
      </c>
      <c r="CI7" t="n">
        <v>210</v>
      </c>
      <c r="CJ7" t="n">
        <v>190</v>
      </c>
      <c r="CK7" t="n">
        <v>180</v>
      </c>
      <c r="CL7" t="n">
        <v>190</v>
      </c>
      <c r="CM7" t="n">
        <v>220</v>
      </c>
    </row>
    <row r="8">
      <c r="A8" t="n">
        <v>7</v>
      </c>
      <c r="B8" t="n">
        <v>220</v>
      </c>
      <c r="C8" t="n">
        <v>230</v>
      </c>
      <c r="D8" t="n">
        <v>220</v>
      </c>
      <c r="E8" t="n">
        <v>230</v>
      </c>
      <c r="F8" t="n">
        <v>240</v>
      </c>
      <c r="G8" t="n">
        <v>230</v>
      </c>
      <c r="H8" t="n">
        <v>250</v>
      </c>
      <c r="I8" t="n">
        <v>280</v>
      </c>
      <c r="J8" t="n">
        <v>270</v>
      </c>
      <c r="K8" t="n">
        <v>270</v>
      </c>
      <c r="L8" t="n">
        <v>260</v>
      </c>
      <c r="M8" t="n">
        <v>260</v>
      </c>
      <c r="N8" t="n">
        <v>260</v>
      </c>
      <c r="O8" t="n">
        <v>260</v>
      </c>
      <c r="P8" t="n">
        <v>260</v>
      </c>
      <c r="Q8" t="n">
        <v>270</v>
      </c>
      <c r="R8" t="n">
        <v>260</v>
      </c>
      <c r="S8" t="n">
        <v>270</v>
      </c>
      <c r="T8" t="n">
        <v>270</v>
      </c>
      <c r="U8" t="n">
        <v>250</v>
      </c>
      <c r="V8" t="n">
        <v>230</v>
      </c>
      <c r="W8" t="n">
        <v>250</v>
      </c>
      <c r="X8" t="n">
        <v>250</v>
      </c>
      <c r="Y8" t="n">
        <v>250</v>
      </c>
      <c r="Z8" t="n">
        <v>230</v>
      </c>
      <c r="AA8" t="n">
        <v>250</v>
      </c>
      <c r="AB8" t="n">
        <v>270</v>
      </c>
      <c r="AC8" t="n">
        <v>250</v>
      </c>
      <c r="AD8" t="n">
        <v>270</v>
      </c>
      <c r="AE8" t="n">
        <v>260</v>
      </c>
      <c r="AF8" t="n">
        <v>270</v>
      </c>
      <c r="AG8" t="n">
        <v>250</v>
      </c>
      <c r="AH8" t="n">
        <v>240</v>
      </c>
      <c r="AI8" t="n">
        <v>250</v>
      </c>
      <c r="AJ8" t="n">
        <v>270</v>
      </c>
      <c r="AK8" t="n">
        <v>300</v>
      </c>
      <c r="AL8" t="n">
        <v>280</v>
      </c>
      <c r="AM8" t="n">
        <v>280</v>
      </c>
      <c r="AN8" t="n">
        <v>260</v>
      </c>
      <c r="AO8" t="n">
        <v>270</v>
      </c>
      <c r="AP8" t="n">
        <v>280</v>
      </c>
      <c r="AQ8" t="n">
        <v>270</v>
      </c>
      <c r="AR8" t="n">
        <v>280</v>
      </c>
      <c r="AS8" t="n">
        <v>260</v>
      </c>
      <c r="AT8" t="n">
        <v>240</v>
      </c>
      <c r="AU8" t="n">
        <v>230</v>
      </c>
      <c r="AV8" t="n">
        <v>210</v>
      </c>
      <c r="AW8" t="n">
        <v>210</v>
      </c>
      <c r="AX8" t="n">
        <v>240</v>
      </c>
      <c r="AY8" t="n">
        <v>260</v>
      </c>
      <c r="AZ8" t="n">
        <v>270</v>
      </c>
      <c r="BA8" t="n">
        <v>280</v>
      </c>
      <c r="BB8" t="n">
        <v>260</v>
      </c>
      <c r="BC8" t="n">
        <v>260</v>
      </c>
      <c r="BD8" t="n">
        <v>260</v>
      </c>
      <c r="BE8" t="n">
        <v>250</v>
      </c>
      <c r="BF8" t="n">
        <v>240</v>
      </c>
      <c r="BG8" t="n">
        <v>240</v>
      </c>
      <c r="BH8" t="n">
        <v>240</v>
      </c>
      <c r="BI8" t="n">
        <v>220</v>
      </c>
      <c r="BJ8" t="n">
        <v>220</v>
      </c>
      <c r="BK8" t="n">
        <v>200</v>
      </c>
      <c r="BL8" t="n">
        <v>280</v>
      </c>
      <c r="BM8" t="n">
        <v>270</v>
      </c>
      <c r="BN8" t="n">
        <v>220</v>
      </c>
      <c r="BO8" t="n">
        <v>260</v>
      </c>
      <c r="BP8" t="n">
        <v>270</v>
      </c>
      <c r="BQ8" t="n">
        <v>250</v>
      </c>
      <c r="BR8" t="n">
        <v>250</v>
      </c>
      <c r="BS8" t="n">
        <v>240</v>
      </c>
      <c r="BT8" t="n">
        <v>220</v>
      </c>
      <c r="BU8" t="n">
        <v>200</v>
      </c>
      <c r="BV8" t="n">
        <v>220</v>
      </c>
      <c r="BW8" t="n">
        <v>220</v>
      </c>
      <c r="BX8" t="n">
        <v>220</v>
      </c>
      <c r="BY8" t="n">
        <v>220</v>
      </c>
      <c r="BZ8" t="n">
        <v>250</v>
      </c>
      <c r="CA8" t="n">
        <v>270</v>
      </c>
      <c r="CB8" t="n">
        <v>250</v>
      </c>
      <c r="CC8" t="n">
        <v>250</v>
      </c>
      <c r="CD8" t="n">
        <v>230</v>
      </c>
      <c r="CE8" t="n">
        <v>210</v>
      </c>
      <c r="CF8" t="n">
        <v>210</v>
      </c>
      <c r="CG8" t="n">
        <v>200</v>
      </c>
      <c r="CH8" t="n">
        <v>200</v>
      </c>
      <c r="CI8" t="n">
        <v>220</v>
      </c>
      <c r="CJ8" t="n">
        <v>180</v>
      </c>
      <c r="CK8" t="n">
        <v>200</v>
      </c>
      <c r="CL8" t="n">
        <v>210</v>
      </c>
      <c r="CM8" t="n">
        <v>200</v>
      </c>
    </row>
    <row r="9">
      <c r="A9" t="n">
        <v>8</v>
      </c>
      <c r="B9" t="n">
        <v>220</v>
      </c>
      <c r="C9" t="n">
        <v>220</v>
      </c>
      <c r="D9" t="n">
        <v>210</v>
      </c>
      <c r="E9" t="n">
        <v>240</v>
      </c>
      <c r="F9" t="n">
        <v>240</v>
      </c>
      <c r="G9" t="n">
        <v>270</v>
      </c>
      <c r="H9" t="n">
        <v>260</v>
      </c>
      <c r="I9" t="n">
        <v>290</v>
      </c>
      <c r="J9" t="n">
        <v>310</v>
      </c>
      <c r="K9" t="n">
        <v>300</v>
      </c>
      <c r="L9" t="n">
        <v>260</v>
      </c>
      <c r="M9" t="n">
        <v>260</v>
      </c>
      <c r="N9" t="n">
        <v>250</v>
      </c>
      <c r="O9" t="n">
        <v>290</v>
      </c>
      <c r="P9" t="n">
        <v>290</v>
      </c>
      <c r="Q9" t="n">
        <v>300</v>
      </c>
      <c r="R9" t="n">
        <v>280</v>
      </c>
      <c r="S9" t="n">
        <v>260</v>
      </c>
      <c r="T9" t="n">
        <v>270</v>
      </c>
      <c r="U9" t="n">
        <v>270</v>
      </c>
      <c r="V9" t="n">
        <v>240</v>
      </c>
      <c r="W9" t="n">
        <v>270</v>
      </c>
      <c r="X9" t="n">
        <v>280</v>
      </c>
      <c r="Y9" t="n">
        <v>260</v>
      </c>
      <c r="Z9" t="n">
        <v>230</v>
      </c>
      <c r="AA9" t="n">
        <v>240</v>
      </c>
      <c r="AB9" t="n">
        <v>280</v>
      </c>
      <c r="AC9" t="n">
        <v>270</v>
      </c>
      <c r="AD9" t="n">
        <v>260</v>
      </c>
      <c r="AE9" t="n">
        <v>290</v>
      </c>
      <c r="AF9" t="n">
        <v>280</v>
      </c>
      <c r="AG9" t="n">
        <v>250</v>
      </c>
      <c r="AH9" t="n">
        <v>250</v>
      </c>
      <c r="AI9" t="n">
        <v>290</v>
      </c>
      <c r="AJ9" t="n">
        <v>280</v>
      </c>
      <c r="AK9" t="n">
        <v>310</v>
      </c>
      <c r="AL9" t="n">
        <v>300</v>
      </c>
      <c r="AM9" t="n">
        <v>280</v>
      </c>
      <c r="AN9" t="n">
        <v>270</v>
      </c>
      <c r="AO9" t="n">
        <v>270</v>
      </c>
      <c r="AP9" t="n">
        <v>290</v>
      </c>
      <c r="AQ9" t="n">
        <v>260</v>
      </c>
      <c r="AR9" t="n">
        <v>290</v>
      </c>
      <c r="AS9" t="n">
        <v>270</v>
      </c>
      <c r="AT9" t="n">
        <v>270</v>
      </c>
      <c r="AU9" t="n">
        <v>230</v>
      </c>
      <c r="AV9" t="n">
        <v>210</v>
      </c>
      <c r="AW9" t="n">
        <v>220</v>
      </c>
      <c r="AX9" t="n">
        <v>250</v>
      </c>
      <c r="AY9" t="n">
        <v>270</v>
      </c>
      <c r="AZ9" t="n">
        <v>270</v>
      </c>
      <c r="BA9" t="n">
        <v>280</v>
      </c>
      <c r="BB9" t="n">
        <v>250</v>
      </c>
      <c r="BC9" t="n">
        <v>250</v>
      </c>
      <c r="BD9" t="n">
        <v>250</v>
      </c>
      <c r="BE9" t="n">
        <v>250</v>
      </c>
      <c r="BF9" t="n">
        <v>250</v>
      </c>
      <c r="BG9" t="n">
        <v>240</v>
      </c>
      <c r="BH9" t="n">
        <v>250</v>
      </c>
      <c r="BI9" t="n">
        <v>220</v>
      </c>
      <c r="BJ9" t="n">
        <v>210</v>
      </c>
      <c r="BK9" t="n">
        <v>220</v>
      </c>
      <c r="BL9" t="n">
        <v>280</v>
      </c>
      <c r="BM9" t="n">
        <v>280</v>
      </c>
      <c r="BN9" t="n">
        <v>240</v>
      </c>
      <c r="BO9" t="n">
        <v>270</v>
      </c>
      <c r="BP9" t="n">
        <v>260</v>
      </c>
      <c r="BQ9" t="n">
        <v>260</v>
      </c>
      <c r="BR9" t="n">
        <v>260</v>
      </c>
      <c r="BS9" t="n">
        <v>240</v>
      </c>
      <c r="BT9" t="n">
        <v>240</v>
      </c>
      <c r="BU9" t="n">
        <v>210</v>
      </c>
      <c r="BV9" t="n">
        <v>220</v>
      </c>
      <c r="BW9" t="n">
        <v>210</v>
      </c>
      <c r="BX9" t="n">
        <v>230</v>
      </c>
      <c r="BY9" t="n">
        <v>220</v>
      </c>
      <c r="BZ9" t="n">
        <v>260</v>
      </c>
      <c r="CA9" t="n">
        <v>280</v>
      </c>
      <c r="CB9" t="n">
        <v>260</v>
      </c>
      <c r="CC9" t="n">
        <v>270</v>
      </c>
      <c r="CD9" t="n">
        <v>220</v>
      </c>
      <c r="CE9" t="n">
        <v>200</v>
      </c>
      <c r="CF9" t="n">
        <v>210</v>
      </c>
      <c r="CG9" t="n">
        <v>200</v>
      </c>
      <c r="CH9" t="n">
        <v>190</v>
      </c>
      <c r="CI9" t="n">
        <v>190</v>
      </c>
      <c r="CJ9" t="n">
        <v>190</v>
      </c>
      <c r="CK9" t="n">
        <v>180</v>
      </c>
      <c r="CL9" t="n">
        <v>210</v>
      </c>
      <c r="CM9" t="n">
        <v>230</v>
      </c>
    </row>
    <row r="10">
      <c r="A10" t="n">
        <v>9</v>
      </c>
      <c r="B10" t="n">
        <v>210</v>
      </c>
      <c r="C10" t="n">
        <v>230</v>
      </c>
      <c r="D10" t="n">
        <v>220</v>
      </c>
      <c r="E10" t="n">
        <v>230</v>
      </c>
      <c r="F10" t="n">
        <v>250</v>
      </c>
      <c r="G10" t="n">
        <v>330</v>
      </c>
      <c r="H10" t="n">
        <v>300</v>
      </c>
      <c r="I10" t="n">
        <v>310</v>
      </c>
      <c r="J10" t="n">
        <v>330</v>
      </c>
      <c r="K10" t="n">
        <v>310</v>
      </c>
      <c r="L10" t="n">
        <v>270</v>
      </c>
      <c r="M10" t="n">
        <v>270</v>
      </c>
      <c r="N10" t="n">
        <v>250</v>
      </c>
      <c r="O10" t="n">
        <v>300</v>
      </c>
      <c r="P10" t="n">
        <v>320</v>
      </c>
      <c r="Q10" t="n">
        <v>330</v>
      </c>
      <c r="R10" t="n">
        <v>300</v>
      </c>
      <c r="S10" t="n">
        <v>270</v>
      </c>
      <c r="T10" t="n">
        <v>270</v>
      </c>
      <c r="U10" t="n">
        <v>280</v>
      </c>
      <c r="V10" t="n">
        <v>270</v>
      </c>
      <c r="W10" t="n">
        <v>300</v>
      </c>
      <c r="X10" t="n">
        <v>300</v>
      </c>
      <c r="Y10" t="n">
        <v>270</v>
      </c>
      <c r="Z10" t="n">
        <v>250</v>
      </c>
      <c r="AA10" t="n">
        <v>250</v>
      </c>
      <c r="AB10" t="n">
        <v>310</v>
      </c>
      <c r="AC10" t="n">
        <v>300</v>
      </c>
      <c r="AD10" t="n">
        <v>300</v>
      </c>
      <c r="AE10" t="n">
        <v>320</v>
      </c>
      <c r="AF10" t="n">
        <v>290</v>
      </c>
      <c r="AG10" t="n">
        <v>260</v>
      </c>
      <c r="AH10" t="n">
        <v>260</v>
      </c>
      <c r="AI10" t="n">
        <v>320</v>
      </c>
      <c r="AJ10" t="n">
        <v>300</v>
      </c>
      <c r="AK10" t="n">
        <v>340</v>
      </c>
      <c r="AL10" t="n">
        <v>340</v>
      </c>
      <c r="AM10" t="n">
        <v>310</v>
      </c>
      <c r="AN10" t="n">
        <v>250</v>
      </c>
      <c r="AO10" t="n">
        <v>260</v>
      </c>
      <c r="AP10" t="n">
        <v>320</v>
      </c>
      <c r="AQ10" t="n">
        <v>270</v>
      </c>
      <c r="AR10" t="n">
        <v>340</v>
      </c>
      <c r="AS10" t="n">
        <v>290</v>
      </c>
      <c r="AT10" t="n">
        <v>280</v>
      </c>
      <c r="AU10" t="n">
        <v>220</v>
      </c>
      <c r="AV10" t="n">
        <v>210</v>
      </c>
      <c r="AW10" t="n">
        <v>250</v>
      </c>
      <c r="AX10" t="n">
        <v>280</v>
      </c>
      <c r="AY10" t="n">
        <v>300</v>
      </c>
      <c r="AZ10" t="n">
        <v>290</v>
      </c>
      <c r="BA10" t="n">
        <v>310</v>
      </c>
      <c r="BB10" t="n">
        <v>260</v>
      </c>
      <c r="BC10" t="n">
        <v>250</v>
      </c>
      <c r="BD10" t="n">
        <v>270</v>
      </c>
      <c r="BE10" t="n">
        <v>270</v>
      </c>
      <c r="BF10" t="n">
        <v>260</v>
      </c>
      <c r="BG10" t="n">
        <v>270</v>
      </c>
      <c r="BH10" t="n">
        <v>280</v>
      </c>
      <c r="BI10" t="n">
        <v>220</v>
      </c>
      <c r="BJ10" t="n">
        <v>210</v>
      </c>
      <c r="BK10" t="n">
        <v>250</v>
      </c>
      <c r="BL10" t="n">
        <v>310</v>
      </c>
      <c r="BM10" t="n">
        <v>310</v>
      </c>
      <c r="BN10" t="n">
        <v>260</v>
      </c>
      <c r="BO10" t="n">
        <v>280</v>
      </c>
      <c r="BP10" t="n">
        <v>270</v>
      </c>
      <c r="BQ10" t="n">
        <v>250</v>
      </c>
      <c r="BR10" t="n">
        <v>280</v>
      </c>
      <c r="BS10" t="n">
        <v>260</v>
      </c>
      <c r="BT10" t="n">
        <v>270</v>
      </c>
      <c r="BU10" t="n">
        <v>230</v>
      </c>
      <c r="BV10" t="n">
        <v>240</v>
      </c>
      <c r="BW10" t="n">
        <v>220</v>
      </c>
      <c r="BX10" t="n">
        <v>250</v>
      </c>
      <c r="BY10" t="n">
        <v>250</v>
      </c>
      <c r="BZ10" t="n">
        <v>280</v>
      </c>
      <c r="CA10" t="n">
        <v>310</v>
      </c>
      <c r="CB10" t="n">
        <v>260</v>
      </c>
      <c r="CC10" t="n">
        <v>260</v>
      </c>
      <c r="CD10" t="n">
        <v>220</v>
      </c>
      <c r="CE10" t="n">
        <v>210</v>
      </c>
      <c r="CF10" t="n">
        <v>230</v>
      </c>
      <c r="CG10" t="n">
        <v>220</v>
      </c>
      <c r="CH10" t="n">
        <v>210</v>
      </c>
      <c r="CI10" t="n">
        <v>200</v>
      </c>
      <c r="CJ10" t="n">
        <v>200</v>
      </c>
      <c r="CK10" t="n">
        <v>200</v>
      </c>
      <c r="CL10" t="n">
        <v>220</v>
      </c>
      <c r="CM10" t="n">
        <v>240</v>
      </c>
    </row>
    <row r="11">
      <c r="A11" t="n">
        <v>10</v>
      </c>
      <c r="B11" t="n">
        <v>220</v>
      </c>
      <c r="C11" t="n">
        <v>220</v>
      </c>
      <c r="D11" t="n">
        <v>220</v>
      </c>
      <c r="E11" t="n">
        <v>240</v>
      </c>
      <c r="F11" t="n">
        <v>250</v>
      </c>
      <c r="G11" t="n">
        <v>390</v>
      </c>
      <c r="H11" t="n">
        <v>350</v>
      </c>
      <c r="I11" t="n">
        <v>360</v>
      </c>
      <c r="J11" t="n">
        <v>360</v>
      </c>
      <c r="K11" t="n">
        <v>360</v>
      </c>
      <c r="L11" t="n">
        <v>260</v>
      </c>
      <c r="M11" t="n">
        <v>270</v>
      </c>
      <c r="N11" t="n">
        <v>260</v>
      </c>
      <c r="O11" t="n">
        <v>370</v>
      </c>
      <c r="P11" t="n">
        <v>350</v>
      </c>
      <c r="Q11" t="n">
        <v>380</v>
      </c>
      <c r="R11" t="n">
        <v>340</v>
      </c>
      <c r="S11" t="n">
        <v>250</v>
      </c>
      <c r="T11" t="n">
        <v>260</v>
      </c>
      <c r="U11" t="n">
        <v>350</v>
      </c>
      <c r="V11" t="n">
        <v>320</v>
      </c>
      <c r="W11" t="n">
        <v>330</v>
      </c>
      <c r="X11" t="n">
        <v>330</v>
      </c>
      <c r="Y11" t="n">
        <v>310</v>
      </c>
      <c r="Z11" t="n">
        <v>250</v>
      </c>
      <c r="AA11" t="n">
        <v>230</v>
      </c>
      <c r="AB11" t="n">
        <v>360</v>
      </c>
      <c r="AC11" t="n">
        <v>340</v>
      </c>
      <c r="AD11" t="n">
        <v>340</v>
      </c>
      <c r="AE11" t="n">
        <v>340</v>
      </c>
      <c r="AF11" t="n">
        <v>330</v>
      </c>
      <c r="AG11" t="n">
        <v>250</v>
      </c>
      <c r="AH11" t="n">
        <v>260</v>
      </c>
      <c r="AI11" t="n">
        <v>370</v>
      </c>
      <c r="AJ11" t="n">
        <v>370</v>
      </c>
      <c r="AK11" t="n">
        <v>390</v>
      </c>
      <c r="AL11" t="n">
        <v>370</v>
      </c>
      <c r="AM11" t="n">
        <v>340</v>
      </c>
      <c r="AN11" t="n">
        <v>260</v>
      </c>
      <c r="AO11" t="n">
        <v>250</v>
      </c>
      <c r="AP11" t="n">
        <v>370</v>
      </c>
      <c r="AQ11" t="n">
        <v>270</v>
      </c>
      <c r="AR11" t="n">
        <v>380</v>
      </c>
      <c r="AS11" t="n">
        <v>340</v>
      </c>
      <c r="AT11" t="n">
        <v>310</v>
      </c>
      <c r="AU11" t="n">
        <v>220</v>
      </c>
      <c r="AV11" t="n">
        <v>210</v>
      </c>
      <c r="AW11" t="n">
        <v>290</v>
      </c>
      <c r="AX11" t="n">
        <v>320</v>
      </c>
      <c r="AY11" t="n">
        <v>320</v>
      </c>
      <c r="AZ11" t="n">
        <v>330</v>
      </c>
      <c r="BA11" t="n">
        <v>340</v>
      </c>
      <c r="BB11" t="n">
        <v>260</v>
      </c>
      <c r="BC11" t="n">
        <v>240</v>
      </c>
      <c r="BD11" t="n">
        <v>260</v>
      </c>
      <c r="BE11" t="n">
        <v>330</v>
      </c>
      <c r="BF11" t="n">
        <v>300</v>
      </c>
      <c r="BG11" t="n">
        <v>300</v>
      </c>
      <c r="BH11" t="n">
        <v>300</v>
      </c>
      <c r="BI11" t="n">
        <v>220</v>
      </c>
      <c r="BJ11" t="n">
        <v>210</v>
      </c>
      <c r="BK11" t="n">
        <v>310</v>
      </c>
      <c r="BL11" t="n">
        <v>360</v>
      </c>
      <c r="BM11" t="n">
        <v>350</v>
      </c>
      <c r="BN11" t="n">
        <v>310</v>
      </c>
      <c r="BO11" t="n">
        <v>320</v>
      </c>
      <c r="BP11" t="n">
        <v>270</v>
      </c>
      <c r="BQ11" t="n">
        <v>240</v>
      </c>
      <c r="BR11" t="n">
        <v>330</v>
      </c>
      <c r="BS11" t="n">
        <v>310</v>
      </c>
      <c r="BT11" t="n">
        <v>300</v>
      </c>
      <c r="BU11" t="n">
        <v>280</v>
      </c>
      <c r="BV11" t="n">
        <v>260</v>
      </c>
      <c r="BW11" t="n">
        <v>210</v>
      </c>
      <c r="BX11" t="n">
        <v>260</v>
      </c>
      <c r="BY11" t="n">
        <v>290</v>
      </c>
      <c r="BZ11" t="n">
        <v>310</v>
      </c>
      <c r="CA11" t="n">
        <v>370</v>
      </c>
      <c r="CB11" t="n">
        <v>280</v>
      </c>
      <c r="CC11" t="n">
        <v>320</v>
      </c>
      <c r="CD11" t="n">
        <v>230</v>
      </c>
      <c r="CE11" t="n">
        <v>210</v>
      </c>
      <c r="CF11" t="n">
        <v>300</v>
      </c>
      <c r="CG11" t="n">
        <v>240</v>
      </c>
      <c r="CH11" t="n">
        <v>220</v>
      </c>
      <c r="CI11" t="n">
        <v>230</v>
      </c>
      <c r="CJ11" t="n">
        <v>230</v>
      </c>
      <c r="CK11" t="n">
        <v>210</v>
      </c>
      <c r="CL11" t="n">
        <v>210</v>
      </c>
      <c r="CM11" t="n">
        <v>260</v>
      </c>
    </row>
    <row r="12">
      <c r="A12" t="n">
        <v>11</v>
      </c>
      <c r="B12" t="n">
        <v>210</v>
      </c>
      <c r="C12" t="n">
        <v>230</v>
      </c>
      <c r="D12" t="n">
        <v>240</v>
      </c>
      <c r="E12" t="n">
        <v>230</v>
      </c>
      <c r="F12" t="n">
        <v>250</v>
      </c>
      <c r="G12" t="n">
        <v>460</v>
      </c>
      <c r="H12" t="n">
        <v>380</v>
      </c>
      <c r="I12" t="n">
        <v>400</v>
      </c>
      <c r="J12" t="n">
        <v>370</v>
      </c>
      <c r="K12" t="n">
        <v>390</v>
      </c>
      <c r="L12" t="n">
        <v>290</v>
      </c>
      <c r="M12" t="n">
        <v>270</v>
      </c>
      <c r="N12" t="n">
        <v>290</v>
      </c>
      <c r="O12" t="n">
        <v>400</v>
      </c>
      <c r="P12" t="n">
        <v>400</v>
      </c>
      <c r="Q12" t="n">
        <v>410</v>
      </c>
      <c r="R12" t="n">
        <v>360</v>
      </c>
      <c r="S12" t="n">
        <v>260</v>
      </c>
      <c r="T12" t="n">
        <v>250</v>
      </c>
      <c r="U12" t="n">
        <v>400</v>
      </c>
      <c r="V12" t="n">
        <v>370</v>
      </c>
      <c r="W12" t="n">
        <v>360</v>
      </c>
      <c r="X12" t="n">
        <v>350</v>
      </c>
      <c r="Y12" t="n">
        <v>340</v>
      </c>
      <c r="Z12" t="n">
        <v>250</v>
      </c>
      <c r="AA12" t="n">
        <v>250</v>
      </c>
      <c r="AB12" t="n">
        <v>420</v>
      </c>
      <c r="AC12" t="n">
        <v>370</v>
      </c>
      <c r="AD12" t="n">
        <v>370</v>
      </c>
      <c r="AE12" t="n">
        <v>370</v>
      </c>
      <c r="AF12" t="n">
        <v>350</v>
      </c>
      <c r="AG12" t="n">
        <v>250</v>
      </c>
      <c r="AH12" t="n">
        <v>270</v>
      </c>
      <c r="AI12" t="n">
        <v>430</v>
      </c>
      <c r="AJ12" t="n">
        <v>370</v>
      </c>
      <c r="AK12" t="n">
        <v>400</v>
      </c>
      <c r="AL12" t="n">
        <v>400</v>
      </c>
      <c r="AM12" t="n">
        <v>370</v>
      </c>
      <c r="AN12" t="n">
        <v>270</v>
      </c>
      <c r="AO12" t="n">
        <v>250</v>
      </c>
      <c r="AP12" t="n">
        <v>410</v>
      </c>
      <c r="AQ12" t="n">
        <v>280</v>
      </c>
      <c r="AR12" t="n">
        <v>410</v>
      </c>
      <c r="AS12" t="n">
        <v>350</v>
      </c>
      <c r="AT12" t="n">
        <v>320</v>
      </c>
      <c r="AU12" t="n">
        <v>230</v>
      </c>
      <c r="AV12" t="n">
        <v>210</v>
      </c>
      <c r="AW12" t="n">
        <v>300</v>
      </c>
      <c r="AX12" t="n">
        <v>340</v>
      </c>
      <c r="AY12" t="n">
        <v>370</v>
      </c>
      <c r="AZ12" t="n">
        <v>340</v>
      </c>
      <c r="BA12" t="n">
        <v>360</v>
      </c>
      <c r="BB12" t="n">
        <v>240</v>
      </c>
      <c r="BC12" t="n">
        <v>240</v>
      </c>
      <c r="BD12" t="n">
        <v>280</v>
      </c>
      <c r="BE12" t="n">
        <v>370</v>
      </c>
      <c r="BF12" t="n">
        <v>320</v>
      </c>
      <c r="BG12" t="n">
        <v>310</v>
      </c>
      <c r="BH12" t="n">
        <v>320</v>
      </c>
      <c r="BI12" t="n">
        <v>210</v>
      </c>
      <c r="BJ12" t="n">
        <v>210</v>
      </c>
      <c r="BK12" t="n">
        <v>370</v>
      </c>
      <c r="BL12" t="n">
        <v>380</v>
      </c>
      <c r="BM12" t="n">
        <v>410</v>
      </c>
      <c r="BN12" t="n">
        <v>340</v>
      </c>
      <c r="BO12" t="n">
        <v>340</v>
      </c>
      <c r="BP12" t="n">
        <v>270</v>
      </c>
      <c r="BQ12" t="n">
        <v>240</v>
      </c>
      <c r="BR12" t="n">
        <v>380</v>
      </c>
      <c r="BS12" t="n">
        <v>340</v>
      </c>
      <c r="BT12" t="n">
        <v>290</v>
      </c>
      <c r="BU12" t="n">
        <v>260</v>
      </c>
      <c r="BV12" t="n">
        <v>280</v>
      </c>
      <c r="BW12" t="n">
        <v>220</v>
      </c>
      <c r="BX12" t="n">
        <v>250</v>
      </c>
      <c r="BY12" t="n">
        <v>330</v>
      </c>
      <c r="BZ12" t="n">
        <v>340</v>
      </c>
      <c r="CA12" t="n">
        <v>430</v>
      </c>
      <c r="CB12" t="n">
        <v>270</v>
      </c>
      <c r="CC12" t="n">
        <v>330</v>
      </c>
      <c r="CD12" t="n">
        <v>220</v>
      </c>
      <c r="CE12" t="n">
        <v>210</v>
      </c>
      <c r="CF12" t="n">
        <v>290</v>
      </c>
      <c r="CG12" t="n">
        <v>250</v>
      </c>
      <c r="CH12" t="n">
        <v>250</v>
      </c>
      <c r="CI12" t="n">
        <v>250</v>
      </c>
      <c r="CJ12" t="n">
        <v>230</v>
      </c>
      <c r="CK12" t="n">
        <v>200</v>
      </c>
      <c r="CL12" t="n">
        <v>200</v>
      </c>
      <c r="CM12" t="n">
        <v>340</v>
      </c>
    </row>
    <row r="13">
      <c r="A13" t="n">
        <v>12</v>
      </c>
      <c r="B13" t="n">
        <v>220</v>
      </c>
      <c r="C13" t="n">
        <v>220</v>
      </c>
      <c r="D13" t="n">
        <v>230</v>
      </c>
      <c r="E13" t="n">
        <v>250</v>
      </c>
      <c r="F13" t="n">
        <v>250</v>
      </c>
      <c r="G13" t="n">
        <v>460</v>
      </c>
      <c r="H13" t="n">
        <v>380</v>
      </c>
      <c r="I13" t="n">
        <v>390</v>
      </c>
      <c r="J13" t="n">
        <v>380</v>
      </c>
      <c r="K13" t="n">
        <v>390</v>
      </c>
      <c r="L13" t="n">
        <v>280</v>
      </c>
      <c r="M13" t="n">
        <v>270</v>
      </c>
      <c r="N13" t="n">
        <v>300</v>
      </c>
      <c r="O13" t="n">
        <v>400</v>
      </c>
      <c r="P13" t="n">
        <v>380</v>
      </c>
      <c r="Q13" t="n">
        <v>410</v>
      </c>
      <c r="R13" t="n">
        <v>380</v>
      </c>
      <c r="S13" t="n">
        <v>240</v>
      </c>
      <c r="T13" t="n">
        <v>240</v>
      </c>
      <c r="U13" t="n">
        <v>380</v>
      </c>
      <c r="V13" t="n">
        <v>350</v>
      </c>
      <c r="W13" t="n">
        <v>350</v>
      </c>
      <c r="X13" t="n">
        <v>360</v>
      </c>
      <c r="Y13" t="n">
        <v>340</v>
      </c>
      <c r="Z13" t="n">
        <v>250</v>
      </c>
      <c r="AA13" t="n">
        <v>250</v>
      </c>
      <c r="AB13" t="n">
        <v>390</v>
      </c>
      <c r="AC13" t="n">
        <v>370</v>
      </c>
      <c r="AD13" t="n">
        <v>370</v>
      </c>
      <c r="AE13" t="n">
        <v>360</v>
      </c>
      <c r="AF13" t="n">
        <v>360</v>
      </c>
      <c r="AG13" t="n">
        <v>250</v>
      </c>
      <c r="AH13" t="n">
        <v>290</v>
      </c>
      <c r="AI13" t="n">
        <v>410</v>
      </c>
      <c r="AJ13" t="n">
        <v>370</v>
      </c>
      <c r="AK13" t="n">
        <v>390</v>
      </c>
      <c r="AL13" t="n">
        <v>400</v>
      </c>
      <c r="AM13" t="n">
        <v>370</v>
      </c>
      <c r="AN13" t="n">
        <v>260</v>
      </c>
      <c r="AO13" t="n">
        <v>260</v>
      </c>
      <c r="AP13" t="n">
        <v>380</v>
      </c>
      <c r="AQ13" t="n">
        <v>300</v>
      </c>
      <c r="AR13" t="n">
        <v>390</v>
      </c>
      <c r="AS13" t="n">
        <v>360</v>
      </c>
      <c r="AT13" t="n">
        <v>320</v>
      </c>
      <c r="AU13" t="n">
        <v>220</v>
      </c>
      <c r="AV13" t="n">
        <v>200</v>
      </c>
      <c r="AW13" t="n">
        <v>320</v>
      </c>
      <c r="AX13" t="n">
        <v>340</v>
      </c>
      <c r="AY13" t="n">
        <v>360</v>
      </c>
      <c r="AZ13" t="n">
        <v>360</v>
      </c>
      <c r="BA13" t="n">
        <v>350</v>
      </c>
      <c r="BB13" t="n">
        <v>250</v>
      </c>
      <c r="BC13" t="n">
        <v>240</v>
      </c>
      <c r="BD13" t="n">
        <v>280</v>
      </c>
      <c r="BE13" t="n">
        <v>370</v>
      </c>
      <c r="BF13" t="n">
        <v>310</v>
      </c>
      <c r="BG13" t="n">
        <v>320</v>
      </c>
      <c r="BH13" t="n">
        <v>320</v>
      </c>
      <c r="BI13" t="n">
        <v>230</v>
      </c>
      <c r="BJ13" t="n">
        <v>220</v>
      </c>
      <c r="BK13" t="n">
        <v>360</v>
      </c>
      <c r="BL13" t="n">
        <v>380</v>
      </c>
      <c r="BM13" t="n">
        <v>390</v>
      </c>
      <c r="BN13" t="n">
        <v>340</v>
      </c>
      <c r="BO13" t="n">
        <v>350</v>
      </c>
      <c r="BP13" t="n">
        <v>280</v>
      </c>
      <c r="BQ13" t="n">
        <v>230</v>
      </c>
      <c r="BR13" t="n">
        <v>350</v>
      </c>
      <c r="BS13" t="n">
        <v>350</v>
      </c>
      <c r="BT13" t="n">
        <v>290</v>
      </c>
      <c r="BU13" t="n">
        <v>270</v>
      </c>
      <c r="BV13" t="n">
        <v>290</v>
      </c>
      <c r="BW13" t="n">
        <v>220</v>
      </c>
      <c r="BX13" t="n">
        <v>250</v>
      </c>
      <c r="BY13" t="n">
        <v>310</v>
      </c>
      <c r="BZ13" t="n">
        <v>330</v>
      </c>
      <c r="CA13" t="n">
        <v>390</v>
      </c>
      <c r="CB13" t="n">
        <v>290</v>
      </c>
      <c r="CC13" t="n">
        <v>300</v>
      </c>
      <c r="CD13" t="n">
        <v>220</v>
      </c>
      <c r="CE13" t="n">
        <v>210</v>
      </c>
      <c r="CF13" t="n">
        <v>280</v>
      </c>
      <c r="CG13" t="n">
        <v>260</v>
      </c>
      <c r="CH13" t="n">
        <v>260</v>
      </c>
      <c r="CI13" t="n">
        <v>250</v>
      </c>
      <c r="CJ13" t="n">
        <v>250</v>
      </c>
      <c r="CK13" t="n">
        <v>220</v>
      </c>
      <c r="CL13" t="n">
        <v>220</v>
      </c>
      <c r="CM13" t="n">
        <v>330</v>
      </c>
    </row>
    <row r="14">
      <c r="A14" t="n">
        <v>13</v>
      </c>
      <c r="B14" t="n">
        <v>210</v>
      </c>
      <c r="C14" t="n">
        <v>220</v>
      </c>
      <c r="D14" t="n">
        <v>230</v>
      </c>
      <c r="E14" t="n">
        <v>250</v>
      </c>
      <c r="F14" t="n">
        <v>260</v>
      </c>
      <c r="G14" t="n">
        <v>430</v>
      </c>
      <c r="H14" t="n">
        <v>380</v>
      </c>
      <c r="I14" t="n">
        <v>410</v>
      </c>
      <c r="J14" t="n">
        <v>370</v>
      </c>
      <c r="K14" t="n">
        <v>390</v>
      </c>
      <c r="L14" t="n">
        <v>280</v>
      </c>
      <c r="M14" t="n">
        <v>280</v>
      </c>
      <c r="N14" t="n">
        <v>300</v>
      </c>
      <c r="O14" t="n">
        <v>390</v>
      </c>
      <c r="P14" t="n">
        <v>380</v>
      </c>
      <c r="Q14" t="n">
        <v>410</v>
      </c>
      <c r="R14" t="n">
        <v>380</v>
      </c>
      <c r="S14" t="n">
        <v>250</v>
      </c>
      <c r="T14" t="n">
        <v>250</v>
      </c>
      <c r="U14" t="n">
        <v>360</v>
      </c>
      <c r="V14" t="n">
        <v>360</v>
      </c>
      <c r="W14" t="n">
        <v>360</v>
      </c>
      <c r="X14" t="n">
        <v>350</v>
      </c>
      <c r="Y14" t="n">
        <v>340</v>
      </c>
      <c r="Z14" t="n">
        <v>260</v>
      </c>
      <c r="AA14" t="n">
        <v>260</v>
      </c>
      <c r="AB14" t="n">
        <v>390</v>
      </c>
      <c r="AC14" t="n">
        <v>370</v>
      </c>
      <c r="AD14" t="n">
        <v>370</v>
      </c>
      <c r="AE14" t="n">
        <v>370</v>
      </c>
      <c r="AF14" t="n">
        <v>370</v>
      </c>
      <c r="AG14" t="n">
        <v>260</v>
      </c>
      <c r="AH14" t="n">
        <v>300</v>
      </c>
      <c r="AI14" t="n">
        <v>410</v>
      </c>
      <c r="AJ14" t="n">
        <v>370</v>
      </c>
      <c r="AK14" t="n">
        <v>410</v>
      </c>
      <c r="AL14" t="n">
        <v>400</v>
      </c>
      <c r="AM14" t="n">
        <v>390</v>
      </c>
      <c r="AN14" t="n">
        <v>270</v>
      </c>
      <c r="AO14" t="n">
        <v>260</v>
      </c>
      <c r="AP14" t="n">
        <v>360</v>
      </c>
      <c r="AQ14" t="n">
        <v>310</v>
      </c>
      <c r="AR14" t="n">
        <v>410</v>
      </c>
      <c r="AS14" t="n">
        <v>350</v>
      </c>
      <c r="AT14" t="n">
        <v>340</v>
      </c>
      <c r="AU14" t="n">
        <v>230</v>
      </c>
      <c r="AV14" t="n">
        <v>210</v>
      </c>
      <c r="AW14" t="n">
        <v>310</v>
      </c>
      <c r="AX14" t="n">
        <v>340</v>
      </c>
      <c r="AY14" t="n">
        <v>370</v>
      </c>
      <c r="AZ14" t="n">
        <v>360</v>
      </c>
      <c r="BA14" t="n">
        <v>350</v>
      </c>
      <c r="BB14" t="n">
        <v>240</v>
      </c>
      <c r="BC14" t="n">
        <v>230</v>
      </c>
      <c r="BD14" t="n">
        <v>290</v>
      </c>
      <c r="BE14" t="n">
        <v>360</v>
      </c>
      <c r="BF14" t="n">
        <v>320</v>
      </c>
      <c r="BG14" t="n">
        <v>320</v>
      </c>
      <c r="BH14" t="n">
        <v>320</v>
      </c>
      <c r="BI14" t="n">
        <v>220</v>
      </c>
      <c r="BJ14" t="n">
        <v>210</v>
      </c>
      <c r="BK14" t="n">
        <v>370</v>
      </c>
      <c r="BL14" t="n">
        <v>390</v>
      </c>
      <c r="BM14" t="n">
        <v>390</v>
      </c>
      <c r="BN14" t="n">
        <v>350</v>
      </c>
      <c r="BO14" t="n">
        <v>340</v>
      </c>
      <c r="BP14" t="n">
        <v>280</v>
      </c>
      <c r="BQ14" t="n">
        <v>230</v>
      </c>
      <c r="BR14" t="n">
        <v>330</v>
      </c>
      <c r="BS14" t="n">
        <v>320</v>
      </c>
      <c r="BT14" t="n">
        <v>310</v>
      </c>
      <c r="BU14" t="n">
        <v>280</v>
      </c>
      <c r="BV14" t="n">
        <v>280</v>
      </c>
      <c r="BW14" t="n">
        <v>220</v>
      </c>
      <c r="BX14" t="n">
        <v>240</v>
      </c>
      <c r="BY14" t="n">
        <v>300</v>
      </c>
      <c r="BZ14" t="n">
        <v>330</v>
      </c>
      <c r="CA14" t="n">
        <v>410</v>
      </c>
      <c r="CB14" t="n">
        <v>280</v>
      </c>
      <c r="CC14" t="n">
        <v>300</v>
      </c>
      <c r="CD14" t="n">
        <v>220</v>
      </c>
      <c r="CE14" t="n">
        <v>200</v>
      </c>
      <c r="CF14" t="n">
        <v>270</v>
      </c>
      <c r="CG14" t="n">
        <v>250</v>
      </c>
      <c r="CH14" t="n">
        <v>260</v>
      </c>
      <c r="CI14" t="n">
        <v>250</v>
      </c>
      <c r="CJ14" t="n">
        <v>250</v>
      </c>
      <c r="CK14" t="n">
        <v>230</v>
      </c>
      <c r="CL14" t="n">
        <v>210</v>
      </c>
      <c r="CM14" t="n">
        <v>310</v>
      </c>
    </row>
    <row r="15">
      <c r="A15" t="n">
        <v>14</v>
      </c>
      <c r="B15" t="n">
        <v>220</v>
      </c>
      <c r="C15" t="n">
        <v>210</v>
      </c>
      <c r="D15" t="n">
        <v>250</v>
      </c>
      <c r="E15" t="n">
        <v>250</v>
      </c>
      <c r="F15" t="n">
        <v>260</v>
      </c>
      <c r="G15" t="n">
        <v>440</v>
      </c>
      <c r="H15" t="n">
        <v>360</v>
      </c>
      <c r="I15" t="n">
        <v>400</v>
      </c>
      <c r="J15" t="n">
        <v>360</v>
      </c>
      <c r="K15" t="n">
        <v>400</v>
      </c>
      <c r="L15" t="n">
        <v>270</v>
      </c>
      <c r="M15" t="n">
        <v>270</v>
      </c>
      <c r="N15" t="n">
        <v>310</v>
      </c>
      <c r="O15" t="n">
        <v>370</v>
      </c>
      <c r="P15" t="n">
        <v>380</v>
      </c>
      <c r="Q15" t="n">
        <v>440</v>
      </c>
      <c r="R15" t="n">
        <v>380</v>
      </c>
      <c r="S15" t="n">
        <v>240</v>
      </c>
      <c r="T15" t="n">
        <v>250</v>
      </c>
      <c r="U15" t="n">
        <v>350</v>
      </c>
      <c r="V15" t="n">
        <v>340</v>
      </c>
      <c r="W15" t="n">
        <v>340</v>
      </c>
      <c r="X15" t="n">
        <v>350</v>
      </c>
      <c r="Y15" t="n">
        <v>330</v>
      </c>
      <c r="Z15" t="n">
        <v>260</v>
      </c>
      <c r="AA15" t="n">
        <v>260</v>
      </c>
      <c r="AB15" t="n">
        <v>370</v>
      </c>
      <c r="AC15" t="n">
        <v>350</v>
      </c>
      <c r="AD15" t="n">
        <v>370</v>
      </c>
      <c r="AE15" t="n">
        <v>360</v>
      </c>
      <c r="AF15" t="n">
        <v>360</v>
      </c>
      <c r="AG15" t="n">
        <v>260</v>
      </c>
      <c r="AH15" t="n">
        <v>290</v>
      </c>
      <c r="AI15" t="n">
        <v>390</v>
      </c>
      <c r="AJ15" t="n">
        <v>380</v>
      </c>
      <c r="AK15" t="n">
        <v>380</v>
      </c>
      <c r="AL15" t="n">
        <v>390</v>
      </c>
      <c r="AM15" t="n">
        <v>400</v>
      </c>
      <c r="AN15" t="n">
        <v>280</v>
      </c>
      <c r="AO15" t="n">
        <v>270</v>
      </c>
      <c r="AP15" t="n">
        <v>370</v>
      </c>
      <c r="AQ15" t="n">
        <v>320</v>
      </c>
      <c r="AR15" t="n">
        <v>370</v>
      </c>
      <c r="AS15" t="n">
        <v>350</v>
      </c>
      <c r="AT15" t="n">
        <v>330</v>
      </c>
      <c r="AU15" t="n">
        <v>230</v>
      </c>
      <c r="AV15" t="n">
        <v>210</v>
      </c>
      <c r="AW15" t="n">
        <v>300</v>
      </c>
      <c r="AX15" t="n">
        <v>350</v>
      </c>
      <c r="AY15" t="n">
        <v>350</v>
      </c>
      <c r="AZ15" t="n">
        <v>350</v>
      </c>
      <c r="BA15" t="n">
        <v>330</v>
      </c>
      <c r="BB15" t="n">
        <v>250</v>
      </c>
      <c r="BC15" t="n">
        <v>240</v>
      </c>
      <c r="BD15" t="n">
        <v>280</v>
      </c>
      <c r="BE15" t="n">
        <v>340</v>
      </c>
      <c r="BF15" t="n">
        <v>330</v>
      </c>
      <c r="BG15" t="n">
        <v>330</v>
      </c>
      <c r="BH15" t="n">
        <v>300</v>
      </c>
      <c r="BI15" t="n">
        <v>230</v>
      </c>
      <c r="BJ15" t="n">
        <v>210</v>
      </c>
      <c r="BK15" t="n">
        <v>390</v>
      </c>
      <c r="BL15" t="n">
        <v>390</v>
      </c>
      <c r="BM15" t="n">
        <v>370</v>
      </c>
      <c r="BN15" t="n">
        <v>340</v>
      </c>
      <c r="BO15" t="n">
        <v>340</v>
      </c>
      <c r="BP15" t="n">
        <v>280</v>
      </c>
      <c r="BQ15" t="n">
        <v>240</v>
      </c>
      <c r="BR15" t="n">
        <v>320</v>
      </c>
      <c r="BS15" t="n">
        <v>320</v>
      </c>
      <c r="BT15" t="n">
        <v>320</v>
      </c>
      <c r="BU15" t="n">
        <v>280</v>
      </c>
      <c r="BV15" t="n">
        <v>280</v>
      </c>
      <c r="BW15" t="n">
        <v>230</v>
      </c>
      <c r="BX15" t="n">
        <v>260</v>
      </c>
      <c r="BY15" t="n">
        <v>310</v>
      </c>
      <c r="BZ15" t="n">
        <v>330</v>
      </c>
      <c r="CA15" t="n">
        <v>380</v>
      </c>
      <c r="CB15" t="n">
        <v>280</v>
      </c>
      <c r="CC15" t="n">
        <v>300</v>
      </c>
      <c r="CD15" t="n">
        <v>210</v>
      </c>
      <c r="CE15" t="n">
        <v>210</v>
      </c>
      <c r="CF15" t="n">
        <v>280</v>
      </c>
      <c r="CG15" t="n">
        <v>260</v>
      </c>
      <c r="CH15" t="n">
        <v>240</v>
      </c>
      <c r="CI15" t="n">
        <v>260</v>
      </c>
      <c r="CJ15" t="n">
        <v>240</v>
      </c>
      <c r="CK15" t="n">
        <v>210</v>
      </c>
      <c r="CL15" t="n">
        <v>220</v>
      </c>
      <c r="CM15" t="n">
        <v>320</v>
      </c>
    </row>
    <row r="16">
      <c r="A16" t="n">
        <v>15</v>
      </c>
      <c r="B16" t="n">
        <v>210</v>
      </c>
      <c r="C16" t="n">
        <v>210</v>
      </c>
      <c r="D16" t="n">
        <v>240</v>
      </c>
      <c r="E16" t="n">
        <v>260</v>
      </c>
      <c r="F16" t="n">
        <v>260</v>
      </c>
      <c r="G16" t="n">
        <v>420</v>
      </c>
      <c r="H16" t="n">
        <v>380</v>
      </c>
      <c r="I16" t="n">
        <v>390</v>
      </c>
      <c r="J16" t="n">
        <v>350</v>
      </c>
      <c r="K16" t="n">
        <v>390</v>
      </c>
      <c r="L16" t="n">
        <v>260</v>
      </c>
      <c r="M16" t="n">
        <v>290</v>
      </c>
      <c r="N16" t="n">
        <v>320</v>
      </c>
      <c r="O16" t="n">
        <v>370</v>
      </c>
      <c r="P16" t="n">
        <v>380</v>
      </c>
      <c r="Q16" t="n">
        <v>410</v>
      </c>
      <c r="R16" t="n">
        <v>370</v>
      </c>
      <c r="S16" t="n">
        <v>250</v>
      </c>
      <c r="T16" t="n">
        <v>250</v>
      </c>
      <c r="U16" t="n">
        <v>340</v>
      </c>
      <c r="V16" t="n">
        <v>360</v>
      </c>
      <c r="W16" t="n">
        <v>350</v>
      </c>
      <c r="X16" t="n">
        <v>330</v>
      </c>
      <c r="Y16" t="n">
        <v>330</v>
      </c>
      <c r="Z16" t="n">
        <v>250</v>
      </c>
      <c r="AA16" t="n">
        <v>260</v>
      </c>
      <c r="AB16" t="n">
        <v>360</v>
      </c>
      <c r="AC16" t="n">
        <v>360</v>
      </c>
      <c r="AD16" t="n">
        <v>360</v>
      </c>
      <c r="AE16" t="n">
        <v>360</v>
      </c>
      <c r="AF16" t="n">
        <v>360</v>
      </c>
      <c r="AG16" t="n">
        <v>270</v>
      </c>
      <c r="AH16" t="n">
        <v>290</v>
      </c>
      <c r="AI16" t="n">
        <v>390</v>
      </c>
      <c r="AJ16" t="n">
        <v>380</v>
      </c>
      <c r="AK16" t="n">
        <v>380</v>
      </c>
      <c r="AL16" t="n">
        <v>370</v>
      </c>
      <c r="AM16" t="n">
        <v>400</v>
      </c>
      <c r="AN16" t="n">
        <v>280</v>
      </c>
      <c r="AO16" t="n">
        <v>270</v>
      </c>
      <c r="AP16" t="n">
        <v>370</v>
      </c>
      <c r="AQ16" t="n">
        <v>320</v>
      </c>
      <c r="AR16" t="n">
        <v>360</v>
      </c>
      <c r="AS16" t="n">
        <v>350</v>
      </c>
      <c r="AT16" t="n">
        <v>360</v>
      </c>
      <c r="AU16" t="n">
        <v>230</v>
      </c>
      <c r="AV16" t="n">
        <v>210</v>
      </c>
      <c r="AW16" t="n">
        <v>310</v>
      </c>
      <c r="AX16" t="n">
        <v>350</v>
      </c>
      <c r="AY16" t="n">
        <v>360</v>
      </c>
      <c r="AZ16" t="n">
        <v>360</v>
      </c>
      <c r="BA16" t="n">
        <v>330</v>
      </c>
      <c r="BB16" t="n">
        <v>260</v>
      </c>
      <c r="BC16" t="n">
        <v>240</v>
      </c>
      <c r="BD16" t="n">
        <v>280</v>
      </c>
      <c r="BE16" t="n">
        <v>330</v>
      </c>
      <c r="BF16" t="n">
        <v>330</v>
      </c>
      <c r="BG16" t="n">
        <v>320</v>
      </c>
      <c r="BH16" t="n">
        <v>300</v>
      </c>
      <c r="BI16" t="n">
        <v>230</v>
      </c>
      <c r="BJ16" t="n">
        <v>210</v>
      </c>
      <c r="BK16" t="n">
        <v>380</v>
      </c>
      <c r="BL16" t="n">
        <v>400</v>
      </c>
      <c r="BM16" t="n">
        <v>370</v>
      </c>
      <c r="BN16" t="n">
        <v>350</v>
      </c>
      <c r="BO16" t="n">
        <v>340</v>
      </c>
      <c r="BP16" t="n">
        <v>280</v>
      </c>
      <c r="BQ16" t="n">
        <v>240</v>
      </c>
      <c r="BR16" t="n">
        <v>290</v>
      </c>
      <c r="BS16" t="n">
        <v>330</v>
      </c>
      <c r="BT16" t="n">
        <v>310</v>
      </c>
      <c r="BU16" t="n">
        <v>290</v>
      </c>
      <c r="BV16" t="n">
        <v>280</v>
      </c>
      <c r="BW16" t="n">
        <v>230</v>
      </c>
      <c r="BX16" t="n">
        <v>240</v>
      </c>
      <c r="BY16" t="n">
        <v>330</v>
      </c>
      <c r="BZ16" t="n">
        <v>330</v>
      </c>
      <c r="CA16" t="n">
        <v>370</v>
      </c>
      <c r="CB16" t="n">
        <v>290</v>
      </c>
      <c r="CC16" t="n">
        <v>300</v>
      </c>
      <c r="CD16" t="n">
        <v>200</v>
      </c>
      <c r="CE16" t="n">
        <v>200</v>
      </c>
      <c r="CF16" t="n">
        <v>280</v>
      </c>
      <c r="CG16" t="n">
        <v>260</v>
      </c>
      <c r="CH16" t="n">
        <v>260</v>
      </c>
      <c r="CI16" t="n">
        <v>250</v>
      </c>
      <c r="CJ16" t="n">
        <v>260</v>
      </c>
      <c r="CK16" t="n">
        <v>220</v>
      </c>
      <c r="CL16" t="n">
        <v>220</v>
      </c>
      <c r="CM16" t="n">
        <v>330</v>
      </c>
    </row>
    <row r="17">
      <c r="A17" t="n">
        <v>16</v>
      </c>
      <c r="B17" t="n">
        <v>210</v>
      </c>
      <c r="C17" t="n">
        <v>230</v>
      </c>
      <c r="D17" t="n">
        <v>260</v>
      </c>
      <c r="E17" t="n">
        <v>260</v>
      </c>
      <c r="F17" t="n">
        <v>260</v>
      </c>
      <c r="G17" t="n">
        <v>420</v>
      </c>
      <c r="H17" t="n">
        <v>370</v>
      </c>
      <c r="I17" t="n">
        <v>380</v>
      </c>
      <c r="J17" t="n">
        <v>360</v>
      </c>
      <c r="K17" t="n">
        <v>400</v>
      </c>
      <c r="L17" t="n">
        <v>270</v>
      </c>
      <c r="M17" t="n">
        <v>280</v>
      </c>
      <c r="N17" t="n">
        <v>310</v>
      </c>
      <c r="O17" t="n">
        <v>380</v>
      </c>
      <c r="P17" t="n">
        <v>370</v>
      </c>
      <c r="Q17" t="n">
        <v>400</v>
      </c>
      <c r="R17" t="n">
        <v>380</v>
      </c>
      <c r="S17" t="n">
        <v>250</v>
      </c>
      <c r="T17" t="n">
        <v>240</v>
      </c>
      <c r="U17" t="n">
        <v>350</v>
      </c>
      <c r="V17" t="n">
        <v>360</v>
      </c>
      <c r="W17" t="n">
        <v>340</v>
      </c>
      <c r="X17" t="n">
        <v>350</v>
      </c>
      <c r="Y17" t="n">
        <v>340</v>
      </c>
      <c r="Z17" t="n">
        <v>270</v>
      </c>
      <c r="AA17" t="n">
        <v>270</v>
      </c>
      <c r="AB17" t="n">
        <v>370</v>
      </c>
      <c r="AC17" t="n">
        <v>350</v>
      </c>
      <c r="AD17" t="n">
        <v>360</v>
      </c>
      <c r="AE17" t="n">
        <v>350</v>
      </c>
      <c r="AF17" t="n">
        <v>370</v>
      </c>
      <c r="AG17" t="n">
        <v>280</v>
      </c>
      <c r="AH17" t="n">
        <v>300</v>
      </c>
      <c r="AI17" t="n">
        <v>380</v>
      </c>
      <c r="AJ17" t="n">
        <v>390</v>
      </c>
      <c r="AK17" t="n">
        <v>390</v>
      </c>
      <c r="AL17" t="n">
        <v>380</v>
      </c>
      <c r="AM17" t="n">
        <v>400</v>
      </c>
      <c r="AN17" t="n">
        <v>300</v>
      </c>
      <c r="AO17" t="n">
        <v>270</v>
      </c>
      <c r="AP17" t="n">
        <v>350</v>
      </c>
      <c r="AQ17" t="n">
        <v>330</v>
      </c>
      <c r="AR17" t="n">
        <v>350</v>
      </c>
      <c r="AS17" t="n">
        <v>360</v>
      </c>
      <c r="AT17" t="n">
        <v>340</v>
      </c>
      <c r="AU17" t="n">
        <v>240</v>
      </c>
      <c r="AV17" t="n">
        <v>230</v>
      </c>
      <c r="AW17" t="n">
        <v>310</v>
      </c>
      <c r="AX17" t="n">
        <v>340</v>
      </c>
      <c r="AY17" t="n">
        <v>360</v>
      </c>
      <c r="AZ17" t="n">
        <v>350</v>
      </c>
      <c r="BA17" t="n">
        <v>340</v>
      </c>
      <c r="BB17" t="n">
        <v>270</v>
      </c>
      <c r="BC17" t="n">
        <v>250</v>
      </c>
      <c r="BD17" t="n">
        <v>280</v>
      </c>
      <c r="BE17" t="n">
        <v>330</v>
      </c>
      <c r="BF17" t="n">
        <v>320</v>
      </c>
      <c r="BG17" t="n">
        <v>320</v>
      </c>
      <c r="BH17" t="n">
        <v>300</v>
      </c>
      <c r="BI17" t="n">
        <v>220</v>
      </c>
      <c r="BJ17" t="n">
        <v>220</v>
      </c>
      <c r="BK17" t="n">
        <v>390</v>
      </c>
      <c r="BL17" t="n">
        <v>400</v>
      </c>
      <c r="BM17" t="n">
        <v>370</v>
      </c>
      <c r="BN17" t="n">
        <v>340</v>
      </c>
      <c r="BO17" t="n">
        <v>350</v>
      </c>
      <c r="BP17" t="n">
        <v>290</v>
      </c>
      <c r="BQ17" t="n">
        <v>240</v>
      </c>
      <c r="BR17" t="n">
        <v>310</v>
      </c>
      <c r="BS17" t="n">
        <v>330</v>
      </c>
      <c r="BT17" t="n">
        <v>290</v>
      </c>
      <c r="BU17" t="n">
        <v>290</v>
      </c>
      <c r="BV17" t="n">
        <v>280</v>
      </c>
      <c r="BW17" t="n">
        <v>230</v>
      </c>
      <c r="BX17" t="n">
        <v>260</v>
      </c>
      <c r="BY17" t="n">
        <v>320</v>
      </c>
      <c r="BZ17" t="n">
        <v>320</v>
      </c>
      <c r="CA17" t="n">
        <v>340</v>
      </c>
      <c r="CB17" t="n">
        <v>270</v>
      </c>
      <c r="CC17" t="n">
        <v>290</v>
      </c>
      <c r="CD17" t="n">
        <v>200</v>
      </c>
      <c r="CE17" t="n">
        <v>210</v>
      </c>
      <c r="CF17" t="n">
        <v>270</v>
      </c>
      <c r="CG17" t="n">
        <v>240</v>
      </c>
      <c r="CH17" t="n">
        <v>250</v>
      </c>
      <c r="CI17" t="n">
        <v>250</v>
      </c>
      <c r="CJ17" t="n">
        <v>250</v>
      </c>
      <c r="CK17" t="n">
        <v>230</v>
      </c>
      <c r="CL17" t="n">
        <v>220</v>
      </c>
      <c r="CM17" t="n">
        <v>320</v>
      </c>
    </row>
    <row r="18">
      <c r="A18" t="n">
        <v>17</v>
      </c>
      <c r="B18" t="n">
        <v>220</v>
      </c>
      <c r="C18" t="n">
        <v>220</v>
      </c>
      <c r="D18" t="n">
        <v>250</v>
      </c>
      <c r="E18" t="n">
        <v>270</v>
      </c>
      <c r="F18" t="n">
        <v>260</v>
      </c>
      <c r="G18" t="n">
        <v>410</v>
      </c>
      <c r="H18" t="n">
        <v>370</v>
      </c>
      <c r="I18" t="n">
        <v>390</v>
      </c>
      <c r="J18" t="n">
        <v>370</v>
      </c>
      <c r="K18" t="n">
        <v>390</v>
      </c>
      <c r="L18" t="n">
        <v>280</v>
      </c>
      <c r="M18" t="n">
        <v>290</v>
      </c>
      <c r="N18" t="n">
        <v>320</v>
      </c>
      <c r="O18" t="n">
        <v>380</v>
      </c>
      <c r="P18" t="n">
        <v>390</v>
      </c>
      <c r="Q18" t="n">
        <v>390</v>
      </c>
      <c r="R18" t="n">
        <v>380</v>
      </c>
      <c r="S18" t="n">
        <v>260</v>
      </c>
      <c r="T18" t="n">
        <v>250</v>
      </c>
      <c r="U18" t="n">
        <v>350</v>
      </c>
      <c r="V18" t="n">
        <v>360</v>
      </c>
      <c r="W18" t="n">
        <v>340</v>
      </c>
      <c r="X18" t="n">
        <v>330</v>
      </c>
      <c r="Y18" t="n">
        <v>340</v>
      </c>
      <c r="Z18" t="n">
        <v>270</v>
      </c>
      <c r="AA18" t="n">
        <v>260</v>
      </c>
      <c r="AB18" t="n">
        <v>360</v>
      </c>
      <c r="AC18" t="n">
        <v>360</v>
      </c>
      <c r="AD18" t="n">
        <v>370</v>
      </c>
      <c r="AE18" t="n">
        <v>360</v>
      </c>
      <c r="AF18" t="n">
        <v>380</v>
      </c>
      <c r="AG18" t="n">
        <v>290</v>
      </c>
      <c r="AH18" t="n">
        <v>290</v>
      </c>
      <c r="AI18" t="n">
        <v>380</v>
      </c>
      <c r="AJ18" t="n">
        <v>390</v>
      </c>
      <c r="AK18" t="n">
        <v>380</v>
      </c>
      <c r="AL18" t="n">
        <v>380</v>
      </c>
      <c r="AM18" t="n">
        <v>380</v>
      </c>
      <c r="AN18" t="n">
        <v>300</v>
      </c>
      <c r="AO18" t="n">
        <v>280</v>
      </c>
      <c r="AP18" t="n">
        <v>370</v>
      </c>
      <c r="AQ18" t="n">
        <v>330</v>
      </c>
      <c r="AR18" t="n">
        <v>340</v>
      </c>
      <c r="AS18" t="n">
        <v>360</v>
      </c>
      <c r="AT18" t="n">
        <v>330</v>
      </c>
      <c r="AU18" t="n">
        <v>240</v>
      </c>
      <c r="AV18" t="n">
        <v>230</v>
      </c>
      <c r="AW18" t="n">
        <v>320</v>
      </c>
      <c r="AX18" t="n">
        <v>330</v>
      </c>
      <c r="AY18" t="n">
        <v>350</v>
      </c>
      <c r="AZ18" t="n">
        <v>350</v>
      </c>
      <c r="BA18" t="n">
        <v>330</v>
      </c>
      <c r="BB18" t="n">
        <v>270</v>
      </c>
      <c r="BC18" t="n">
        <v>250</v>
      </c>
      <c r="BD18" t="n">
        <v>280</v>
      </c>
      <c r="BE18" t="n">
        <v>320</v>
      </c>
      <c r="BF18" t="n">
        <v>310</v>
      </c>
      <c r="BG18" t="n">
        <v>310</v>
      </c>
      <c r="BH18" t="n">
        <v>300</v>
      </c>
      <c r="BI18" t="n">
        <v>230</v>
      </c>
      <c r="BJ18" t="n">
        <v>210</v>
      </c>
      <c r="BK18" t="n">
        <v>380</v>
      </c>
      <c r="BL18" t="n">
        <v>390</v>
      </c>
      <c r="BM18" t="n">
        <v>350</v>
      </c>
      <c r="BN18" t="n">
        <v>350</v>
      </c>
      <c r="BO18" t="n">
        <v>340</v>
      </c>
      <c r="BP18" t="n">
        <v>290</v>
      </c>
      <c r="BQ18" t="n">
        <v>250</v>
      </c>
      <c r="BR18" t="n">
        <v>330</v>
      </c>
      <c r="BS18" t="n">
        <v>320</v>
      </c>
      <c r="BT18" t="n">
        <v>300</v>
      </c>
      <c r="BU18" t="n">
        <v>290</v>
      </c>
      <c r="BV18" t="n">
        <v>280</v>
      </c>
      <c r="BW18" t="n">
        <v>240</v>
      </c>
      <c r="BX18" t="n">
        <v>240</v>
      </c>
      <c r="BY18" t="n">
        <v>320</v>
      </c>
      <c r="BZ18" t="n">
        <v>320</v>
      </c>
      <c r="CA18" t="n">
        <v>320</v>
      </c>
      <c r="CB18" t="n">
        <v>290</v>
      </c>
      <c r="CC18" t="n">
        <v>300</v>
      </c>
      <c r="CD18" t="n">
        <v>200</v>
      </c>
      <c r="CE18" t="n">
        <v>210</v>
      </c>
      <c r="CF18" t="n">
        <v>270</v>
      </c>
      <c r="CG18" t="n">
        <v>260</v>
      </c>
      <c r="CH18" t="n">
        <v>250</v>
      </c>
      <c r="CI18" t="n">
        <v>250</v>
      </c>
      <c r="CJ18" t="n">
        <v>240</v>
      </c>
      <c r="CK18" t="n">
        <v>230</v>
      </c>
      <c r="CL18" t="n">
        <v>210</v>
      </c>
      <c r="CM18" t="n">
        <v>330</v>
      </c>
    </row>
    <row r="19">
      <c r="A19" t="n">
        <v>18</v>
      </c>
      <c r="B19" t="n">
        <v>220</v>
      </c>
      <c r="C19" t="n">
        <v>230</v>
      </c>
      <c r="D19" t="n">
        <v>250</v>
      </c>
      <c r="E19" t="n">
        <v>260</v>
      </c>
      <c r="F19" t="n">
        <v>270</v>
      </c>
      <c r="G19" t="n">
        <v>390</v>
      </c>
      <c r="H19" t="n">
        <v>360</v>
      </c>
      <c r="I19" t="n">
        <v>390</v>
      </c>
      <c r="J19" t="n">
        <v>380</v>
      </c>
      <c r="K19" t="n">
        <v>390</v>
      </c>
      <c r="L19" t="n">
        <v>270</v>
      </c>
      <c r="M19" t="n">
        <v>280</v>
      </c>
      <c r="N19" t="n">
        <v>320</v>
      </c>
      <c r="O19" t="n">
        <v>360</v>
      </c>
      <c r="P19" t="n">
        <v>390</v>
      </c>
      <c r="Q19" t="n">
        <v>390</v>
      </c>
      <c r="R19" t="n">
        <v>380</v>
      </c>
      <c r="S19" t="n">
        <v>260</v>
      </c>
      <c r="T19" t="n">
        <v>250</v>
      </c>
      <c r="U19" t="n">
        <v>340</v>
      </c>
      <c r="V19" t="n">
        <v>360</v>
      </c>
      <c r="W19" t="n">
        <v>340</v>
      </c>
      <c r="X19" t="n">
        <v>340</v>
      </c>
      <c r="Y19" t="n">
        <v>330</v>
      </c>
      <c r="Z19" t="n">
        <v>290</v>
      </c>
      <c r="AA19" t="n">
        <v>270</v>
      </c>
      <c r="AB19" t="n">
        <v>360</v>
      </c>
      <c r="AC19" t="n">
        <v>340</v>
      </c>
      <c r="AD19" t="n">
        <v>350</v>
      </c>
      <c r="AE19" t="n">
        <v>370</v>
      </c>
      <c r="AF19" t="n">
        <v>360</v>
      </c>
      <c r="AG19" t="n">
        <v>270</v>
      </c>
      <c r="AH19" t="n">
        <v>300</v>
      </c>
      <c r="AI19" t="n">
        <v>370</v>
      </c>
      <c r="AJ19" t="n">
        <v>400</v>
      </c>
      <c r="AK19" t="n">
        <v>390</v>
      </c>
      <c r="AL19" t="n">
        <v>380</v>
      </c>
      <c r="AM19" t="n">
        <v>380</v>
      </c>
      <c r="AN19" t="n">
        <v>310</v>
      </c>
      <c r="AO19" t="n">
        <v>290</v>
      </c>
      <c r="AP19" t="n">
        <v>370</v>
      </c>
      <c r="AQ19" t="n">
        <v>340</v>
      </c>
      <c r="AR19" t="n">
        <v>360</v>
      </c>
      <c r="AS19" t="n">
        <v>360</v>
      </c>
      <c r="AT19" t="n">
        <v>320</v>
      </c>
      <c r="AU19" t="n">
        <v>250</v>
      </c>
      <c r="AV19" t="n">
        <v>220</v>
      </c>
      <c r="AW19" t="n">
        <v>320</v>
      </c>
      <c r="AX19" t="n">
        <v>340</v>
      </c>
      <c r="AY19" t="n">
        <v>360</v>
      </c>
      <c r="AZ19" t="n">
        <v>350</v>
      </c>
      <c r="BA19" t="n">
        <v>330</v>
      </c>
      <c r="BB19" t="n">
        <v>280</v>
      </c>
      <c r="BC19" t="n">
        <v>260</v>
      </c>
      <c r="BD19" t="n">
        <v>290</v>
      </c>
      <c r="BE19" t="n">
        <v>320</v>
      </c>
      <c r="BF19" t="n">
        <v>320</v>
      </c>
      <c r="BG19" t="n">
        <v>300</v>
      </c>
      <c r="BH19" t="n">
        <v>280</v>
      </c>
      <c r="BI19" t="n">
        <v>230</v>
      </c>
      <c r="BJ19" t="n">
        <v>220</v>
      </c>
      <c r="BK19" t="n">
        <v>360</v>
      </c>
      <c r="BL19" t="n">
        <v>390</v>
      </c>
      <c r="BM19" t="n">
        <v>350</v>
      </c>
      <c r="BN19" t="n">
        <v>330</v>
      </c>
      <c r="BO19" t="n">
        <v>350</v>
      </c>
      <c r="BP19" t="n">
        <v>290</v>
      </c>
      <c r="BQ19" t="n">
        <v>240</v>
      </c>
      <c r="BR19" t="n">
        <v>310</v>
      </c>
      <c r="BS19" t="n">
        <v>310</v>
      </c>
      <c r="BT19" t="n">
        <v>290</v>
      </c>
      <c r="BU19" t="n">
        <v>270</v>
      </c>
      <c r="BV19" t="n">
        <v>280</v>
      </c>
      <c r="BW19" t="n">
        <v>240</v>
      </c>
      <c r="BX19" t="n">
        <v>240</v>
      </c>
      <c r="BY19" t="n">
        <v>320</v>
      </c>
      <c r="BZ19" t="n">
        <v>310</v>
      </c>
      <c r="CA19" t="n">
        <v>310</v>
      </c>
      <c r="CB19" t="n">
        <v>280</v>
      </c>
      <c r="CC19" t="n">
        <v>300</v>
      </c>
      <c r="CD19" t="n">
        <v>220</v>
      </c>
      <c r="CE19" t="n">
        <v>220</v>
      </c>
      <c r="CF19" t="n">
        <v>260</v>
      </c>
      <c r="CG19" t="n">
        <v>240</v>
      </c>
      <c r="CH19" t="n">
        <v>240</v>
      </c>
      <c r="CI19" t="n">
        <v>240</v>
      </c>
      <c r="CJ19" t="n">
        <v>240</v>
      </c>
      <c r="CK19" t="n">
        <v>240</v>
      </c>
      <c r="CL19" t="n">
        <v>220</v>
      </c>
      <c r="CM19" t="n">
        <v>300</v>
      </c>
    </row>
    <row r="20">
      <c r="A20" t="n">
        <v>19</v>
      </c>
      <c r="B20" t="n">
        <v>220</v>
      </c>
      <c r="C20" t="n">
        <v>220</v>
      </c>
      <c r="D20" t="n">
        <v>230</v>
      </c>
      <c r="E20" t="n">
        <v>270</v>
      </c>
      <c r="F20" t="n">
        <v>270</v>
      </c>
      <c r="G20" t="n">
        <v>370</v>
      </c>
      <c r="H20" t="n">
        <v>340</v>
      </c>
      <c r="I20" t="n">
        <v>350</v>
      </c>
      <c r="J20" t="n">
        <v>360</v>
      </c>
      <c r="K20" t="n">
        <v>360</v>
      </c>
      <c r="L20" t="n">
        <v>280</v>
      </c>
      <c r="M20" t="n">
        <v>290</v>
      </c>
      <c r="N20" t="n">
        <v>300</v>
      </c>
      <c r="O20" t="n">
        <v>360</v>
      </c>
      <c r="P20" t="n">
        <v>370</v>
      </c>
      <c r="Q20" t="n">
        <v>370</v>
      </c>
      <c r="R20" t="n">
        <v>360</v>
      </c>
      <c r="S20" t="n">
        <v>260</v>
      </c>
      <c r="T20" t="n">
        <v>240</v>
      </c>
      <c r="U20" t="n">
        <v>320</v>
      </c>
      <c r="V20" t="n">
        <v>330</v>
      </c>
      <c r="W20" t="n">
        <v>320</v>
      </c>
      <c r="X20" t="n">
        <v>320</v>
      </c>
      <c r="Y20" t="n">
        <v>310</v>
      </c>
      <c r="Z20" t="n">
        <v>280</v>
      </c>
      <c r="AA20" t="n">
        <v>270</v>
      </c>
      <c r="AB20" t="n">
        <v>350</v>
      </c>
      <c r="AC20" t="n">
        <v>330</v>
      </c>
      <c r="AD20" t="n">
        <v>350</v>
      </c>
      <c r="AE20" t="n">
        <v>360</v>
      </c>
      <c r="AF20" t="n">
        <v>350</v>
      </c>
      <c r="AG20" t="n">
        <v>270</v>
      </c>
      <c r="AH20" t="n">
        <v>300</v>
      </c>
      <c r="AI20" t="n">
        <v>350</v>
      </c>
      <c r="AJ20" t="n">
        <v>380</v>
      </c>
      <c r="AK20" t="n">
        <v>370</v>
      </c>
      <c r="AL20" t="n">
        <v>360</v>
      </c>
      <c r="AM20" t="n">
        <v>370</v>
      </c>
      <c r="AN20" t="n">
        <v>300</v>
      </c>
      <c r="AO20" t="n">
        <v>280</v>
      </c>
      <c r="AP20" t="n">
        <v>340</v>
      </c>
      <c r="AQ20" t="n">
        <v>330</v>
      </c>
      <c r="AR20" t="n">
        <v>330</v>
      </c>
      <c r="AS20" t="n">
        <v>330</v>
      </c>
      <c r="AT20" t="n">
        <v>310</v>
      </c>
      <c r="AU20" t="n">
        <v>240</v>
      </c>
      <c r="AV20" t="n">
        <v>230</v>
      </c>
      <c r="AW20" t="n">
        <v>310</v>
      </c>
      <c r="AX20" t="n">
        <v>330</v>
      </c>
      <c r="AY20" t="n">
        <v>350</v>
      </c>
      <c r="AZ20" t="n">
        <v>340</v>
      </c>
      <c r="BA20" t="n">
        <v>320</v>
      </c>
      <c r="BB20" t="n">
        <v>270</v>
      </c>
      <c r="BC20" t="n">
        <v>260</v>
      </c>
      <c r="BD20" t="n">
        <v>280</v>
      </c>
      <c r="BE20" t="n">
        <v>300</v>
      </c>
      <c r="BF20" t="n">
        <v>310</v>
      </c>
      <c r="BG20" t="n">
        <v>290</v>
      </c>
      <c r="BH20" t="n">
        <v>280</v>
      </c>
      <c r="BI20" t="n">
        <v>220</v>
      </c>
      <c r="BJ20" t="n">
        <v>220</v>
      </c>
      <c r="BK20" t="n">
        <v>350</v>
      </c>
      <c r="BL20" t="n">
        <v>350</v>
      </c>
      <c r="BM20" t="n">
        <v>330</v>
      </c>
      <c r="BN20" t="n">
        <v>330</v>
      </c>
      <c r="BO20" t="n">
        <v>340</v>
      </c>
      <c r="BP20" t="n">
        <v>290</v>
      </c>
      <c r="BQ20" t="n">
        <v>250</v>
      </c>
      <c r="BR20" t="n">
        <v>290</v>
      </c>
      <c r="BS20" t="n">
        <v>290</v>
      </c>
      <c r="BT20" t="n">
        <v>270</v>
      </c>
      <c r="BU20" t="n">
        <v>260</v>
      </c>
      <c r="BV20" t="n">
        <v>260</v>
      </c>
      <c r="BW20" t="n">
        <v>240</v>
      </c>
      <c r="BX20" t="n">
        <v>240</v>
      </c>
      <c r="BY20" t="n">
        <v>310</v>
      </c>
      <c r="BZ20" t="n">
        <v>310</v>
      </c>
      <c r="CA20" t="n">
        <v>280</v>
      </c>
      <c r="CB20" t="n">
        <v>280</v>
      </c>
      <c r="CC20" t="n">
        <v>280</v>
      </c>
      <c r="CD20" t="n">
        <v>210</v>
      </c>
      <c r="CE20" t="n">
        <v>210</v>
      </c>
      <c r="CF20" t="n">
        <v>230</v>
      </c>
      <c r="CG20" t="n">
        <v>230</v>
      </c>
      <c r="CH20" t="n">
        <v>230</v>
      </c>
      <c r="CI20" t="n">
        <v>230</v>
      </c>
      <c r="CJ20" t="n">
        <v>220</v>
      </c>
      <c r="CK20" t="n">
        <v>220</v>
      </c>
      <c r="CL20" t="n">
        <v>210</v>
      </c>
      <c r="CM20" t="n">
        <v>290</v>
      </c>
    </row>
    <row r="21">
      <c r="A21" t="n">
        <v>20</v>
      </c>
      <c r="B21" t="n">
        <v>220</v>
      </c>
      <c r="C21" t="n">
        <v>210</v>
      </c>
      <c r="D21" t="n">
        <v>230</v>
      </c>
      <c r="E21" t="n">
        <v>260</v>
      </c>
      <c r="F21" t="n">
        <v>260</v>
      </c>
      <c r="G21" t="n">
        <v>350</v>
      </c>
      <c r="H21" t="n">
        <v>320</v>
      </c>
      <c r="I21" t="n">
        <v>340</v>
      </c>
      <c r="J21" t="n">
        <v>360</v>
      </c>
      <c r="K21" t="n">
        <v>350</v>
      </c>
      <c r="L21" t="n">
        <v>270</v>
      </c>
      <c r="M21" t="n">
        <v>270</v>
      </c>
      <c r="N21" t="n">
        <v>300</v>
      </c>
      <c r="O21" t="n">
        <v>330</v>
      </c>
      <c r="P21" t="n">
        <v>350</v>
      </c>
      <c r="Q21" t="n">
        <v>360</v>
      </c>
      <c r="R21" t="n">
        <v>340</v>
      </c>
      <c r="S21" t="n">
        <v>250</v>
      </c>
      <c r="T21" t="n">
        <v>250</v>
      </c>
      <c r="U21" t="n">
        <v>290</v>
      </c>
      <c r="V21" t="n">
        <v>330</v>
      </c>
      <c r="W21" t="n">
        <v>310</v>
      </c>
      <c r="X21" t="n">
        <v>320</v>
      </c>
      <c r="Y21" t="n">
        <v>310</v>
      </c>
      <c r="Z21" t="n">
        <v>270</v>
      </c>
      <c r="AA21" t="n">
        <v>270</v>
      </c>
      <c r="AB21" t="n">
        <v>330</v>
      </c>
      <c r="AC21" t="n">
        <v>320</v>
      </c>
      <c r="AD21" t="n">
        <v>330</v>
      </c>
      <c r="AE21" t="n">
        <v>350</v>
      </c>
      <c r="AF21" t="n">
        <v>330</v>
      </c>
      <c r="AG21" t="n">
        <v>270</v>
      </c>
      <c r="AH21" t="n">
        <v>290</v>
      </c>
      <c r="AI21" t="n">
        <v>340</v>
      </c>
      <c r="AJ21" t="n">
        <v>360</v>
      </c>
      <c r="AK21" t="n">
        <v>360</v>
      </c>
      <c r="AL21" t="n">
        <v>340</v>
      </c>
      <c r="AM21" t="n">
        <v>350</v>
      </c>
      <c r="AN21" t="n">
        <v>280</v>
      </c>
      <c r="AO21" t="n">
        <v>280</v>
      </c>
      <c r="AP21" t="n">
        <v>340</v>
      </c>
      <c r="AQ21" t="n">
        <v>320</v>
      </c>
      <c r="AR21" t="n">
        <v>330</v>
      </c>
      <c r="AS21" t="n">
        <v>320</v>
      </c>
      <c r="AT21" t="n">
        <v>300</v>
      </c>
      <c r="AU21" t="n">
        <v>230</v>
      </c>
      <c r="AV21" t="n">
        <v>220</v>
      </c>
      <c r="AW21" t="n">
        <v>290</v>
      </c>
      <c r="AX21" t="n">
        <v>320</v>
      </c>
      <c r="AY21" t="n">
        <v>330</v>
      </c>
      <c r="AZ21" t="n">
        <v>330</v>
      </c>
      <c r="BA21" t="n">
        <v>300</v>
      </c>
      <c r="BB21" t="n">
        <v>270</v>
      </c>
      <c r="BC21" t="n">
        <v>250</v>
      </c>
      <c r="BD21" t="n">
        <v>280</v>
      </c>
      <c r="BE21" t="n">
        <v>280</v>
      </c>
      <c r="BF21" t="n">
        <v>280</v>
      </c>
      <c r="BG21" t="n">
        <v>260</v>
      </c>
      <c r="BH21" t="n">
        <v>250</v>
      </c>
      <c r="BI21" t="n">
        <v>220</v>
      </c>
      <c r="BJ21" t="n">
        <v>210</v>
      </c>
      <c r="BK21" t="n">
        <v>310</v>
      </c>
      <c r="BL21" t="n">
        <v>320</v>
      </c>
      <c r="BM21" t="n">
        <v>300</v>
      </c>
      <c r="BN21" t="n">
        <v>310</v>
      </c>
      <c r="BO21" t="n">
        <v>320</v>
      </c>
      <c r="BP21" t="n">
        <v>280</v>
      </c>
      <c r="BQ21" t="n">
        <v>250</v>
      </c>
      <c r="BR21" t="n">
        <v>280</v>
      </c>
      <c r="BS21" t="n">
        <v>270</v>
      </c>
      <c r="BT21" t="n">
        <v>250</v>
      </c>
      <c r="BU21" t="n">
        <v>250</v>
      </c>
      <c r="BV21" t="n">
        <v>250</v>
      </c>
      <c r="BW21" t="n">
        <v>240</v>
      </c>
      <c r="BX21" t="n">
        <v>230</v>
      </c>
      <c r="BY21" t="n">
        <v>290</v>
      </c>
      <c r="BZ21" t="n">
        <v>280</v>
      </c>
      <c r="CA21" t="n">
        <v>280</v>
      </c>
      <c r="CB21" t="n">
        <v>250</v>
      </c>
      <c r="CC21" t="n">
        <v>260</v>
      </c>
      <c r="CD21" t="n">
        <v>210</v>
      </c>
      <c r="CE21" t="n">
        <v>210</v>
      </c>
      <c r="CF21" t="n">
        <v>230</v>
      </c>
      <c r="CG21" t="n">
        <v>210</v>
      </c>
      <c r="CH21" t="n">
        <v>230</v>
      </c>
      <c r="CI21" t="n">
        <v>210</v>
      </c>
      <c r="CJ21" t="n">
        <v>220</v>
      </c>
      <c r="CK21" t="n">
        <v>220</v>
      </c>
      <c r="CL21" t="n">
        <v>220</v>
      </c>
      <c r="CM21" t="n">
        <v>280</v>
      </c>
    </row>
    <row r="22">
      <c r="A22" t="n">
        <v>21</v>
      </c>
      <c r="B22" t="n">
        <v>220</v>
      </c>
      <c r="C22" t="n">
        <v>210</v>
      </c>
      <c r="D22" t="n">
        <v>240</v>
      </c>
      <c r="E22" t="n">
        <v>250</v>
      </c>
      <c r="F22" t="n">
        <v>250</v>
      </c>
      <c r="G22" t="n">
        <v>310</v>
      </c>
      <c r="H22" t="n">
        <v>310</v>
      </c>
      <c r="I22" t="n">
        <v>310</v>
      </c>
      <c r="J22" t="n">
        <v>330</v>
      </c>
      <c r="K22" t="n">
        <v>320</v>
      </c>
      <c r="L22" t="n">
        <v>290</v>
      </c>
      <c r="M22" t="n">
        <v>250</v>
      </c>
      <c r="N22" t="n">
        <v>280</v>
      </c>
      <c r="O22" t="n">
        <v>310</v>
      </c>
      <c r="P22" t="n">
        <v>330</v>
      </c>
      <c r="Q22" t="n">
        <v>340</v>
      </c>
      <c r="R22" t="n">
        <v>320</v>
      </c>
      <c r="S22" t="n">
        <v>260</v>
      </c>
      <c r="T22" t="n">
        <v>240</v>
      </c>
      <c r="U22" t="n">
        <v>270</v>
      </c>
      <c r="V22" t="n">
        <v>300</v>
      </c>
      <c r="W22" t="n">
        <v>290</v>
      </c>
      <c r="X22" t="n">
        <v>290</v>
      </c>
      <c r="Y22" t="n">
        <v>270</v>
      </c>
      <c r="Z22" t="n">
        <v>260</v>
      </c>
      <c r="AA22" t="n">
        <v>260</v>
      </c>
      <c r="AB22" t="n">
        <v>320</v>
      </c>
      <c r="AC22" t="n">
        <v>300</v>
      </c>
      <c r="AD22" t="n">
        <v>310</v>
      </c>
      <c r="AE22" t="n">
        <v>310</v>
      </c>
      <c r="AF22" t="n">
        <v>310</v>
      </c>
      <c r="AG22" t="n">
        <v>250</v>
      </c>
      <c r="AH22" t="n">
        <v>280</v>
      </c>
      <c r="AI22" t="n">
        <v>310</v>
      </c>
      <c r="AJ22" t="n">
        <v>330</v>
      </c>
      <c r="AK22" t="n">
        <v>330</v>
      </c>
      <c r="AL22" t="n">
        <v>320</v>
      </c>
      <c r="AM22" t="n">
        <v>310</v>
      </c>
      <c r="AN22" t="n">
        <v>280</v>
      </c>
      <c r="AO22" t="n">
        <v>280</v>
      </c>
      <c r="AP22" t="n">
        <v>310</v>
      </c>
      <c r="AQ22" t="n">
        <v>300</v>
      </c>
      <c r="AR22" t="n">
        <v>290</v>
      </c>
      <c r="AS22" t="n">
        <v>310</v>
      </c>
      <c r="AT22" t="n">
        <v>280</v>
      </c>
      <c r="AU22" t="n">
        <v>220</v>
      </c>
      <c r="AV22" t="n">
        <v>230</v>
      </c>
      <c r="AW22" t="n">
        <v>280</v>
      </c>
      <c r="AX22" t="n">
        <v>300</v>
      </c>
      <c r="AY22" t="n">
        <v>310</v>
      </c>
      <c r="AZ22" t="n">
        <v>310</v>
      </c>
      <c r="BA22" t="n">
        <v>280</v>
      </c>
      <c r="BB22" t="n">
        <v>270</v>
      </c>
      <c r="BC22" t="n">
        <v>250</v>
      </c>
      <c r="BD22" t="n">
        <v>280</v>
      </c>
      <c r="BE22" t="n">
        <v>270</v>
      </c>
      <c r="BF22" t="n">
        <v>260</v>
      </c>
      <c r="BG22" t="n">
        <v>250</v>
      </c>
      <c r="BH22" t="n">
        <v>240</v>
      </c>
      <c r="BI22" t="n">
        <v>210</v>
      </c>
      <c r="BJ22" t="n">
        <v>210</v>
      </c>
      <c r="BK22" t="n">
        <v>280</v>
      </c>
      <c r="BL22" t="n">
        <v>320</v>
      </c>
      <c r="BM22" t="n">
        <v>280</v>
      </c>
      <c r="BN22" t="n">
        <v>280</v>
      </c>
      <c r="BO22" t="n">
        <v>310</v>
      </c>
      <c r="BP22" t="n">
        <v>290</v>
      </c>
      <c r="BQ22" t="n">
        <v>250</v>
      </c>
      <c r="BR22" t="n">
        <v>260</v>
      </c>
      <c r="BS22" t="n">
        <v>260</v>
      </c>
      <c r="BT22" t="n">
        <v>230</v>
      </c>
      <c r="BU22" t="n">
        <v>250</v>
      </c>
      <c r="BV22" t="n">
        <v>240</v>
      </c>
      <c r="BW22" t="n">
        <v>230</v>
      </c>
      <c r="BX22" t="n">
        <v>220</v>
      </c>
      <c r="BY22" t="n">
        <v>280</v>
      </c>
      <c r="BZ22" t="n">
        <v>260</v>
      </c>
      <c r="CA22" t="n">
        <v>260</v>
      </c>
      <c r="CB22" t="n">
        <v>250</v>
      </c>
      <c r="CC22" t="n">
        <v>250</v>
      </c>
      <c r="CD22" t="n">
        <v>210</v>
      </c>
      <c r="CE22" t="n">
        <v>220</v>
      </c>
      <c r="CF22" t="n">
        <v>220</v>
      </c>
      <c r="CG22" t="n">
        <v>200</v>
      </c>
      <c r="CH22" t="n">
        <v>210</v>
      </c>
      <c r="CI22" t="n">
        <v>200</v>
      </c>
      <c r="CJ22" t="n">
        <v>200</v>
      </c>
      <c r="CK22" t="n">
        <v>230</v>
      </c>
      <c r="CL22" t="n">
        <v>200</v>
      </c>
      <c r="CM22" t="n">
        <v>250</v>
      </c>
    </row>
    <row r="23">
      <c r="A23" t="n">
        <v>22</v>
      </c>
      <c r="B23" t="n">
        <v>230</v>
      </c>
      <c r="C23" t="n">
        <v>210</v>
      </c>
      <c r="D23" t="n">
        <v>230</v>
      </c>
      <c r="E23" t="n">
        <v>240</v>
      </c>
      <c r="F23" t="n">
        <v>240</v>
      </c>
      <c r="G23" t="n">
        <v>280</v>
      </c>
      <c r="H23" t="n">
        <v>280</v>
      </c>
      <c r="I23" t="n">
        <v>280</v>
      </c>
      <c r="J23" t="n">
        <v>310</v>
      </c>
      <c r="K23" t="n">
        <v>300</v>
      </c>
      <c r="L23" t="n">
        <v>270</v>
      </c>
      <c r="M23" t="n">
        <v>250</v>
      </c>
      <c r="N23" t="n">
        <v>270</v>
      </c>
      <c r="O23" t="n">
        <v>290</v>
      </c>
      <c r="P23" t="n">
        <v>310</v>
      </c>
      <c r="Q23" t="n">
        <v>310</v>
      </c>
      <c r="R23" t="n">
        <v>290</v>
      </c>
      <c r="S23" t="n">
        <v>270</v>
      </c>
      <c r="T23" t="n">
        <v>230</v>
      </c>
      <c r="U23" t="n">
        <v>250</v>
      </c>
      <c r="V23" t="n">
        <v>270</v>
      </c>
      <c r="W23" t="n">
        <v>280</v>
      </c>
      <c r="X23" t="n">
        <v>270</v>
      </c>
      <c r="Y23" t="n">
        <v>260</v>
      </c>
      <c r="Z23" t="n">
        <v>260</v>
      </c>
      <c r="AA23" t="n">
        <v>260</v>
      </c>
      <c r="AB23" t="n">
        <v>280</v>
      </c>
      <c r="AC23" t="n">
        <v>270</v>
      </c>
      <c r="AD23" t="n">
        <v>280</v>
      </c>
      <c r="AE23" t="n">
        <v>310</v>
      </c>
      <c r="AF23" t="n">
        <v>290</v>
      </c>
      <c r="AG23" t="n">
        <v>230</v>
      </c>
      <c r="AH23" t="n">
        <v>280</v>
      </c>
      <c r="AI23" t="n">
        <v>280</v>
      </c>
      <c r="AJ23" t="n">
        <v>320</v>
      </c>
      <c r="AK23" t="n">
        <v>300</v>
      </c>
      <c r="AL23" t="n">
        <v>310</v>
      </c>
      <c r="AM23" t="n">
        <v>300</v>
      </c>
      <c r="AN23" t="n">
        <v>280</v>
      </c>
      <c r="AO23" t="n">
        <v>270</v>
      </c>
      <c r="AP23" t="n">
        <v>290</v>
      </c>
      <c r="AQ23" t="n">
        <v>280</v>
      </c>
      <c r="AR23" t="n">
        <v>280</v>
      </c>
      <c r="AS23" t="n">
        <v>280</v>
      </c>
      <c r="AT23" t="n">
        <v>250</v>
      </c>
      <c r="AU23" t="n">
        <v>220</v>
      </c>
      <c r="AV23" t="n">
        <v>210</v>
      </c>
      <c r="AW23" t="n">
        <v>260</v>
      </c>
      <c r="AX23" t="n">
        <v>280</v>
      </c>
      <c r="AY23" t="n">
        <v>290</v>
      </c>
      <c r="AZ23" t="n">
        <v>280</v>
      </c>
      <c r="BA23" t="n">
        <v>270</v>
      </c>
      <c r="BB23" t="n">
        <v>260</v>
      </c>
      <c r="BC23" t="n">
        <v>250</v>
      </c>
      <c r="BD23" t="n">
        <v>260</v>
      </c>
      <c r="BE23" t="n">
        <v>250</v>
      </c>
      <c r="BF23" t="n">
        <v>240</v>
      </c>
      <c r="BG23" t="n">
        <v>240</v>
      </c>
      <c r="BH23" t="n">
        <v>230</v>
      </c>
      <c r="BI23" t="n">
        <v>210</v>
      </c>
      <c r="BJ23" t="n">
        <v>200</v>
      </c>
      <c r="BK23" t="n">
        <v>260</v>
      </c>
      <c r="BL23" t="n">
        <v>310</v>
      </c>
      <c r="BM23" t="n">
        <v>260</v>
      </c>
      <c r="BN23" t="n">
        <v>270</v>
      </c>
      <c r="BO23" t="n">
        <v>300</v>
      </c>
      <c r="BP23" t="n">
        <v>280</v>
      </c>
      <c r="BQ23" t="n">
        <v>260</v>
      </c>
      <c r="BR23" t="n">
        <v>250</v>
      </c>
      <c r="BS23" t="n">
        <v>250</v>
      </c>
      <c r="BT23" t="n">
        <v>210</v>
      </c>
      <c r="BU23" t="n">
        <v>230</v>
      </c>
      <c r="BV23" t="n">
        <v>240</v>
      </c>
      <c r="BW23" t="n">
        <v>240</v>
      </c>
      <c r="BX23" t="n">
        <v>220</v>
      </c>
      <c r="BY23" t="n">
        <v>250</v>
      </c>
      <c r="BZ23" t="n">
        <v>250</v>
      </c>
      <c r="CA23" t="n">
        <v>260</v>
      </c>
      <c r="CB23" t="n">
        <v>260</v>
      </c>
      <c r="CC23" t="n">
        <v>240</v>
      </c>
      <c r="CD23" t="n">
        <v>210</v>
      </c>
      <c r="CE23" t="n">
        <v>220</v>
      </c>
      <c r="CF23" t="n">
        <v>210</v>
      </c>
      <c r="CG23" t="n">
        <v>190</v>
      </c>
      <c r="CH23" t="n">
        <v>220</v>
      </c>
      <c r="CI23" t="n">
        <v>180</v>
      </c>
      <c r="CJ23" t="n">
        <v>210</v>
      </c>
      <c r="CK23" t="n">
        <v>200</v>
      </c>
      <c r="CL23" t="n">
        <v>210</v>
      </c>
      <c r="CM23" t="n">
        <v>250</v>
      </c>
    </row>
    <row r="24">
      <c r="A24" t="n">
        <v>23</v>
      </c>
      <c r="B24" t="n">
        <v>220</v>
      </c>
      <c r="C24" t="n">
        <v>210</v>
      </c>
      <c r="D24" t="n">
        <v>230</v>
      </c>
      <c r="E24" t="n">
        <v>250</v>
      </c>
      <c r="F24" t="n">
        <v>230</v>
      </c>
      <c r="G24" t="n">
        <v>250</v>
      </c>
      <c r="H24" t="n">
        <v>260</v>
      </c>
      <c r="I24" t="n">
        <v>270</v>
      </c>
      <c r="J24" t="n">
        <v>270</v>
      </c>
      <c r="K24" t="n">
        <v>280</v>
      </c>
      <c r="L24" t="n">
        <v>280</v>
      </c>
      <c r="M24" t="n">
        <v>260</v>
      </c>
      <c r="N24" t="n">
        <v>260</v>
      </c>
      <c r="O24" t="n">
        <v>280</v>
      </c>
      <c r="P24" t="n">
        <v>290</v>
      </c>
      <c r="Q24" t="n">
        <v>290</v>
      </c>
      <c r="R24" t="n">
        <v>270</v>
      </c>
      <c r="S24" t="n">
        <v>260</v>
      </c>
      <c r="T24" t="n">
        <v>250</v>
      </c>
      <c r="U24" t="n">
        <v>240</v>
      </c>
      <c r="V24" t="n">
        <v>270</v>
      </c>
      <c r="W24" t="n">
        <v>260</v>
      </c>
      <c r="X24" t="n">
        <v>270</v>
      </c>
      <c r="Y24" t="n">
        <v>250</v>
      </c>
      <c r="Z24" t="n">
        <v>250</v>
      </c>
      <c r="AA24" t="n">
        <v>260</v>
      </c>
      <c r="AB24" t="n">
        <v>280</v>
      </c>
      <c r="AC24" t="n">
        <v>260</v>
      </c>
      <c r="AD24" t="n">
        <v>270</v>
      </c>
      <c r="AE24" t="n">
        <v>280</v>
      </c>
      <c r="AF24" t="n">
        <v>270</v>
      </c>
      <c r="AG24" t="n">
        <v>240</v>
      </c>
      <c r="AH24" t="n">
        <v>270</v>
      </c>
      <c r="AI24" t="n">
        <v>270</v>
      </c>
      <c r="AJ24" t="n">
        <v>310</v>
      </c>
      <c r="AK24" t="n">
        <v>290</v>
      </c>
      <c r="AL24" t="n">
        <v>300</v>
      </c>
      <c r="AM24" t="n">
        <v>280</v>
      </c>
      <c r="AN24" t="n">
        <v>280</v>
      </c>
      <c r="AO24" t="n">
        <v>270</v>
      </c>
      <c r="AP24" t="n">
        <v>270</v>
      </c>
      <c r="AQ24" t="n">
        <v>280</v>
      </c>
      <c r="AR24" t="n">
        <v>270</v>
      </c>
      <c r="AS24" t="n">
        <v>260</v>
      </c>
      <c r="AT24" t="n">
        <v>250</v>
      </c>
      <c r="AU24" t="n">
        <v>210</v>
      </c>
      <c r="AV24" t="n">
        <v>220</v>
      </c>
      <c r="AW24" t="n">
        <v>250</v>
      </c>
      <c r="AX24" t="n">
        <v>260</v>
      </c>
      <c r="AY24" t="n">
        <v>270</v>
      </c>
      <c r="AZ24" t="n">
        <v>290</v>
      </c>
      <c r="BA24" t="n">
        <v>270</v>
      </c>
      <c r="BB24" t="n">
        <v>250</v>
      </c>
      <c r="BC24" t="n">
        <v>250</v>
      </c>
      <c r="BD24" t="n">
        <v>260</v>
      </c>
      <c r="BE24" t="n">
        <v>250</v>
      </c>
      <c r="BF24" t="n">
        <v>240</v>
      </c>
      <c r="BG24" t="n">
        <v>230</v>
      </c>
      <c r="BH24" t="n">
        <v>220</v>
      </c>
      <c r="BI24" t="n">
        <v>210</v>
      </c>
      <c r="BJ24" t="n">
        <v>210</v>
      </c>
      <c r="BK24" t="n">
        <v>270</v>
      </c>
      <c r="BL24" t="n">
        <v>300</v>
      </c>
      <c r="BM24" t="n">
        <v>240</v>
      </c>
      <c r="BN24" t="n">
        <v>260</v>
      </c>
      <c r="BO24" t="n">
        <v>300</v>
      </c>
      <c r="BP24" t="n">
        <v>280</v>
      </c>
      <c r="BQ24" t="n">
        <v>260</v>
      </c>
      <c r="BR24" t="n">
        <v>240</v>
      </c>
      <c r="BS24" t="n">
        <v>230</v>
      </c>
      <c r="BT24" t="n">
        <v>210</v>
      </c>
      <c r="BU24" t="n">
        <v>220</v>
      </c>
      <c r="BV24" t="n">
        <v>230</v>
      </c>
      <c r="BW24" t="n">
        <v>240</v>
      </c>
      <c r="BX24" t="n">
        <v>230</v>
      </c>
      <c r="BY24" t="n">
        <v>260</v>
      </c>
      <c r="BZ24" t="n">
        <v>240</v>
      </c>
      <c r="CA24" t="n">
        <v>260</v>
      </c>
      <c r="CB24" t="n">
        <v>240</v>
      </c>
      <c r="CC24" t="n">
        <v>230</v>
      </c>
      <c r="CD24" t="n">
        <v>210</v>
      </c>
      <c r="CE24" t="n">
        <v>230</v>
      </c>
      <c r="CF24" t="n">
        <v>200</v>
      </c>
      <c r="CG24" t="n">
        <v>200</v>
      </c>
      <c r="CH24" t="n">
        <v>210</v>
      </c>
      <c r="CI24" t="n">
        <v>190</v>
      </c>
      <c r="CJ24" t="n">
        <v>210</v>
      </c>
      <c r="CK24" t="n">
        <v>210</v>
      </c>
      <c r="CL24" t="n">
        <v>220</v>
      </c>
      <c r="CM24" t="n">
        <v>260</v>
      </c>
    </row>
    <row r="25">
      <c r="A25" t="n">
        <v>24</v>
      </c>
      <c r="B25" t="n">
        <v>220</v>
      </c>
      <c r="C25" t="n">
        <v>210</v>
      </c>
      <c r="D25" t="n">
        <v>220</v>
      </c>
      <c r="E25" t="n">
        <v>230</v>
      </c>
      <c r="F25" t="n">
        <v>240</v>
      </c>
      <c r="G25" t="n">
        <v>250</v>
      </c>
      <c r="H25" t="n">
        <v>260</v>
      </c>
      <c r="I25" t="n">
        <v>260</v>
      </c>
      <c r="J25" t="n">
        <v>270</v>
      </c>
      <c r="K25" t="n">
        <v>260</v>
      </c>
      <c r="L25" t="n">
        <v>260</v>
      </c>
      <c r="M25" t="n">
        <v>250</v>
      </c>
      <c r="N25" t="n">
        <v>250</v>
      </c>
      <c r="O25" t="n">
        <v>270</v>
      </c>
      <c r="P25" t="n">
        <v>270</v>
      </c>
      <c r="Q25" t="n">
        <v>270</v>
      </c>
      <c r="R25" t="n">
        <v>270</v>
      </c>
      <c r="S25" t="n">
        <v>260</v>
      </c>
      <c r="T25" t="n">
        <v>230</v>
      </c>
      <c r="U25" t="n">
        <v>240</v>
      </c>
      <c r="V25" t="n">
        <v>250</v>
      </c>
      <c r="W25" t="n">
        <v>250</v>
      </c>
      <c r="X25" t="n">
        <v>250</v>
      </c>
      <c r="Y25" t="n">
        <v>230</v>
      </c>
      <c r="Z25" t="n">
        <v>250</v>
      </c>
      <c r="AA25" t="n">
        <v>250</v>
      </c>
      <c r="AB25" t="n">
        <v>260</v>
      </c>
      <c r="AC25" t="n">
        <v>260</v>
      </c>
      <c r="AD25" t="n">
        <v>260</v>
      </c>
      <c r="AE25" t="n">
        <v>270</v>
      </c>
      <c r="AF25" t="n">
        <v>260</v>
      </c>
      <c r="AG25" t="n">
        <v>230</v>
      </c>
      <c r="AH25" t="n">
        <v>260</v>
      </c>
      <c r="AI25" t="n">
        <v>270</v>
      </c>
      <c r="AJ25" t="n">
        <v>290</v>
      </c>
      <c r="AK25" t="n">
        <v>290</v>
      </c>
      <c r="AL25" t="n">
        <v>290</v>
      </c>
      <c r="AM25" t="n">
        <v>280</v>
      </c>
      <c r="AN25" t="n">
        <v>270</v>
      </c>
      <c r="AO25" t="n">
        <v>270</v>
      </c>
      <c r="AP25" t="n">
        <v>270</v>
      </c>
      <c r="AQ25" t="n">
        <v>280</v>
      </c>
      <c r="AR25" t="n">
        <v>270</v>
      </c>
      <c r="AS25" t="n">
        <v>250</v>
      </c>
      <c r="AT25" t="n">
        <v>230</v>
      </c>
      <c r="AU25" t="n">
        <v>210</v>
      </c>
      <c r="AV25" t="n">
        <v>210</v>
      </c>
      <c r="AW25" t="n">
        <v>240</v>
      </c>
      <c r="AX25" t="n">
        <v>250</v>
      </c>
      <c r="AY25" t="n">
        <v>270</v>
      </c>
      <c r="AZ25" t="n">
        <v>270</v>
      </c>
      <c r="BA25" t="n">
        <v>250</v>
      </c>
      <c r="BB25" t="n">
        <v>260</v>
      </c>
      <c r="BC25" t="n">
        <v>250</v>
      </c>
      <c r="BD25" t="n">
        <v>260</v>
      </c>
      <c r="BE25" t="n">
        <v>240</v>
      </c>
      <c r="BF25" t="n">
        <v>240</v>
      </c>
      <c r="BG25" t="n">
        <v>240</v>
      </c>
      <c r="BH25" t="n">
        <v>210</v>
      </c>
      <c r="BI25" t="n">
        <v>210</v>
      </c>
      <c r="BJ25" t="n">
        <v>200</v>
      </c>
      <c r="BK25" t="n">
        <v>260</v>
      </c>
      <c r="BL25" t="n">
        <v>290</v>
      </c>
      <c r="BM25" t="n">
        <v>240</v>
      </c>
      <c r="BN25" t="n">
        <v>250</v>
      </c>
      <c r="BO25" t="n">
        <v>290</v>
      </c>
      <c r="BP25" t="n">
        <v>270</v>
      </c>
      <c r="BQ25" t="n">
        <v>250</v>
      </c>
      <c r="BR25" t="n">
        <v>240</v>
      </c>
      <c r="BS25" t="n">
        <v>220</v>
      </c>
      <c r="BT25" t="n">
        <v>210</v>
      </c>
      <c r="BU25" t="n">
        <v>220</v>
      </c>
      <c r="BV25" t="n">
        <v>220</v>
      </c>
      <c r="BW25" t="n">
        <v>240</v>
      </c>
      <c r="BX25" t="n">
        <v>220</v>
      </c>
      <c r="BY25" t="n">
        <v>240</v>
      </c>
      <c r="BZ25" t="n">
        <v>240</v>
      </c>
      <c r="CA25" t="n">
        <v>260</v>
      </c>
      <c r="CB25" t="n">
        <v>230</v>
      </c>
      <c r="CC25" t="n">
        <v>220</v>
      </c>
      <c r="CD25" t="n">
        <v>210</v>
      </c>
      <c r="CE25" t="n">
        <v>220</v>
      </c>
      <c r="CF25" t="n">
        <v>200</v>
      </c>
      <c r="CG25" t="n">
        <v>190</v>
      </c>
      <c r="CH25" t="n">
        <v>210</v>
      </c>
      <c r="CI25" t="n">
        <v>190</v>
      </c>
      <c r="CJ25" t="n">
        <v>190</v>
      </c>
      <c r="CK25" t="n">
        <v>200</v>
      </c>
      <c r="CL25" t="n">
        <v>200</v>
      </c>
      <c r="CM25" t="n">
        <v>230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M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20250101</t>
        </is>
      </c>
      <c r="C1" t="inlineStr">
        <is>
          <t>20250102</t>
        </is>
      </c>
      <c r="D1" t="inlineStr">
        <is>
          <t>20250103</t>
        </is>
      </c>
      <c r="E1" t="inlineStr">
        <is>
          <t>20250104</t>
        </is>
      </c>
      <c r="F1" t="inlineStr">
        <is>
          <t>20250105</t>
        </is>
      </c>
      <c r="G1" t="inlineStr">
        <is>
          <t>20250106</t>
        </is>
      </c>
      <c r="H1" t="inlineStr">
        <is>
          <t>20250107</t>
        </is>
      </c>
      <c r="I1" t="inlineStr">
        <is>
          <t>20250108</t>
        </is>
      </c>
      <c r="J1" t="inlineStr">
        <is>
          <t>20250109</t>
        </is>
      </c>
      <c r="K1" t="inlineStr">
        <is>
          <t>20250110</t>
        </is>
      </c>
      <c r="L1" t="inlineStr">
        <is>
          <t>20250111</t>
        </is>
      </c>
      <c r="M1" t="inlineStr">
        <is>
          <t>20250112</t>
        </is>
      </c>
      <c r="N1" t="inlineStr">
        <is>
          <t>20250113</t>
        </is>
      </c>
      <c r="O1" t="inlineStr">
        <is>
          <t>20250114</t>
        </is>
      </c>
      <c r="P1" t="inlineStr">
        <is>
          <t>20250115</t>
        </is>
      </c>
      <c r="Q1" t="inlineStr">
        <is>
          <t>20250116</t>
        </is>
      </c>
      <c r="R1" t="inlineStr">
        <is>
          <t>20250117</t>
        </is>
      </c>
      <c r="S1" t="inlineStr">
        <is>
          <t>20250118</t>
        </is>
      </c>
      <c r="T1" t="inlineStr">
        <is>
          <t>20250119</t>
        </is>
      </c>
      <c r="U1" t="inlineStr">
        <is>
          <t>20250120</t>
        </is>
      </c>
      <c r="V1" t="inlineStr">
        <is>
          <t>20250121</t>
        </is>
      </c>
      <c r="W1" t="inlineStr">
        <is>
          <t>20250122</t>
        </is>
      </c>
      <c r="X1" t="inlineStr">
        <is>
          <t>20250123</t>
        </is>
      </c>
      <c r="Y1" t="inlineStr">
        <is>
          <t>20250124</t>
        </is>
      </c>
      <c r="Z1" t="inlineStr">
        <is>
          <t>20250125</t>
        </is>
      </c>
      <c r="AA1" t="inlineStr">
        <is>
          <t>20250126</t>
        </is>
      </c>
      <c r="AB1" t="inlineStr">
        <is>
          <t>20250127</t>
        </is>
      </c>
      <c r="AC1" t="inlineStr">
        <is>
          <t>20250128</t>
        </is>
      </c>
      <c r="AD1" t="inlineStr">
        <is>
          <t>20250129</t>
        </is>
      </c>
      <c r="AE1" t="inlineStr">
        <is>
          <t>20250130</t>
        </is>
      </c>
      <c r="AF1" t="inlineStr">
        <is>
          <t>20250131</t>
        </is>
      </c>
      <c r="AG1" t="inlineStr">
        <is>
          <t>20250201</t>
        </is>
      </c>
      <c r="AH1" t="inlineStr">
        <is>
          <t>20250202</t>
        </is>
      </c>
      <c r="AI1" t="inlineStr">
        <is>
          <t>20250203</t>
        </is>
      </c>
      <c r="AJ1" t="inlineStr">
        <is>
          <t>20250204</t>
        </is>
      </c>
      <c r="AK1" t="inlineStr">
        <is>
          <t>20250205</t>
        </is>
      </c>
      <c r="AL1" t="inlineStr">
        <is>
          <t>20250206</t>
        </is>
      </c>
      <c r="AM1" t="inlineStr">
        <is>
          <t>20250207</t>
        </is>
      </c>
      <c r="AN1" t="inlineStr">
        <is>
          <t>20250208</t>
        </is>
      </c>
      <c r="AO1" t="inlineStr">
        <is>
          <t>20250209</t>
        </is>
      </c>
      <c r="AP1" t="inlineStr">
        <is>
          <t>20250210</t>
        </is>
      </c>
      <c r="AQ1" t="inlineStr">
        <is>
          <t>20250211</t>
        </is>
      </c>
      <c r="AR1" t="inlineStr">
        <is>
          <t>20250212</t>
        </is>
      </c>
      <c r="AS1" t="inlineStr">
        <is>
          <t>20250213</t>
        </is>
      </c>
      <c r="AT1" t="inlineStr">
        <is>
          <t>20250214</t>
        </is>
      </c>
      <c r="AU1" t="inlineStr">
        <is>
          <t>20250215</t>
        </is>
      </c>
      <c r="AV1" t="inlineStr">
        <is>
          <t>20250216</t>
        </is>
      </c>
      <c r="AW1" t="inlineStr">
        <is>
          <t>20250217</t>
        </is>
      </c>
      <c r="AX1" t="inlineStr">
        <is>
          <t>20250218</t>
        </is>
      </c>
      <c r="AY1" t="inlineStr">
        <is>
          <t>20250219</t>
        </is>
      </c>
      <c r="AZ1" t="inlineStr">
        <is>
          <t>20250220</t>
        </is>
      </c>
      <c r="BA1" t="inlineStr">
        <is>
          <t>20250221</t>
        </is>
      </c>
      <c r="BB1" t="inlineStr">
        <is>
          <t>20250222</t>
        </is>
      </c>
      <c r="BC1" t="inlineStr">
        <is>
          <t>20250223</t>
        </is>
      </c>
      <c r="BD1" t="inlineStr">
        <is>
          <t>20250224</t>
        </is>
      </c>
      <c r="BE1" t="inlineStr">
        <is>
          <t>20250225</t>
        </is>
      </c>
      <c r="BF1" t="inlineStr">
        <is>
          <t>20250226</t>
        </is>
      </c>
      <c r="BG1" t="inlineStr">
        <is>
          <t>20250227</t>
        </is>
      </c>
      <c r="BH1" t="inlineStr">
        <is>
          <t>20250228</t>
        </is>
      </c>
      <c r="BI1" t="inlineStr">
        <is>
          <t>20250301</t>
        </is>
      </c>
      <c r="BJ1" t="inlineStr">
        <is>
          <t>20250302</t>
        </is>
      </c>
      <c r="BK1" t="inlineStr">
        <is>
          <t>20250303</t>
        </is>
      </c>
      <c r="BL1" t="inlineStr">
        <is>
          <t>20250304</t>
        </is>
      </c>
      <c r="BM1" t="inlineStr">
        <is>
          <t>20250305</t>
        </is>
      </c>
      <c r="BN1" t="inlineStr">
        <is>
          <t>20250306</t>
        </is>
      </c>
      <c r="BO1" t="inlineStr">
        <is>
          <t>20250307</t>
        </is>
      </c>
      <c r="BP1" t="inlineStr">
        <is>
          <t>20250308</t>
        </is>
      </c>
      <c r="BQ1" t="inlineStr">
        <is>
          <t>20250309</t>
        </is>
      </c>
      <c r="BR1" t="inlineStr">
        <is>
          <t>20250310</t>
        </is>
      </c>
      <c r="BS1" t="inlineStr">
        <is>
          <t>20250311</t>
        </is>
      </c>
      <c r="BT1" t="inlineStr">
        <is>
          <t>20250312</t>
        </is>
      </c>
      <c r="BU1" t="inlineStr">
        <is>
          <t>20250313</t>
        </is>
      </c>
      <c r="BV1" t="inlineStr">
        <is>
          <t>20250314</t>
        </is>
      </c>
      <c r="BW1" t="inlineStr">
        <is>
          <t>20250315</t>
        </is>
      </c>
      <c r="BX1" t="inlineStr">
        <is>
          <t>20250316</t>
        </is>
      </c>
      <c r="BY1" t="inlineStr">
        <is>
          <t>20250317</t>
        </is>
      </c>
      <c r="BZ1" t="inlineStr">
        <is>
          <t>20250318</t>
        </is>
      </c>
      <c r="CA1" t="inlineStr">
        <is>
          <t>20250319</t>
        </is>
      </c>
      <c r="CB1" t="inlineStr">
        <is>
          <t>20250320</t>
        </is>
      </c>
      <c r="CC1" t="inlineStr">
        <is>
          <t>20250321</t>
        </is>
      </c>
      <c r="CD1" t="inlineStr">
        <is>
          <t>20250322</t>
        </is>
      </c>
      <c r="CE1" t="inlineStr">
        <is>
          <t>20250323</t>
        </is>
      </c>
      <c r="CF1" t="inlineStr">
        <is>
          <t>20250324</t>
        </is>
      </c>
      <c r="CG1" t="inlineStr">
        <is>
          <t>20250325</t>
        </is>
      </c>
      <c r="CH1" t="inlineStr">
        <is>
          <t>20250326</t>
        </is>
      </c>
      <c r="CI1" t="inlineStr">
        <is>
          <t>20250327</t>
        </is>
      </c>
      <c r="CJ1" t="inlineStr">
        <is>
          <t>20250328</t>
        </is>
      </c>
      <c r="CK1" t="inlineStr">
        <is>
          <t>20250329</t>
        </is>
      </c>
      <c r="CL1" t="inlineStr">
        <is>
          <t>20250330</t>
        </is>
      </c>
      <c r="CM1" t="inlineStr">
        <is>
          <t>20250331</t>
        </is>
      </c>
    </row>
    <row r="2">
      <c r="A2" t="n">
        <v>1</v>
      </c>
      <c r="B2" t="n">
        <v>30</v>
      </c>
      <c r="C2" t="n">
        <v>30</v>
      </c>
      <c r="D2" t="n">
        <v>30</v>
      </c>
      <c r="E2" t="n">
        <v>30</v>
      </c>
      <c r="F2" t="n">
        <v>40</v>
      </c>
      <c r="G2" t="n">
        <v>30</v>
      </c>
      <c r="H2" t="n">
        <v>30</v>
      </c>
      <c r="I2" t="n">
        <v>40</v>
      </c>
      <c r="J2" t="n">
        <v>40</v>
      </c>
      <c r="K2" t="n">
        <v>40</v>
      </c>
      <c r="L2" t="n">
        <v>40</v>
      </c>
      <c r="M2" t="n">
        <v>40</v>
      </c>
      <c r="N2" t="n">
        <v>30</v>
      </c>
      <c r="O2" t="n">
        <v>30</v>
      </c>
      <c r="P2" t="n">
        <v>30</v>
      </c>
      <c r="Q2" t="n">
        <v>40</v>
      </c>
      <c r="R2" t="n">
        <v>50</v>
      </c>
      <c r="S2" t="n">
        <v>50</v>
      </c>
      <c r="T2" t="n">
        <v>40</v>
      </c>
      <c r="U2" t="n">
        <v>40</v>
      </c>
      <c r="V2" t="n">
        <v>40</v>
      </c>
      <c r="W2" t="n">
        <v>40</v>
      </c>
      <c r="X2" t="n">
        <v>40</v>
      </c>
      <c r="Y2" t="n">
        <v>40</v>
      </c>
      <c r="Z2" t="n">
        <v>40</v>
      </c>
      <c r="AA2" t="n">
        <v>40</v>
      </c>
      <c r="AB2" t="n">
        <v>40</v>
      </c>
      <c r="AC2" t="n">
        <v>40</v>
      </c>
      <c r="AD2" t="n">
        <v>40</v>
      </c>
      <c r="AE2" t="n">
        <v>40</v>
      </c>
      <c r="AF2" t="n">
        <v>40</v>
      </c>
      <c r="AG2" t="n">
        <v>30</v>
      </c>
      <c r="AH2" t="n">
        <v>40</v>
      </c>
      <c r="AI2" t="n">
        <v>40</v>
      </c>
      <c r="AJ2" t="n">
        <v>40</v>
      </c>
      <c r="AK2" t="n">
        <v>40</v>
      </c>
      <c r="AL2" t="n">
        <v>50</v>
      </c>
      <c r="AM2" t="n">
        <v>40</v>
      </c>
      <c r="AN2" t="n">
        <v>30</v>
      </c>
      <c r="AO2" t="n">
        <v>30</v>
      </c>
      <c r="AP2" t="n">
        <v>30</v>
      </c>
      <c r="AQ2" t="n">
        <v>30</v>
      </c>
      <c r="AR2" t="n">
        <v>40</v>
      </c>
      <c r="AS2" t="n">
        <v>40</v>
      </c>
      <c r="AT2" t="n">
        <v>40</v>
      </c>
      <c r="AU2" t="n">
        <v>30</v>
      </c>
      <c r="AV2" t="n">
        <v>30</v>
      </c>
      <c r="AW2" t="n">
        <v>30</v>
      </c>
      <c r="AX2" t="n">
        <v>40</v>
      </c>
      <c r="AY2" t="n">
        <v>30</v>
      </c>
      <c r="AZ2" t="n">
        <v>30</v>
      </c>
      <c r="BA2" t="n">
        <v>40</v>
      </c>
      <c r="BB2" t="n">
        <v>30</v>
      </c>
      <c r="BC2" t="n">
        <v>30</v>
      </c>
      <c r="BD2" t="n">
        <v>30</v>
      </c>
      <c r="BE2" t="n">
        <v>30</v>
      </c>
      <c r="BF2" t="n">
        <v>40</v>
      </c>
      <c r="BG2" t="n">
        <v>30</v>
      </c>
      <c r="BH2" t="n">
        <v>30</v>
      </c>
      <c r="BI2" t="n">
        <v>30</v>
      </c>
      <c r="BJ2" t="n">
        <v>30</v>
      </c>
      <c r="BK2" t="n">
        <v>30</v>
      </c>
      <c r="BL2" t="n">
        <v>40</v>
      </c>
      <c r="BM2" t="n">
        <v>30</v>
      </c>
      <c r="BN2" t="n">
        <v>40</v>
      </c>
      <c r="BO2" t="n">
        <v>30</v>
      </c>
      <c r="BP2" t="n">
        <v>40</v>
      </c>
      <c r="BQ2" t="n">
        <v>30</v>
      </c>
      <c r="BR2" t="n">
        <v>30</v>
      </c>
      <c r="BS2" t="n">
        <v>30</v>
      </c>
      <c r="BT2" t="n">
        <v>30</v>
      </c>
      <c r="BU2" t="n">
        <v>40</v>
      </c>
      <c r="BV2" t="n">
        <v>30</v>
      </c>
      <c r="BW2" t="n">
        <v>30</v>
      </c>
      <c r="BX2" t="n">
        <v>30</v>
      </c>
      <c r="BY2" t="n">
        <v>20</v>
      </c>
      <c r="BZ2" t="n">
        <v>40</v>
      </c>
      <c r="CA2" t="n">
        <v>30</v>
      </c>
      <c r="CB2" t="n">
        <v>40</v>
      </c>
      <c r="CC2" t="n">
        <v>40</v>
      </c>
      <c r="CD2" t="n">
        <v>30</v>
      </c>
      <c r="CE2" t="n">
        <v>30</v>
      </c>
      <c r="CF2" t="n">
        <v>30</v>
      </c>
      <c r="CG2" t="n">
        <v>30</v>
      </c>
      <c r="CH2" t="n">
        <v>30</v>
      </c>
      <c r="CI2" t="n">
        <v>30</v>
      </c>
      <c r="CJ2" t="n">
        <v>30</v>
      </c>
      <c r="CK2" t="n">
        <v>20</v>
      </c>
      <c r="CL2" t="n">
        <v>30</v>
      </c>
      <c r="CM2" t="n">
        <v>30</v>
      </c>
    </row>
    <row r="3">
      <c r="A3" t="n">
        <v>2</v>
      </c>
      <c r="B3" t="n">
        <v>30</v>
      </c>
      <c r="C3" t="n">
        <v>30</v>
      </c>
      <c r="D3" t="n">
        <v>30</v>
      </c>
      <c r="E3" t="n">
        <v>30</v>
      </c>
      <c r="F3" t="n">
        <v>30</v>
      </c>
      <c r="G3" t="n">
        <v>30</v>
      </c>
      <c r="H3" t="n">
        <v>40</v>
      </c>
      <c r="I3" t="n">
        <v>40</v>
      </c>
      <c r="J3" t="n">
        <v>30</v>
      </c>
      <c r="K3" t="n">
        <v>30</v>
      </c>
      <c r="L3" t="n">
        <v>40</v>
      </c>
      <c r="M3" t="n">
        <v>40</v>
      </c>
      <c r="N3" t="n">
        <v>40</v>
      </c>
      <c r="O3" t="n">
        <v>30</v>
      </c>
      <c r="P3" t="n">
        <v>40</v>
      </c>
      <c r="Q3" t="n">
        <v>40</v>
      </c>
      <c r="R3" t="n">
        <v>50</v>
      </c>
      <c r="S3" t="n">
        <v>40</v>
      </c>
      <c r="T3" t="n">
        <v>50</v>
      </c>
      <c r="U3" t="n">
        <v>40</v>
      </c>
      <c r="V3" t="n">
        <v>40</v>
      </c>
      <c r="W3" t="n">
        <v>30</v>
      </c>
      <c r="X3" t="n">
        <v>40</v>
      </c>
      <c r="Y3" t="n">
        <v>40</v>
      </c>
      <c r="Z3" t="n">
        <v>30</v>
      </c>
      <c r="AA3" t="n">
        <v>40</v>
      </c>
      <c r="AB3" t="n">
        <v>30</v>
      </c>
      <c r="AC3" t="n">
        <v>30</v>
      </c>
      <c r="AD3" t="n">
        <v>40</v>
      </c>
      <c r="AE3" t="n">
        <v>40</v>
      </c>
      <c r="AF3" t="n">
        <v>30</v>
      </c>
      <c r="AG3" t="n">
        <v>40</v>
      </c>
      <c r="AH3" t="n">
        <v>30</v>
      </c>
      <c r="AI3" t="n">
        <v>40</v>
      </c>
      <c r="AJ3" t="n">
        <v>40</v>
      </c>
      <c r="AK3" t="n">
        <v>30</v>
      </c>
      <c r="AL3" t="n">
        <v>40</v>
      </c>
      <c r="AM3" t="n">
        <v>30</v>
      </c>
      <c r="AN3" t="n">
        <v>40</v>
      </c>
      <c r="AO3" t="n">
        <v>40</v>
      </c>
      <c r="AP3" t="n">
        <v>40</v>
      </c>
      <c r="AQ3" t="n">
        <v>40</v>
      </c>
      <c r="AR3" t="n">
        <v>30</v>
      </c>
      <c r="AS3" t="n">
        <v>50</v>
      </c>
      <c r="AT3" t="n">
        <v>30</v>
      </c>
      <c r="AU3" t="n">
        <v>40</v>
      </c>
      <c r="AV3" t="n">
        <v>30</v>
      </c>
      <c r="AW3" t="n">
        <v>30</v>
      </c>
      <c r="AX3" t="n">
        <v>30</v>
      </c>
      <c r="AY3" t="n">
        <v>40</v>
      </c>
      <c r="AZ3" t="n">
        <v>40</v>
      </c>
      <c r="BA3" t="n">
        <v>30</v>
      </c>
      <c r="BB3" t="n">
        <v>30</v>
      </c>
      <c r="BC3" t="n">
        <v>40</v>
      </c>
      <c r="BD3" t="n">
        <v>40</v>
      </c>
      <c r="BE3" t="n">
        <v>40</v>
      </c>
      <c r="BF3" t="n">
        <v>30</v>
      </c>
      <c r="BG3" t="n">
        <v>40</v>
      </c>
      <c r="BH3" t="n">
        <v>30</v>
      </c>
      <c r="BI3" t="n">
        <v>30</v>
      </c>
      <c r="BJ3" t="n">
        <v>30</v>
      </c>
      <c r="BK3" t="n">
        <v>20</v>
      </c>
      <c r="BL3" t="n">
        <v>30</v>
      </c>
      <c r="BM3" t="n">
        <v>30</v>
      </c>
      <c r="BN3" t="n">
        <v>30</v>
      </c>
      <c r="BO3" t="n">
        <v>40</v>
      </c>
      <c r="BP3" t="n">
        <v>30</v>
      </c>
      <c r="BQ3" t="n">
        <v>40</v>
      </c>
      <c r="BR3" t="n">
        <v>30</v>
      </c>
      <c r="BS3" t="n">
        <v>30</v>
      </c>
      <c r="BT3" t="n">
        <v>40</v>
      </c>
      <c r="BU3" t="n">
        <v>30</v>
      </c>
      <c r="BV3" t="n">
        <v>30</v>
      </c>
      <c r="BW3" t="n">
        <v>30</v>
      </c>
      <c r="BX3" t="n">
        <v>30</v>
      </c>
      <c r="BY3" t="n">
        <v>30</v>
      </c>
      <c r="BZ3" t="n">
        <v>30</v>
      </c>
      <c r="CA3" t="n">
        <v>30</v>
      </c>
      <c r="CB3" t="n">
        <v>30</v>
      </c>
      <c r="CC3" t="n">
        <v>30</v>
      </c>
      <c r="CD3" t="n">
        <v>40</v>
      </c>
      <c r="CE3" t="n">
        <v>30</v>
      </c>
      <c r="CF3" t="n">
        <v>30</v>
      </c>
      <c r="CG3" t="n">
        <v>30</v>
      </c>
      <c r="CH3" t="n">
        <v>20</v>
      </c>
      <c r="CI3" t="n">
        <v>30</v>
      </c>
      <c r="CJ3" t="n">
        <v>20</v>
      </c>
      <c r="CK3" t="n">
        <v>30</v>
      </c>
      <c r="CL3" t="n">
        <v>20</v>
      </c>
      <c r="CM3" t="n">
        <v>30</v>
      </c>
    </row>
    <row r="4">
      <c r="A4" t="n">
        <v>3</v>
      </c>
      <c r="B4" t="n">
        <v>30</v>
      </c>
      <c r="C4" t="n">
        <v>30</v>
      </c>
      <c r="D4" t="n">
        <v>30</v>
      </c>
      <c r="E4" t="n">
        <v>40</v>
      </c>
      <c r="F4" t="n">
        <v>30</v>
      </c>
      <c r="G4" t="n">
        <v>40</v>
      </c>
      <c r="H4" t="n">
        <v>30</v>
      </c>
      <c r="I4" t="n">
        <v>30</v>
      </c>
      <c r="J4" t="n">
        <v>40</v>
      </c>
      <c r="K4" t="n">
        <v>40</v>
      </c>
      <c r="L4" t="n">
        <v>30</v>
      </c>
      <c r="M4" t="n">
        <v>40</v>
      </c>
      <c r="N4" t="n">
        <v>30</v>
      </c>
      <c r="O4" t="n">
        <v>40</v>
      </c>
      <c r="P4" t="n">
        <v>40</v>
      </c>
      <c r="Q4" t="n">
        <v>30</v>
      </c>
      <c r="R4" t="n">
        <v>40</v>
      </c>
      <c r="S4" t="n">
        <v>40</v>
      </c>
      <c r="T4" t="n">
        <v>40</v>
      </c>
      <c r="U4" t="n">
        <v>40</v>
      </c>
      <c r="V4" t="n">
        <v>40</v>
      </c>
      <c r="W4" t="n">
        <v>40</v>
      </c>
      <c r="X4" t="n">
        <v>30</v>
      </c>
      <c r="Y4" t="n">
        <v>40</v>
      </c>
      <c r="Z4" t="n">
        <v>40</v>
      </c>
      <c r="AA4" t="n">
        <v>40</v>
      </c>
      <c r="AB4" t="n">
        <v>40</v>
      </c>
      <c r="AC4" t="n">
        <v>40</v>
      </c>
      <c r="AD4" t="n">
        <v>30</v>
      </c>
      <c r="AE4" t="n">
        <v>30</v>
      </c>
      <c r="AF4" t="n">
        <v>30</v>
      </c>
      <c r="AG4" t="n">
        <v>30</v>
      </c>
      <c r="AH4" t="n">
        <v>30</v>
      </c>
      <c r="AI4" t="n">
        <v>30</v>
      </c>
      <c r="AJ4" t="n">
        <v>40</v>
      </c>
      <c r="AK4" t="n">
        <v>40</v>
      </c>
      <c r="AL4" t="n">
        <v>50</v>
      </c>
      <c r="AM4" t="n">
        <v>40</v>
      </c>
      <c r="AN4" t="n">
        <v>30</v>
      </c>
      <c r="AO4" t="n">
        <v>30</v>
      </c>
      <c r="AP4" t="n">
        <v>40</v>
      </c>
      <c r="AQ4" t="n">
        <v>30</v>
      </c>
      <c r="AR4" t="n">
        <v>40</v>
      </c>
      <c r="AS4" t="n">
        <v>40</v>
      </c>
      <c r="AT4" t="n">
        <v>30</v>
      </c>
      <c r="AU4" t="n">
        <v>30</v>
      </c>
      <c r="AV4" t="n">
        <v>40</v>
      </c>
      <c r="AW4" t="n">
        <v>30</v>
      </c>
      <c r="AX4" t="n">
        <v>40</v>
      </c>
      <c r="AY4" t="n">
        <v>40</v>
      </c>
      <c r="AZ4" t="n">
        <v>30</v>
      </c>
      <c r="BA4" t="n">
        <v>40</v>
      </c>
      <c r="BB4" t="n">
        <v>40</v>
      </c>
      <c r="BC4" t="n">
        <v>30</v>
      </c>
      <c r="BD4" t="n">
        <v>30</v>
      </c>
      <c r="BE4" t="n">
        <v>30</v>
      </c>
      <c r="BF4" t="n">
        <v>40</v>
      </c>
      <c r="BG4" t="n">
        <v>30</v>
      </c>
      <c r="BH4" t="n">
        <v>30</v>
      </c>
      <c r="BI4" t="n">
        <v>30</v>
      </c>
      <c r="BJ4" t="n">
        <v>30</v>
      </c>
      <c r="BK4" t="n">
        <v>30</v>
      </c>
      <c r="BL4" t="n">
        <v>40</v>
      </c>
      <c r="BM4" t="n">
        <v>30</v>
      </c>
      <c r="BN4" t="n">
        <v>40</v>
      </c>
      <c r="BO4" t="n">
        <v>40</v>
      </c>
      <c r="BP4" t="n">
        <v>30</v>
      </c>
      <c r="BQ4" t="n">
        <v>30</v>
      </c>
      <c r="BR4" t="n">
        <v>40</v>
      </c>
      <c r="BS4" t="n">
        <v>30</v>
      </c>
      <c r="BT4" t="n">
        <v>30</v>
      </c>
      <c r="BU4" t="n">
        <v>40</v>
      </c>
      <c r="BV4" t="n">
        <v>30</v>
      </c>
      <c r="BW4" t="n">
        <v>30</v>
      </c>
      <c r="BX4" t="n">
        <v>30</v>
      </c>
      <c r="BY4" t="n">
        <v>30</v>
      </c>
      <c r="BZ4" t="n">
        <v>30</v>
      </c>
      <c r="CA4" t="n">
        <v>40</v>
      </c>
      <c r="CB4" t="n">
        <v>40</v>
      </c>
      <c r="CC4" t="n">
        <v>40</v>
      </c>
      <c r="CD4" t="n">
        <v>30</v>
      </c>
      <c r="CE4" t="n">
        <v>30</v>
      </c>
      <c r="CF4" t="n">
        <v>30</v>
      </c>
      <c r="CG4" t="n">
        <v>30</v>
      </c>
      <c r="CH4" t="n">
        <v>30</v>
      </c>
      <c r="CI4" t="n">
        <v>30</v>
      </c>
      <c r="CJ4" t="n">
        <v>30</v>
      </c>
      <c r="CK4" t="n">
        <v>20</v>
      </c>
      <c r="CL4" t="n">
        <v>30</v>
      </c>
      <c r="CM4" t="n">
        <v>30</v>
      </c>
    </row>
    <row r="5">
      <c r="A5" t="n">
        <v>4</v>
      </c>
      <c r="B5" t="n">
        <v>30</v>
      </c>
      <c r="C5" t="n">
        <v>30</v>
      </c>
      <c r="D5" t="n">
        <v>30</v>
      </c>
      <c r="E5" t="n">
        <v>30</v>
      </c>
      <c r="F5" t="n">
        <v>40</v>
      </c>
      <c r="G5" t="n">
        <v>30</v>
      </c>
      <c r="H5" t="n">
        <v>30</v>
      </c>
      <c r="I5" t="n">
        <v>40</v>
      </c>
      <c r="J5" t="n">
        <v>30</v>
      </c>
      <c r="K5" t="n">
        <v>30</v>
      </c>
      <c r="L5" t="n">
        <v>40</v>
      </c>
      <c r="M5" t="n">
        <v>40</v>
      </c>
      <c r="N5" t="n">
        <v>40</v>
      </c>
      <c r="O5" t="n">
        <v>40</v>
      </c>
      <c r="P5" t="n">
        <v>30</v>
      </c>
      <c r="Q5" t="n">
        <v>40</v>
      </c>
      <c r="R5" t="n">
        <v>50</v>
      </c>
      <c r="S5" t="n">
        <v>50</v>
      </c>
      <c r="T5" t="n">
        <v>50</v>
      </c>
      <c r="U5" t="n">
        <v>40</v>
      </c>
      <c r="V5" t="n">
        <v>30</v>
      </c>
      <c r="W5" t="n">
        <v>30</v>
      </c>
      <c r="X5" t="n">
        <v>40</v>
      </c>
      <c r="Y5" t="n">
        <v>40</v>
      </c>
      <c r="Z5" t="n">
        <v>40</v>
      </c>
      <c r="AA5" t="n">
        <v>30</v>
      </c>
      <c r="AB5" t="n">
        <v>40</v>
      </c>
      <c r="AC5" t="n">
        <v>40</v>
      </c>
      <c r="AD5" t="n">
        <v>40</v>
      </c>
      <c r="AE5" t="n">
        <v>40</v>
      </c>
      <c r="AF5" t="n">
        <v>40</v>
      </c>
      <c r="AG5" t="n">
        <v>30</v>
      </c>
      <c r="AH5" t="n">
        <v>30</v>
      </c>
      <c r="AI5" t="n">
        <v>40</v>
      </c>
      <c r="AJ5" t="n">
        <v>40</v>
      </c>
      <c r="AK5" t="n">
        <v>40</v>
      </c>
      <c r="AL5" t="n">
        <v>50</v>
      </c>
      <c r="AM5" t="n">
        <v>40</v>
      </c>
      <c r="AN5" t="n">
        <v>40</v>
      </c>
      <c r="AO5" t="n">
        <v>40</v>
      </c>
      <c r="AP5" t="n">
        <v>30</v>
      </c>
      <c r="AQ5" t="n">
        <v>40</v>
      </c>
      <c r="AR5" t="n">
        <v>40</v>
      </c>
      <c r="AS5" t="n">
        <v>50</v>
      </c>
      <c r="AT5" t="n">
        <v>40</v>
      </c>
      <c r="AU5" t="n">
        <v>40</v>
      </c>
      <c r="AV5" t="n">
        <v>30</v>
      </c>
      <c r="AW5" t="n">
        <v>30</v>
      </c>
      <c r="AX5" t="n">
        <v>40</v>
      </c>
      <c r="AY5" t="n">
        <v>40</v>
      </c>
      <c r="AZ5" t="n">
        <v>40</v>
      </c>
      <c r="BA5" t="n">
        <v>30</v>
      </c>
      <c r="BB5" t="n">
        <v>30</v>
      </c>
      <c r="BC5" t="n">
        <v>30</v>
      </c>
      <c r="BD5" t="n">
        <v>40</v>
      </c>
      <c r="BE5" t="n">
        <v>40</v>
      </c>
      <c r="BF5" t="n">
        <v>40</v>
      </c>
      <c r="BG5" t="n">
        <v>40</v>
      </c>
      <c r="BH5" t="n">
        <v>40</v>
      </c>
      <c r="BI5" t="n">
        <v>40</v>
      </c>
      <c r="BJ5" t="n">
        <v>30</v>
      </c>
      <c r="BK5" t="n">
        <v>30</v>
      </c>
      <c r="BL5" t="n">
        <v>30</v>
      </c>
      <c r="BM5" t="n">
        <v>30</v>
      </c>
      <c r="BN5" t="n">
        <v>30</v>
      </c>
      <c r="BO5" t="n">
        <v>30</v>
      </c>
      <c r="BP5" t="n">
        <v>40</v>
      </c>
      <c r="BQ5" t="n">
        <v>40</v>
      </c>
      <c r="BR5" t="n">
        <v>30</v>
      </c>
      <c r="BS5" t="n">
        <v>30</v>
      </c>
      <c r="BT5" t="n">
        <v>30</v>
      </c>
      <c r="BU5" t="n">
        <v>40</v>
      </c>
      <c r="BV5" t="n">
        <v>30</v>
      </c>
      <c r="BW5" t="n">
        <v>30</v>
      </c>
      <c r="BX5" t="n">
        <v>30</v>
      </c>
      <c r="BY5" t="n">
        <v>30</v>
      </c>
      <c r="BZ5" t="n">
        <v>30</v>
      </c>
      <c r="CA5" t="n">
        <v>30</v>
      </c>
      <c r="CB5" t="n">
        <v>40</v>
      </c>
      <c r="CC5" t="n">
        <v>40</v>
      </c>
      <c r="CD5" t="n">
        <v>30</v>
      </c>
      <c r="CE5" t="n">
        <v>30</v>
      </c>
      <c r="CF5" t="n">
        <v>30</v>
      </c>
      <c r="CG5" t="n">
        <v>30</v>
      </c>
      <c r="CH5" t="n">
        <v>30</v>
      </c>
      <c r="CI5" t="n">
        <v>30</v>
      </c>
      <c r="CJ5" t="n">
        <v>20</v>
      </c>
      <c r="CK5" t="n">
        <v>30</v>
      </c>
      <c r="CL5" t="n">
        <v>30</v>
      </c>
      <c r="CM5" t="n">
        <v>30</v>
      </c>
    </row>
    <row r="6">
      <c r="A6" t="n">
        <v>5</v>
      </c>
      <c r="B6" t="n">
        <v>30</v>
      </c>
      <c r="C6" t="n">
        <v>40</v>
      </c>
      <c r="D6" t="n">
        <v>30</v>
      </c>
      <c r="E6" t="n">
        <v>30</v>
      </c>
      <c r="F6" t="n">
        <v>30</v>
      </c>
      <c r="G6" t="n">
        <v>30</v>
      </c>
      <c r="H6" t="n">
        <v>30</v>
      </c>
      <c r="I6" t="n">
        <v>40</v>
      </c>
      <c r="J6" t="n">
        <v>40</v>
      </c>
      <c r="K6" t="n">
        <v>40</v>
      </c>
      <c r="L6" t="n">
        <v>30</v>
      </c>
      <c r="M6" t="n">
        <v>30</v>
      </c>
      <c r="N6" t="n">
        <v>30</v>
      </c>
      <c r="O6" t="n">
        <v>30</v>
      </c>
      <c r="P6" t="n">
        <v>40</v>
      </c>
      <c r="Q6" t="n">
        <v>30</v>
      </c>
      <c r="R6" t="n">
        <v>50</v>
      </c>
      <c r="S6" t="n">
        <v>40</v>
      </c>
      <c r="T6" t="n">
        <v>40</v>
      </c>
      <c r="U6" t="n">
        <v>40</v>
      </c>
      <c r="V6" t="n">
        <v>40</v>
      </c>
      <c r="W6" t="n">
        <v>40</v>
      </c>
      <c r="X6" t="n">
        <v>40</v>
      </c>
      <c r="Y6" t="n">
        <v>40</v>
      </c>
      <c r="Z6" t="n">
        <v>30</v>
      </c>
      <c r="AA6" t="n">
        <v>40</v>
      </c>
      <c r="AB6" t="n">
        <v>40</v>
      </c>
      <c r="AC6" t="n">
        <v>40</v>
      </c>
      <c r="AD6" t="n">
        <v>40</v>
      </c>
      <c r="AE6" t="n">
        <v>40</v>
      </c>
      <c r="AF6" t="n">
        <v>30</v>
      </c>
      <c r="AG6" t="n">
        <v>40</v>
      </c>
      <c r="AH6" t="n">
        <v>30</v>
      </c>
      <c r="AI6" t="n">
        <v>40</v>
      </c>
      <c r="AJ6" t="n">
        <v>40</v>
      </c>
      <c r="AK6" t="n">
        <v>40</v>
      </c>
      <c r="AL6" t="n">
        <v>50</v>
      </c>
      <c r="AM6" t="n">
        <v>30</v>
      </c>
      <c r="AN6" t="n">
        <v>30</v>
      </c>
      <c r="AO6" t="n">
        <v>30</v>
      </c>
      <c r="AP6" t="n">
        <v>40</v>
      </c>
      <c r="AQ6" t="n">
        <v>40</v>
      </c>
      <c r="AR6" t="n">
        <v>30</v>
      </c>
      <c r="AS6" t="n">
        <v>50</v>
      </c>
      <c r="AT6" t="n">
        <v>30</v>
      </c>
      <c r="AU6" t="n">
        <v>30</v>
      </c>
      <c r="AV6" t="n">
        <v>30</v>
      </c>
      <c r="AW6" t="n">
        <v>30</v>
      </c>
      <c r="AX6" t="n">
        <v>30</v>
      </c>
      <c r="AY6" t="n">
        <v>30</v>
      </c>
      <c r="AZ6" t="n">
        <v>40</v>
      </c>
      <c r="BA6" t="n">
        <v>40</v>
      </c>
      <c r="BB6" t="n">
        <v>40</v>
      </c>
      <c r="BC6" t="n">
        <v>40</v>
      </c>
      <c r="BD6" t="n">
        <v>30</v>
      </c>
      <c r="BE6" t="n">
        <v>30</v>
      </c>
      <c r="BF6" t="n">
        <v>30</v>
      </c>
      <c r="BG6" t="n">
        <v>40</v>
      </c>
      <c r="BH6" t="n">
        <v>30</v>
      </c>
      <c r="BI6" t="n">
        <v>30</v>
      </c>
      <c r="BJ6" t="n">
        <v>30</v>
      </c>
      <c r="BK6" t="n">
        <v>30</v>
      </c>
      <c r="BL6" t="n">
        <v>40</v>
      </c>
      <c r="BM6" t="n">
        <v>30</v>
      </c>
      <c r="BN6" t="n">
        <v>40</v>
      </c>
      <c r="BO6" t="n">
        <v>40</v>
      </c>
      <c r="BP6" t="n">
        <v>30</v>
      </c>
      <c r="BQ6" t="n">
        <v>30</v>
      </c>
      <c r="BR6" t="n">
        <v>40</v>
      </c>
      <c r="BS6" t="n">
        <v>20</v>
      </c>
      <c r="BT6" t="n">
        <v>40</v>
      </c>
      <c r="BU6" t="n">
        <v>30</v>
      </c>
      <c r="BV6" t="n">
        <v>20</v>
      </c>
      <c r="BW6" t="n">
        <v>30</v>
      </c>
      <c r="BX6" t="n">
        <v>30</v>
      </c>
      <c r="BY6" t="n">
        <v>30</v>
      </c>
      <c r="BZ6" t="n">
        <v>40</v>
      </c>
      <c r="CA6" t="n">
        <v>40</v>
      </c>
      <c r="CB6" t="n">
        <v>30</v>
      </c>
      <c r="CC6" t="n">
        <v>30</v>
      </c>
      <c r="CD6" t="n">
        <v>40</v>
      </c>
      <c r="CE6" t="n">
        <v>30</v>
      </c>
      <c r="CF6" t="n">
        <v>20</v>
      </c>
      <c r="CG6" t="n">
        <v>30</v>
      </c>
      <c r="CH6" t="n">
        <v>20</v>
      </c>
      <c r="CI6" t="n">
        <v>30</v>
      </c>
      <c r="CJ6" t="n">
        <v>30</v>
      </c>
      <c r="CK6" t="n">
        <v>20</v>
      </c>
      <c r="CL6" t="n">
        <v>20</v>
      </c>
      <c r="CM6" t="n">
        <v>30</v>
      </c>
    </row>
    <row r="7">
      <c r="A7" t="n">
        <v>6</v>
      </c>
      <c r="B7" t="n">
        <v>40</v>
      </c>
      <c r="C7" t="n">
        <v>30</v>
      </c>
      <c r="D7" t="n">
        <v>30</v>
      </c>
      <c r="E7" t="n">
        <v>30</v>
      </c>
      <c r="F7" t="n">
        <v>30</v>
      </c>
      <c r="G7" t="n">
        <v>40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40</v>
      </c>
      <c r="N7" t="n">
        <v>40</v>
      </c>
      <c r="O7" t="n">
        <v>40</v>
      </c>
      <c r="P7" t="n">
        <v>30</v>
      </c>
      <c r="Q7" t="n">
        <v>40</v>
      </c>
      <c r="R7" t="n">
        <v>40</v>
      </c>
      <c r="S7" t="n">
        <v>40</v>
      </c>
      <c r="T7" t="n">
        <v>50</v>
      </c>
      <c r="U7" t="n">
        <v>50</v>
      </c>
      <c r="V7" t="n">
        <v>40</v>
      </c>
      <c r="W7" t="n">
        <v>40</v>
      </c>
      <c r="X7" t="n">
        <v>30</v>
      </c>
      <c r="Y7" t="n">
        <v>40</v>
      </c>
      <c r="Z7" t="n">
        <v>40</v>
      </c>
      <c r="AA7" t="n">
        <v>40</v>
      </c>
      <c r="AB7" t="n">
        <v>40</v>
      </c>
      <c r="AC7" t="n">
        <v>40</v>
      </c>
      <c r="AD7" t="n">
        <v>30</v>
      </c>
      <c r="AE7" t="n">
        <v>40</v>
      </c>
      <c r="AF7" t="n">
        <v>30</v>
      </c>
      <c r="AG7" t="n">
        <v>30</v>
      </c>
      <c r="AH7" t="n">
        <v>40</v>
      </c>
      <c r="AI7" t="n">
        <v>40</v>
      </c>
      <c r="AJ7" t="n">
        <v>40</v>
      </c>
      <c r="AK7" t="n">
        <v>30</v>
      </c>
      <c r="AL7" t="n">
        <v>50</v>
      </c>
      <c r="AM7" t="n">
        <v>40</v>
      </c>
      <c r="AN7" t="n">
        <v>40</v>
      </c>
      <c r="AO7" t="n">
        <v>40</v>
      </c>
      <c r="AP7" t="n">
        <v>40</v>
      </c>
      <c r="AQ7" t="n">
        <v>30</v>
      </c>
      <c r="AR7" t="n">
        <v>40</v>
      </c>
      <c r="AS7" t="n">
        <v>40</v>
      </c>
      <c r="AT7" t="n">
        <v>40</v>
      </c>
      <c r="AU7" t="n">
        <v>40</v>
      </c>
      <c r="AV7" t="n">
        <v>30</v>
      </c>
      <c r="AW7" t="n">
        <v>40</v>
      </c>
      <c r="AX7" t="n">
        <v>40</v>
      </c>
      <c r="AY7" t="n">
        <v>40</v>
      </c>
      <c r="AZ7" t="n">
        <v>30</v>
      </c>
      <c r="BA7" t="n">
        <v>30</v>
      </c>
      <c r="BB7" t="n">
        <v>30</v>
      </c>
      <c r="BC7" t="n">
        <v>30</v>
      </c>
      <c r="BD7" t="n">
        <v>30</v>
      </c>
      <c r="BE7" t="n">
        <v>40</v>
      </c>
      <c r="BF7" t="n">
        <v>40</v>
      </c>
      <c r="BG7" t="n">
        <v>30</v>
      </c>
      <c r="BH7" t="n">
        <v>30</v>
      </c>
      <c r="BI7" t="n">
        <v>30</v>
      </c>
      <c r="BJ7" t="n">
        <v>30</v>
      </c>
      <c r="BK7" t="n">
        <v>30</v>
      </c>
      <c r="BL7" t="n">
        <v>40</v>
      </c>
      <c r="BM7" t="n">
        <v>30</v>
      </c>
      <c r="BN7" t="n">
        <v>30</v>
      </c>
      <c r="BO7" t="n">
        <v>30</v>
      </c>
      <c r="BP7" t="n">
        <v>40</v>
      </c>
      <c r="BQ7" t="n">
        <v>30</v>
      </c>
      <c r="BR7" t="n">
        <v>30</v>
      </c>
      <c r="BS7" t="n">
        <v>30</v>
      </c>
      <c r="BT7" t="n">
        <v>30</v>
      </c>
      <c r="BU7" t="n">
        <v>40</v>
      </c>
      <c r="BV7" t="n">
        <v>30</v>
      </c>
      <c r="BW7" t="n">
        <v>20</v>
      </c>
      <c r="BX7" t="n">
        <v>30</v>
      </c>
      <c r="BY7" t="n">
        <v>30</v>
      </c>
      <c r="BZ7" t="n">
        <v>30</v>
      </c>
      <c r="CA7" t="n">
        <v>30</v>
      </c>
      <c r="CB7" t="n">
        <v>40</v>
      </c>
      <c r="CC7" t="n">
        <v>40</v>
      </c>
      <c r="CD7" t="n">
        <v>30</v>
      </c>
      <c r="CE7" t="n">
        <v>30</v>
      </c>
      <c r="CF7" t="n">
        <v>30</v>
      </c>
      <c r="CG7" t="n">
        <v>30</v>
      </c>
      <c r="CH7" t="n">
        <v>30</v>
      </c>
      <c r="CI7" t="n">
        <v>30</v>
      </c>
      <c r="CJ7" t="n">
        <v>20</v>
      </c>
      <c r="CK7" t="n">
        <v>20</v>
      </c>
      <c r="CL7" t="n">
        <v>30</v>
      </c>
      <c r="CM7" t="n">
        <v>30</v>
      </c>
    </row>
    <row r="8">
      <c r="A8" t="n">
        <v>7</v>
      </c>
      <c r="B8" t="n">
        <v>30</v>
      </c>
      <c r="C8" t="n">
        <v>30</v>
      </c>
      <c r="D8" t="n">
        <v>30</v>
      </c>
      <c r="E8" t="n">
        <v>40</v>
      </c>
      <c r="F8" t="n">
        <v>40</v>
      </c>
      <c r="G8" t="n">
        <v>30</v>
      </c>
      <c r="H8" t="n">
        <v>30</v>
      </c>
      <c r="I8" t="n">
        <v>40</v>
      </c>
      <c r="J8" t="n">
        <v>30</v>
      </c>
      <c r="K8" t="n">
        <v>30</v>
      </c>
      <c r="L8" t="n">
        <v>40</v>
      </c>
      <c r="M8" t="n">
        <v>40</v>
      </c>
      <c r="N8" t="n">
        <v>40</v>
      </c>
      <c r="O8" t="n">
        <v>30</v>
      </c>
      <c r="P8" t="n">
        <v>40</v>
      </c>
      <c r="Q8" t="n">
        <v>40</v>
      </c>
      <c r="R8" t="n">
        <v>50</v>
      </c>
      <c r="S8" t="n">
        <v>50</v>
      </c>
      <c r="T8" t="n">
        <v>40</v>
      </c>
      <c r="U8" t="n">
        <v>40</v>
      </c>
      <c r="V8" t="n">
        <v>40</v>
      </c>
      <c r="W8" t="n">
        <v>30</v>
      </c>
      <c r="X8" t="n">
        <v>40</v>
      </c>
      <c r="Y8" t="n">
        <v>40</v>
      </c>
      <c r="Z8" t="n">
        <v>30</v>
      </c>
      <c r="AA8" t="n">
        <v>40</v>
      </c>
      <c r="AB8" t="n">
        <v>40</v>
      </c>
      <c r="AC8" t="n">
        <v>40</v>
      </c>
      <c r="AD8" t="n">
        <v>40</v>
      </c>
      <c r="AE8" t="n">
        <v>40</v>
      </c>
      <c r="AF8" t="n">
        <v>40</v>
      </c>
      <c r="AG8" t="n">
        <v>40</v>
      </c>
      <c r="AH8" t="n">
        <v>30</v>
      </c>
      <c r="AI8" t="n">
        <v>40</v>
      </c>
      <c r="AJ8" t="n">
        <v>50</v>
      </c>
      <c r="AK8" t="n">
        <v>40</v>
      </c>
      <c r="AL8" t="n">
        <v>50</v>
      </c>
      <c r="AM8" t="n">
        <v>40</v>
      </c>
      <c r="AN8" t="n">
        <v>30</v>
      </c>
      <c r="AO8" t="n">
        <v>30</v>
      </c>
      <c r="AP8" t="n">
        <v>40</v>
      </c>
      <c r="AQ8" t="n">
        <v>40</v>
      </c>
      <c r="AR8" t="n">
        <v>40</v>
      </c>
      <c r="AS8" t="n">
        <v>50</v>
      </c>
      <c r="AT8" t="n">
        <v>30</v>
      </c>
      <c r="AU8" t="n">
        <v>30</v>
      </c>
      <c r="AV8" t="n">
        <v>30</v>
      </c>
      <c r="AW8" t="n">
        <v>30</v>
      </c>
      <c r="AX8" t="n">
        <v>30</v>
      </c>
      <c r="AY8" t="n">
        <v>40</v>
      </c>
      <c r="AZ8" t="n">
        <v>40</v>
      </c>
      <c r="BA8" t="n">
        <v>40</v>
      </c>
      <c r="BB8" t="n">
        <v>40</v>
      </c>
      <c r="BC8" t="n">
        <v>40</v>
      </c>
      <c r="BD8" t="n">
        <v>40</v>
      </c>
      <c r="BE8" t="n">
        <v>30</v>
      </c>
      <c r="BF8" t="n">
        <v>40</v>
      </c>
      <c r="BG8" t="n">
        <v>40</v>
      </c>
      <c r="BH8" t="n">
        <v>40</v>
      </c>
      <c r="BI8" t="n">
        <v>40</v>
      </c>
      <c r="BJ8" t="n">
        <v>30</v>
      </c>
      <c r="BK8" t="n">
        <v>30</v>
      </c>
      <c r="BL8" t="n">
        <v>30</v>
      </c>
      <c r="BM8" t="n">
        <v>30</v>
      </c>
      <c r="BN8" t="n">
        <v>40</v>
      </c>
      <c r="BO8" t="n">
        <v>40</v>
      </c>
      <c r="BP8" t="n">
        <v>30</v>
      </c>
      <c r="BQ8" t="n">
        <v>40</v>
      </c>
      <c r="BR8" t="n">
        <v>40</v>
      </c>
      <c r="BS8" t="n">
        <v>30</v>
      </c>
      <c r="BT8" t="n">
        <v>40</v>
      </c>
      <c r="BU8" t="n">
        <v>30</v>
      </c>
      <c r="BV8" t="n">
        <v>30</v>
      </c>
      <c r="BW8" t="n">
        <v>30</v>
      </c>
      <c r="BX8" t="n">
        <v>30</v>
      </c>
      <c r="BY8" t="n">
        <v>30</v>
      </c>
      <c r="BZ8" t="n">
        <v>30</v>
      </c>
      <c r="CA8" t="n">
        <v>40</v>
      </c>
      <c r="CB8" t="n">
        <v>40</v>
      </c>
      <c r="CC8" t="n">
        <v>40</v>
      </c>
      <c r="CD8" t="n">
        <v>40</v>
      </c>
      <c r="CE8" t="n">
        <v>40</v>
      </c>
      <c r="CF8" t="n">
        <v>40</v>
      </c>
      <c r="CG8" t="n">
        <v>30</v>
      </c>
      <c r="CH8" t="n">
        <v>30</v>
      </c>
      <c r="CI8" t="n">
        <v>30</v>
      </c>
      <c r="CJ8" t="n">
        <v>20</v>
      </c>
      <c r="CK8" t="n">
        <v>30</v>
      </c>
      <c r="CL8" t="n">
        <v>30</v>
      </c>
      <c r="CM8" t="n">
        <v>40</v>
      </c>
    </row>
    <row r="9">
      <c r="A9" t="n">
        <v>8</v>
      </c>
      <c r="B9" t="n">
        <v>30</v>
      </c>
      <c r="C9" t="n">
        <v>30</v>
      </c>
      <c r="D9" t="n">
        <v>30</v>
      </c>
      <c r="E9" t="n">
        <v>30</v>
      </c>
      <c r="F9" t="n">
        <v>30</v>
      </c>
      <c r="G9" t="n">
        <v>40</v>
      </c>
      <c r="H9" t="n">
        <v>30</v>
      </c>
      <c r="I9" t="n">
        <v>50</v>
      </c>
      <c r="J9" t="n">
        <v>40</v>
      </c>
      <c r="K9" t="n">
        <v>40</v>
      </c>
      <c r="L9" t="n">
        <v>30</v>
      </c>
      <c r="M9" t="n">
        <v>40</v>
      </c>
      <c r="N9" t="n">
        <v>30</v>
      </c>
      <c r="O9" t="n">
        <v>40</v>
      </c>
      <c r="P9" t="n">
        <v>40</v>
      </c>
      <c r="Q9" t="n">
        <v>30</v>
      </c>
      <c r="R9" t="n">
        <v>50</v>
      </c>
      <c r="S9" t="n">
        <v>40</v>
      </c>
      <c r="T9" t="n">
        <v>50</v>
      </c>
      <c r="U9" t="n">
        <v>40</v>
      </c>
      <c r="V9" t="n">
        <v>40</v>
      </c>
      <c r="W9" t="n">
        <v>40</v>
      </c>
      <c r="X9" t="n">
        <v>40</v>
      </c>
      <c r="Y9" t="n">
        <v>40</v>
      </c>
      <c r="Z9" t="n">
        <v>40</v>
      </c>
      <c r="AA9" t="n">
        <v>40</v>
      </c>
      <c r="AB9" t="n">
        <v>50</v>
      </c>
      <c r="AC9" t="n">
        <v>40</v>
      </c>
      <c r="AD9" t="n">
        <v>40</v>
      </c>
      <c r="AE9" t="n">
        <v>50</v>
      </c>
      <c r="AF9" t="n">
        <v>30</v>
      </c>
      <c r="AG9" t="n">
        <v>30</v>
      </c>
      <c r="AH9" t="n">
        <v>30</v>
      </c>
      <c r="AI9" t="n">
        <v>40</v>
      </c>
      <c r="AJ9" t="n">
        <v>40</v>
      </c>
      <c r="AK9" t="n">
        <v>40</v>
      </c>
      <c r="AL9" t="n">
        <v>50</v>
      </c>
      <c r="AM9" t="n">
        <v>40</v>
      </c>
      <c r="AN9" t="n">
        <v>40</v>
      </c>
      <c r="AO9" t="n">
        <v>40</v>
      </c>
      <c r="AP9" t="n">
        <v>40</v>
      </c>
      <c r="AQ9" t="n">
        <v>40</v>
      </c>
      <c r="AR9" t="n">
        <v>40</v>
      </c>
      <c r="AS9" t="n">
        <v>50</v>
      </c>
      <c r="AT9" t="n">
        <v>40</v>
      </c>
      <c r="AU9" t="n">
        <v>40</v>
      </c>
      <c r="AV9" t="n">
        <v>40</v>
      </c>
      <c r="AW9" t="n">
        <v>40</v>
      </c>
      <c r="AX9" t="n">
        <v>40</v>
      </c>
      <c r="AY9" t="n">
        <v>40</v>
      </c>
      <c r="AZ9" t="n">
        <v>40</v>
      </c>
      <c r="BA9" t="n">
        <v>40</v>
      </c>
      <c r="BB9" t="n">
        <v>30</v>
      </c>
      <c r="BC9" t="n">
        <v>40</v>
      </c>
      <c r="BD9" t="n">
        <v>30</v>
      </c>
      <c r="BE9" t="n">
        <v>40</v>
      </c>
      <c r="BF9" t="n">
        <v>40</v>
      </c>
      <c r="BG9" t="n">
        <v>40</v>
      </c>
      <c r="BH9" t="n">
        <v>30</v>
      </c>
      <c r="BI9" t="n">
        <v>30</v>
      </c>
      <c r="BJ9" t="n">
        <v>30</v>
      </c>
      <c r="BK9" t="n">
        <v>30</v>
      </c>
      <c r="BL9" t="n">
        <v>40</v>
      </c>
      <c r="BM9" t="n">
        <v>40</v>
      </c>
      <c r="BN9" t="n">
        <v>30</v>
      </c>
      <c r="BO9" t="n">
        <v>40</v>
      </c>
      <c r="BP9" t="n">
        <v>40</v>
      </c>
      <c r="BQ9" t="n">
        <v>30</v>
      </c>
      <c r="BR9" t="n">
        <v>30</v>
      </c>
      <c r="BS9" t="n">
        <v>40</v>
      </c>
      <c r="BT9" t="n">
        <v>40</v>
      </c>
      <c r="BU9" t="n">
        <v>40</v>
      </c>
      <c r="BV9" t="n">
        <v>30</v>
      </c>
      <c r="BW9" t="n">
        <v>30</v>
      </c>
      <c r="BX9" t="n">
        <v>30</v>
      </c>
      <c r="BY9" t="n">
        <v>30</v>
      </c>
      <c r="BZ9" t="n">
        <v>30</v>
      </c>
      <c r="CA9" t="n">
        <v>30</v>
      </c>
      <c r="CB9" t="n">
        <v>30</v>
      </c>
      <c r="CC9" t="n">
        <v>40</v>
      </c>
      <c r="CD9" t="n">
        <v>30</v>
      </c>
      <c r="CE9" t="n">
        <v>30</v>
      </c>
      <c r="CF9" t="n">
        <v>30</v>
      </c>
      <c r="CG9" t="n">
        <v>30</v>
      </c>
      <c r="CH9" t="n">
        <v>30</v>
      </c>
      <c r="CI9" t="n">
        <v>30</v>
      </c>
      <c r="CJ9" t="n">
        <v>30</v>
      </c>
      <c r="CK9" t="n">
        <v>30</v>
      </c>
      <c r="CL9" t="n">
        <v>20</v>
      </c>
      <c r="CM9" t="n">
        <v>30</v>
      </c>
    </row>
    <row r="10">
      <c r="A10" t="n">
        <v>9</v>
      </c>
      <c r="B10" t="n">
        <v>30</v>
      </c>
      <c r="C10" t="n">
        <v>40</v>
      </c>
      <c r="D10" t="n">
        <v>30</v>
      </c>
      <c r="E10" t="n">
        <v>30</v>
      </c>
      <c r="F10" t="n">
        <v>30</v>
      </c>
      <c r="G10" t="n">
        <v>40</v>
      </c>
      <c r="H10" t="n">
        <v>40</v>
      </c>
      <c r="I10" t="n">
        <v>40</v>
      </c>
      <c r="J10" t="n">
        <v>40</v>
      </c>
      <c r="K10" t="n">
        <v>50</v>
      </c>
      <c r="L10" t="n">
        <v>40</v>
      </c>
      <c r="M10" t="n">
        <v>40</v>
      </c>
      <c r="N10" t="n">
        <v>40</v>
      </c>
      <c r="O10" t="n">
        <v>50</v>
      </c>
      <c r="P10" t="n">
        <v>40</v>
      </c>
      <c r="Q10" t="n">
        <v>50</v>
      </c>
      <c r="R10" t="n">
        <v>50</v>
      </c>
      <c r="S10" t="n">
        <v>50</v>
      </c>
      <c r="T10" t="n">
        <v>50</v>
      </c>
      <c r="U10" t="n">
        <v>50</v>
      </c>
      <c r="V10" t="n">
        <v>40</v>
      </c>
      <c r="W10" t="n">
        <v>40</v>
      </c>
      <c r="X10" t="n">
        <v>40</v>
      </c>
      <c r="Y10" t="n">
        <v>40</v>
      </c>
      <c r="Z10" t="n">
        <v>40</v>
      </c>
      <c r="AA10" t="n">
        <v>40</v>
      </c>
      <c r="AB10" t="n">
        <v>50</v>
      </c>
      <c r="AC10" t="n">
        <v>40</v>
      </c>
      <c r="AD10" t="n">
        <v>40</v>
      </c>
      <c r="AE10" t="n">
        <v>40</v>
      </c>
      <c r="AF10" t="n">
        <v>40</v>
      </c>
      <c r="AG10" t="n">
        <v>40</v>
      </c>
      <c r="AH10" t="n">
        <v>40</v>
      </c>
      <c r="AI10" t="n">
        <v>50</v>
      </c>
      <c r="AJ10" t="n">
        <v>50</v>
      </c>
      <c r="AK10" t="n">
        <v>40</v>
      </c>
      <c r="AL10" t="n">
        <v>60</v>
      </c>
      <c r="AM10" t="n">
        <v>50</v>
      </c>
      <c r="AN10" t="n">
        <v>40</v>
      </c>
      <c r="AO10" t="n">
        <v>40</v>
      </c>
      <c r="AP10" t="n">
        <v>40</v>
      </c>
      <c r="AQ10" t="n">
        <v>30</v>
      </c>
      <c r="AR10" t="n">
        <v>40</v>
      </c>
      <c r="AS10" t="n">
        <v>50</v>
      </c>
      <c r="AT10" t="n">
        <v>40</v>
      </c>
      <c r="AU10" t="n">
        <v>30</v>
      </c>
      <c r="AV10" t="n">
        <v>30</v>
      </c>
      <c r="AW10" t="n">
        <v>30</v>
      </c>
      <c r="AX10" t="n">
        <v>40</v>
      </c>
      <c r="AY10" t="n">
        <v>40</v>
      </c>
      <c r="AZ10" t="n">
        <v>40</v>
      </c>
      <c r="BA10" t="n">
        <v>40</v>
      </c>
      <c r="BB10" t="n">
        <v>40</v>
      </c>
      <c r="BC10" t="n">
        <v>30</v>
      </c>
      <c r="BD10" t="n">
        <v>40</v>
      </c>
      <c r="BE10" t="n">
        <v>40</v>
      </c>
      <c r="BF10" t="n">
        <v>60</v>
      </c>
      <c r="BG10" t="n">
        <v>40</v>
      </c>
      <c r="BH10" t="n">
        <v>50</v>
      </c>
      <c r="BI10" t="n">
        <v>30</v>
      </c>
      <c r="BJ10" t="n">
        <v>30</v>
      </c>
      <c r="BK10" t="n">
        <v>40</v>
      </c>
      <c r="BL10" t="n">
        <v>40</v>
      </c>
      <c r="BM10" t="n">
        <v>40</v>
      </c>
      <c r="BN10" t="n">
        <v>40</v>
      </c>
      <c r="BO10" t="n">
        <v>40</v>
      </c>
      <c r="BP10" t="n">
        <v>40</v>
      </c>
      <c r="BQ10" t="n">
        <v>40</v>
      </c>
      <c r="BR10" t="n">
        <v>40</v>
      </c>
      <c r="BS10" t="n">
        <v>30</v>
      </c>
      <c r="BT10" t="n">
        <v>50</v>
      </c>
      <c r="BU10" t="n">
        <v>40</v>
      </c>
      <c r="BV10" t="n">
        <v>40</v>
      </c>
      <c r="BW10" t="n">
        <v>40</v>
      </c>
      <c r="BX10" t="n">
        <v>30</v>
      </c>
      <c r="BY10" t="n">
        <v>30</v>
      </c>
      <c r="BZ10" t="n">
        <v>50</v>
      </c>
      <c r="CA10" t="n">
        <v>50</v>
      </c>
      <c r="CB10" t="n">
        <v>40</v>
      </c>
      <c r="CC10" t="n">
        <v>40</v>
      </c>
      <c r="CD10" t="n">
        <v>40</v>
      </c>
      <c r="CE10" t="n">
        <v>30</v>
      </c>
      <c r="CF10" t="n">
        <v>30</v>
      </c>
      <c r="CG10" t="n">
        <v>40</v>
      </c>
      <c r="CH10" t="n">
        <v>30</v>
      </c>
      <c r="CI10" t="n">
        <v>30</v>
      </c>
      <c r="CJ10" t="n">
        <v>30</v>
      </c>
      <c r="CK10" t="n">
        <v>20</v>
      </c>
      <c r="CL10" t="n">
        <v>30</v>
      </c>
      <c r="CM10" t="n">
        <v>30</v>
      </c>
    </row>
    <row r="11">
      <c r="A11" t="n">
        <v>10</v>
      </c>
      <c r="B11" t="n">
        <v>40</v>
      </c>
      <c r="C11" t="n">
        <v>30</v>
      </c>
      <c r="D11" t="n">
        <v>30</v>
      </c>
      <c r="E11" t="n">
        <v>40</v>
      </c>
      <c r="F11" t="n">
        <v>40</v>
      </c>
      <c r="G11" t="n">
        <v>70</v>
      </c>
      <c r="H11" t="n">
        <v>70</v>
      </c>
      <c r="I11" t="n">
        <v>70</v>
      </c>
      <c r="J11" t="n">
        <v>70</v>
      </c>
      <c r="K11" t="n">
        <v>60</v>
      </c>
      <c r="L11" t="n">
        <v>40</v>
      </c>
      <c r="M11" t="n">
        <v>40</v>
      </c>
      <c r="N11" t="n">
        <v>40</v>
      </c>
      <c r="O11" t="n">
        <v>80</v>
      </c>
      <c r="P11" t="n">
        <v>60</v>
      </c>
      <c r="Q11" t="n">
        <v>70</v>
      </c>
      <c r="R11" t="n">
        <v>60</v>
      </c>
      <c r="S11" t="n">
        <v>40</v>
      </c>
      <c r="T11" t="n">
        <v>50</v>
      </c>
      <c r="U11" t="n">
        <v>80</v>
      </c>
      <c r="V11" t="n">
        <v>70</v>
      </c>
      <c r="W11" t="n">
        <v>50</v>
      </c>
      <c r="X11" t="n">
        <v>60</v>
      </c>
      <c r="Y11" t="n">
        <v>60</v>
      </c>
      <c r="Z11" t="n">
        <v>30</v>
      </c>
      <c r="AA11" t="n">
        <v>40</v>
      </c>
      <c r="AB11" t="n">
        <v>60</v>
      </c>
      <c r="AC11" t="n">
        <v>60</v>
      </c>
      <c r="AD11" t="n">
        <v>50</v>
      </c>
      <c r="AE11" t="n">
        <v>60</v>
      </c>
      <c r="AF11" t="n">
        <v>60</v>
      </c>
      <c r="AG11" t="n">
        <v>30</v>
      </c>
      <c r="AH11" t="n">
        <v>30</v>
      </c>
      <c r="AI11" t="n">
        <v>60</v>
      </c>
      <c r="AJ11" t="n">
        <v>70</v>
      </c>
      <c r="AK11" t="n">
        <v>70</v>
      </c>
      <c r="AL11" t="n">
        <v>70</v>
      </c>
      <c r="AM11" t="n">
        <v>50</v>
      </c>
      <c r="AN11" t="n">
        <v>30</v>
      </c>
      <c r="AO11" t="n">
        <v>30</v>
      </c>
      <c r="AP11" t="n">
        <v>60</v>
      </c>
      <c r="AQ11" t="n">
        <v>40</v>
      </c>
      <c r="AR11" t="n">
        <v>70</v>
      </c>
      <c r="AS11" t="n">
        <v>60</v>
      </c>
      <c r="AT11" t="n">
        <v>60</v>
      </c>
      <c r="AU11" t="n">
        <v>40</v>
      </c>
      <c r="AV11" t="n">
        <v>30</v>
      </c>
      <c r="AW11" t="n">
        <v>60</v>
      </c>
      <c r="AX11" t="n">
        <v>70</v>
      </c>
      <c r="AY11" t="n">
        <v>50</v>
      </c>
      <c r="AZ11" t="n">
        <v>50</v>
      </c>
      <c r="BA11" t="n">
        <v>50</v>
      </c>
      <c r="BB11" t="n">
        <v>30</v>
      </c>
      <c r="BC11" t="n">
        <v>40</v>
      </c>
      <c r="BD11" t="n">
        <v>40</v>
      </c>
      <c r="BE11" t="n">
        <v>60</v>
      </c>
      <c r="BF11" t="n">
        <v>60</v>
      </c>
      <c r="BG11" t="n">
        <v>60</v>
      </c>
      <c r="BH11" t="n">
        <v>60</v>
      </c>
      <c r="BI11" t="n">
        <v>30</v>
      </c>
      <c r="BJ11" t="n">
        <v>30</v>
      </c>
      <c r="BK11" t="n">
        <v>50</v>
      </c>
      <c r="BL11" t="n">
        <v>60</v>
      </c>
      <c r="BM11" t="n">
        <v>60</v>
      </c>
      <c r="BN11" t="n">
        <v>70</v>
      </c>
      <c r="BO11" t="n">
        <v>60</v>
      </c>
      <c r="BP11" t="n">
        <v>40</v>
      </c>
      <c r="BQ11" t="n">
        <v>40</v>
      </c>
      <c r="BR11" t="n">
        <v>60</v>
      </c>
      <c r="BS11" t="n">
        <v>60</v>
      </c>
      <c r="BT11" t="n">
        <v>60</v>
      </c>
      <c r="BU11" t="n">
        <v>40</v>
      </c>
      <c r="BV11" t="n">
        <v>40</v>
      </c>
      <c r="BW11" t="n">
        <v>30</v>
      </c>
      <c r="BX11" t="n">
        <v>30</v>
      </c>
      <c r="BY11" t="n">
        <v>50</v>
      </c>
      <c r="BZ11" t="n">
        <v>50</v>
      </c>
      <c r="CA11" t="n">
        <v>60</v>
      </c>
      <c r="CB11" t="n">
        <v>40</v>
      </c>
      <c r="CC11" t="n">
        <v>60</v>
      </c>
      <c r="CD11" t="n">
        <v>30</v>
      </c>
      <c r="CE11" t="n">
        <v>30</v>
      </c>
      <c r="CF11" t="n">
        <v>50</v>
      </c>
      <c r="CG11" t="n">
        <v>40</v>
      </c>
      <c r="CH11" t="n">
        <v>40</v>
      </c>
      <c r="CI11" t="n">
        <v>40</v>
      </c>
      <c r="CJ11" t="n">
        <v>30</v>
      </c>
      <c r="CK11" t="n">
        <v>30</v>
      </c>
      <c r="CL11" t="n">
        <v>30</v>
      </c>
      <c r="CM11" t="n">
        <v>40</v>
      </c>
    </row>
    <row r="12">
      <c r="A12" t="n">
        <v>11</v>
      </c>
      <c r="B12" t="n">
        <v>30</v>
      </c>
      <c r="C12" t="n">
        <v>30</v>
      </c>
      <c r="D12" t="n">
        <v>30</v>
      </c>
      <c r="E12" t="n">
        <v>30</v>
      </c>
      <c r="F12" t="n">
        <v>30</v>
      </c>
      <c r="G12" t="n">
        <v>100</v>
      </c>
      <c r="H12" t="n">
        <v>80</v>
      </c>
      <c r="I12" t="n">
        <v>90</v>
      </c>
      <c r="J12" t="n">
        <v>100</v>
      </c>
      <c r="K12" t="n">
        <v>70</v>
      </c>
      <c r="L12" t="n">
        <v>30</v>
      </c>
      <c r="M12" t="n">
        <v>30</v>
      </c>
      <c r="N12" t="n">
        <v>30</v>
      </c>
      <c r="O12" t="n">
        <v>100</v>
      </c>
      <c r="P12" t="n">
        <v>70</v>
      </c>
      <c r="Q12" t="n">
        <v>90</v>
      </c>
      <c r="R12" t="n">
        <v>90</v>
      </c>
      <c r="S12" t="n">
        <v>50</v>
      </c>
      <c r="T12" t="n">
        <v>40</v>
      </c>
      <c r="U12" t="n">
        <v>100</v>
      </c>
      <c r="V12" t="n">
        <v>90</v>
      </c>
      <c r="W12" t="n">
        <v>60</v>
      </c>
      <c r="X12" t="n">
        <v>70</v>
      </c>
      <c r="Y12" t="n">
        <v>70</v>
      </c>
      <c r="Z12" t="n">
        <v>40</v>
      </c>
      <c r="AA12" t="n">
        <v>40</v>
      </c>
      <c r="AB12" t="n">
        <v>90</v>
      </c>
      <c r="AC12" t="n">
        <v>80</v>
      </c>
      <c r="AD12" t="n">
        <v>80</v>
      </c>
      <c r="AE12" t="n">
        <v>80</v>
      </c>
      <c r="AF12" t="n">
        <v>80</v>
      </c>
      <c r="AG12" t="n">
        <v>40</v>
      </c>
      <c r="AH12" t="n">
        <v>50</v>
      </c>
      <c r="AI12" t="n">
        <v>100</v>
      </c>
      <c r="AJ12" t="n">
        <v>80</v>
      </c>
      <c r="AK12" t="n">
        <v>80</v>
      </c>
      <c r="AL12" t="n">
        <v>80</v>
      </c>
      <c r="AM12" t="n">
        <v>70</v>
      </c>
      <c r="AN12" t="n">
        <v>40</v>
      </c>
      <c r="AO12" t="n">
        <v>40</v>
      </c>
      <c r="AP12" t="n">
        <v>80</v>
      </c>
      <c r="AQ12" t="n">
        <v>40</v>
      </c>
      <c r="AR12" t="n">
        <v>80</v>
      </c>
      <c r="AS12" t="n">
        <v>70</v>
      </c>
      <c r="AT12" t="n">
        <v>80</v>
      </c>
      <c r="AU12" t="n">
        <v>30</v>
      </c>
      <c r="AV12" t="n">
        <v>30</v>
      </c>
      <c r="AW12" t="n">
        <v>70</v>
      </c>
      <c r="AX12" t="n">
        <v>70</v>
      </c>
      <c r="AY12" t="n">
        <v>70</v>
      </c>
      <c r="AZ12" t="n">
        <v>70</v>
      </c>
      <c r="BA12" t="n">
        <v>70</v>
      </c>
      <c r="BB12" t="n">
        <v>40</v>
      </c>
      <c r="BC12" t="n">
        <v>40</v>
      </c>
      <c r="BD12" t="n">
        <v>30</v>
      </c>
      <c r="BE12" t="n">
        <v>80</v>
      </c>
      <c r="BF12" t="n">
        <v>60</v>
      </c>
      <c r="BG12" t="n">
        <v>80</v>
      </c>
      <c r="BH12" t="n">
        <v>70</v>
      </c>
      <c r="BI12" t="n">
        <v>40</v>
      </c>
      <c r="BJ12" t="n">
        <v>40</v>
      </c>
      <c r="BK12" t="n">
        <v>80</v>
      </c>
      <c r="BL12" t="n">
        <v>70</v>
      </c>
      <c r="BM12" t="n">
        <v>100</v>
      </c>
      <c r="BN12" t="n">
        <v>80</v>
      </c>
      <c r="BO12" t="n">
        <v>80</v>
      </c>
      <c r="BP12" t="n">
        <v>40</v>
      </c>
      <c r="BQ12" t="n">
        <v>40</v>
      </c>
      <c r="BR12" t="n">
        <v>70</v>
      </c>
      <c r="BS12" t="n">
        <v>70</v>
      </c>
      <c r="BT12" t="n">
        <v>70</v>
      </c>
      <c r="BU12" t="n">
        <v>50</v>
      </c>
      <c r="BV12" t="n">
        <v>60</v>
      </c>
      <c r="BW12" t="n">
        <v>30</v>
      </c>
      <c r="BX12" t="n">
        <v>30</v>
      </c>
      <c r="BY12" t="n">
        <v>50</v>
      </c>
      <c r="BZ12" t="n">
        <v>60</v>
      </c>
      <c r="CA12" t="n">
        <v>70</v>
      </c>
      <c r="CB12" t="n">
        <v>40</v>
      </c>
      <c r="CC12" t="n">
        <v>60</v>
      </c>
      <c r="CD12" t="n">
        <v>50</v>
      </c>
      <c r="CE12" t="n">
        <v>30</v>
      </c>
      <c r="CF12" t="n">
        <v>50</v>
      </c>
      <c r="CG12" t="n">
        <v>40</v>
      </c>
      <c r="CH12" t="n">
        <v>40</v>
      </c>
      <c r="CI12" t="n">
        <v>40</v>
      </c>
      <c r="CJ12" t="n">
        <v>40</v>
      </c>
      <c r="CK12" t="n">
        <v>30</v>
      </c>
      <c r="CL12" t="n">
        <v>40</v>
      </c>
      <c r="CM12" t="n">
        <v>50</v>
      </c>
    </row>
    <row r="13">
      <c r="A13" t="n">
        <v>12</v>
      </c>
      <c r="B13" t="n">
        <v>30</v>
      </c>
      <c r="C13" t="n">
        <v>30</v>
      </c>
      <c r="D13" t="n">
        <v>40</v>
      </c>
      <c r="E13" t="n">
        <v>30</v>
      </c>
      <c r="F13" t="n">
        <v>30</v>
      </c>
      <c r="G13" t="n">
        <v>100</v>
      </c>
      <c r="H13" t="n">
        <v>80</v>
      </c>
      <c r="I13" t="n">
        <v>80</v>
      </c>
      <c r="J13" t="n">
        <v>90</v>
      </c>
      <c r="K13" t="n">
        <v>100</v>
      </c>
      <c r="L13" t="n">
        <v>40</v>
      </c>
      <c r="M13" t="n">
        <v>40</v>
      </c>
      <c r="N13" t="n">
        <v>40</v>
      </c>
      <c r="O13" t="n">
        <v>100</v>
      </c>
      <c r="P13" t="n">
        <v>70</v>
      </c>
      <c r="Q13" t="n">
        <v>90</v>
      </c>
      <c r="R13" t="n">
        <v>80</v>
      </c>
      <c r="S13" t="n">
        <v>40</v>
      </c>
      <c r="T13" t="n">
        <v>50</v>
      </c>
      <c r="U13" t="n">
        <v>90</v>
      </c>
      <c r="V13" t="n">
        <v>80</v>
      </c>
      <c r="W13" t="n">
        <v>80</v>
      </c>
      <c r="X13" t="n">
        <v>80</v>
      </c>
      <c r="Y13" t="n">
        <v>80</v>
      </c>
      <c r="Z13" t="n">
        <v>40</v>
      </c>
      <c r="AA13" t="n">
        <v>40</v>
      </c>
      <c r="AB13" t="n">
        <v>100</v>
      </c>
      <c r="AC13" t="n">
        <v>80</v>
      </c>
      <c r="AD13" t="n">
        <v>70</v>
      </c>
      <c r="AE13" t="n">
        <v>60</v>
      </c>
      <c r="AF13" t="n">
        <v>80</v>
      </c>
      <c r="AG13" t="n">
        <v>40</v>
      </c>
      <c r="AH13" t="n">
        <v>40</v>
      </c>
      <c r="AI13" t="n">
        <v>100</v>
      </c>
      <c r="AJ13" t="n">
        <v>100</v>
      </c>
      <c r="AK13" t="n">
        <v>90</v>
      </c>
      <c r="AL13" t="n">
        <v>80</v>
      </c>
      <c r="AM13" t="n">
        <v>90</v>
      </c>
      <c r="AN13" t="n">
        <v>40</v>
      </c>
      <c r="AO13" t="n">
        <v>30</v>
      </c>
      <c r="AP13" t="n">
        <v>80</v>
      </c>
      <c r="AQ13" t="n">
        <v>40</v>
      </c>
      <c r="AR13" t="n">
        <v>80</v>
      </c>
      <c r="AS13" t="n">
        <v>70</v>
      </c>
      <c r="AT13" t="n">
        <v>80</v>
      </c>
      <c r="AU13" t="n">
        <v>40</v>
      </c>
      <c r="AV13" t="n">
        <v>30</v>
      </c>
      <c r="AW13" t="n">
        <v>70</v>
      </c>
      <c r="AX13" t="n">
        <v>70</v>
      </c>
      <c r="AY13" t="n">
        <v>80</v>
      </c>
      <c r="AZ13" t="n">
        <v>80</v>
      </c>
      <c r="BA13" t="n">
        <v>80</v>
      </c>
      <c r="BB13" t="n">
        <v>30</v>
      </c>
      <c r="BC13" t="n">
        <v>40</v>
      </c>
      <c r="BD13" t="n">
        <v>50</v>
      </c>
      <c r="BE13" t="n">
        <v>80</v>
      </c>
      <c r="BF13" t="n">
        <v>70</v>
      </c>
      <c r="BG13" t="n">
        <v>70</v>
      </c>
      <c r="BH13" t="n">
        <v>70</v>
      </c>
      <c r="BI13" t="n">
        <v>30</v>
      </c>
      <c r="BJ13" t="n">
        <v>30</v>
      </c>
      <c r="BK13" t="n">
        <v>80</v>
      </c>
      <c r="BL13" t="n">
        <v>80</v>
      </c>
      <c r="BM13" t="n">
        <v>90</v>
      </c>
      <c r="BN13" t="n">
        <v>90</v>
      </c>
      <c r="BO13" t="n">
        <v>90</v>
      </c>
      <c r="BP13" t="n">
        <v>50</v>
      </c>
      <c r="BQ13" t="n">
        <v>30</v>
      </c>
      <c r="BR13" t="n">
        <v>60</v>
      </c>
      <c r="BS13" t="n">
        <v>80</v>
      </c>
      <c r="BT13" t="n">
        <v>70</v>
      </c>
      <c r="BU13" t="n">
        <v>50</v>
      </c>
      <c r="BV13" t="n">
        <v>50</v>
      </c>
      <c r="BW13" t="n">
        <v>30</v>
      </c>
      <c r="BX13" t="n">
        <v>40</v>
      </c>
      <c r="BY13" t="n">
        <v>60</v>
      </c>
      <c r="BZ13" t="n">
        <v>60</v>
      </c>
      <c r="CA13" t="n">
        <v>80</v>
      </c>
      <c r="CB13" t="n">
        <v>50</v>
      </c>
      <c r="CC13" t="n">
        <v>70</v>
      </c>
      <c r="CD13" t="n">
        <v>40</v>
      </c>
      <c r="CE13" t="n">
        <v>30</v>
      </c>
      <c r="CF13" t="n">
        <v>40</v>
      </c>
      <c r="CG13" t="n">
        <v>50</v>
      </c>
      <c r="CH13" t="n">
        <v>40</v>
      </c>
      <c r="CI13" t="n">
        <v>50</v>
      </c>
      <c r="CJ13" t="n">
        <v>40</v>
      </c>
      <c r="CK13" t="n">
        <v>30</v>
      </c>
      <c r="CL13" t="n">
        <v>30</v>
      </c>
      <c r="CM13" t="n">
        <v>60</v>
      </c>
    </row>
    <row r="14">
      <c r="A14" t="n">
        <v>13</v>
      </c>
      <c r="B14" t="n">
        <v>30</v>
      </c>
      <c r="C14" t="n">
        <v>30</v>
      </c>
      <c r="D14" t="n">
        <v>40</v>
      </c>
      <c r="E14" t="n">
        <v>40</v>
      </c>
      <c r="F14" t="n">
        <v>40</v>
      </c>
      <c r="G14" t="n">
        <v>100</v>
      </c>
      <c r="H14" t="n">
        <v>80</v>
      </c>
      <c r="I14" t="n">
        <v>90</v>
      </c>
      <c r="J14" t="n">
        <v>80</v>
      </c>
      <c r="K14" t="n">
        <v>110</v>
      </c>
      <c r="L14" t="n">
        <v>40</v>
      </c>
      <c r="M14" t="n">
        <v>30</v>
      </c>
      <c r="N14" t="n">
        <v>40</v>
      </c>
      <c r="O14" t="n">
        <v>100</v>
      </c>
      <c r="P14" t="n">
        <v>90</v>
      </c>
      <c r="Q14" t="n">
        <v>100</v>
      </c>
      <c r="R14" t="n">
        <v>90</v>
      </c>
      <c r="S14" t="n">
        <v>50</v>
      </c>
      <c r="T14" t="n">
        <v>40</v>
      </c>
      <c r="U14" t="n">
        <v>80</v>
      </c>
      <c r="V14" t="n">
        <v>80</v>
      </c>
      <c r="W14" t="n">
        <v>70</v>
      </c>
      <c r="X14" t="n">
        <v>70</v>
      </c>
      <c r="Y14" t="n">
        <v>70</v>
      </c>
      <c r="Z14" t="n">
        <v>40</v>
      </c>
      <c r="AA14" t="n">
        <v>40</v>
      </c>
      <c r="AB14" t="n">
        <v>90</v>
      </c>
      <c r="AC14" t="n">
        <v>70</v>
      </c>
      <c r="AD14" t="n">
        <v>80</v>
      </c>
      <c r="AE14" t="n">
        <v>80</v>
      </c>
      <c r="AF14" t="n">
        <v>80</v>
      </c>
      <c r="AG14" t="n">
        <v>40</v>
      </c>
      <c r="AH14" t="n">
        <v>40</v>
      </c>
      <c r="AI14" t="n">
        <v>100</v>
      </c>
      <c r="AJ14" t="n">
        <v>80</v>
      </c>
      <c r="AK14" t="n">
        <v>90</v>
      </c>
      <c r="AL14" t="n">
        <v>90</v>
      </c>
      <c r="AM14" t="n">
        <v>90</v>
      </c>
      <c r="AN14" t="n">
        <v>30</v>
      </c>
      <c r="AO14" t="n">
        <v>40</v>
      </c>
      <c r="AP14" t="n">
        <v>70</v>
      </c>
      <c r="AQ14" t="n">
        <v>40</v>
      </c>
      <c r="AR14" t="n">
        <v>90</v>
      </c>
      <c r="AS14" t="n">
        <v>90</v>
      </c>
      <c r="AT14" t="n">
        <v>80</v>
      </c>
      <c r="AU14" t="n">
        <v>30</v>
      </c>
      <c r="AV14" t="n">
        <v>40</v>
      </c>
      <c r="AW14" t="n">
        <v>70</v>
      </c>
      <c r="AX14" t="n">
        <v>80</v>
      </c>
      <c r="AY14" t="n">
        <v>80</v>
      </c>
      <c r="AZ14" t="n">
        <v>70</v>
      </c>
      <c r="BA14" t="n">
        <v>70</v>
      </c>
      <c r="BB14" t="n">
        <v>40</v>
      </c>
      <c r="BC14" t="n">
        <v>40</v>
      </c>
      <c r="BD14" t="n">
        <v>50</v>
      </c>
      <c r="BE14" t="n">
        <v>80</v>
      </c>
      <c r="BF14" t="n">
        <v>70</v>
      </c>
      <c r="BG14" t="n">
        <v>70</v>
      </c>
      <c r="BH14" t="n">
        <v>70</v>
      </c>
      <c r="BI14" t="n">
        <v>30</v>
      </c>
      <c r="BJ14" t="n">
        <v>30</v>
      </c>
      <c r="BK14" t="n">
        <v>80</v>
      </c>
      <c r="BL14" t="n">
        <v>80</v>
      </c>
      <c r="BM14" t="n">
        <v>90</v>
      </c>
      <c r="BN14" t="n">
        <v>90</v>
      </c>
      <c r="BO14" t="n">
        <v>90</v>
      </c>
      <c r="BP14" t="n">
        <v>50</v>
      </c>
      <c r="BQ14" t="n">
        <v>40</v>
      </c>
      <c r="BR14" t="n">
        <v>70</v>
      </c>
      <c r="BS14" t="n">
        <v>80</v>
      </c>
      <c r="BT14" t="n">
        <v>70</v>
      </c>
      <c r="BU14" t="n">
        <v>50</v>
      </c>
      <c r="BV14" t="n">
        <v>60</v>
      </c>
      <c r="BW14" t="n">
        <v>40</v>
      </c>
      <c r="BX14" t="n">
        <v>30</v>
      </c>
      <c r="BY14" t="n">
        <v>60</v>
      </c>
      <c r="BZ14" t="n">
        <v>70</v>
      </c>
      <c r="CA14" t="n">
        <v>90</v>
      </c>
      <c r="CB14" t="n">
        <v>50</v>
      </c>
      <c r="CC14" t="n">
        <v>60</v>
      </c>
      <c r="CD14" t="n">
        <v>40</v>
      </c>
      <c r="CE14" t="n">
        <v>30</v>
      </c>
      <c r="CF14" t="n">
        <v>60</v>
      </c>
      <c r="CG14" t="n">
        <v>40</v>
      </c>
      <c r="CH14" t="n">
        <v>50</v>
      </c>
      <c r="CI14" t="n">
        <v>40</v>
      </c>
      <c r="CJ14" t="n">
        <v>40</v>
      </c>
      <c r="CK14" t="n">
        <v>30</v>
      </c>
      <c r="CL14" t="n">
        <v>30</v>
      </c>
      <c r="CM14" t="n">
        <v>70</v>
      </c>
    </row>
    <row r="15">
      <c r="A15" t="n">
        <v>14</v>
      </c>
      <c r="B15" t="n">
        <v>40</v>
      </c>
      <c r="C15" t="n">
        <v>30</v>
      </c>
      <c r="D15" t="n">
        <v>50</v>
      </c>
      <c r="E15" t="n">
        <v>40</v>
      </c>
      <c r="F15" t="n">
        <v>30</v>
      </c>
      <c r="G15" t="n">
        <v>110</v>
      </c>
      <c r="H15" t="n">
        <v>90</v>
      </c>
      <c r="I15" t="n">
        <v>90</v>
      </c>
      <c r="J15" t="n">
        <v>100</v>
      </c>
      <c r="K15" t="n">
        <v>110</v>
      </c>
      <c r="L15" t="n">
        <v>40</v>
      </c>
      <c r="M15" t="n">
        <v>40</v>
      </c>
      <c r="N15" t="n">
        <v>50</v>
      </c>
      <c r="O15" t="n">
        <v>80</v>
      </c>
      <c r="P15" t="n">
        <v>70</v>
      </c>
      <c r="Q15" t="n">
        <v>110</v>
      </c>
      <c r="R15" t="n">
        <v>90</v>
      </c>
      <c r="S15" t="n">
        <v>40</v>
      </c>
      <c r="T15" t="n">
        <v>50</v>
      </c>
      <c r="U15" t="n">
        <v>90</v>
      </c>
      <c r="V15" t="n">
        <v>80</v>
      </c>
      <c r="W15" t="n">
        <v>70</v>
      </c>
      <c r="X15" t="n">
        <v>80</v>
      </c>
      <c r="Y15" t="n">
        <v>80</v>
      </c>
      <c r="Z15" t="n">
        <v>50</v>
      </c>
      <c r="AA15" t="n">
        <v>40</v>
      </c>
      <c r="AB15" t="n">
        <v>90</v>
      </c>
      <c r="AC15" t="n">
        <v>70</v>
      </c>
      <c r="AD15" t="n">
        <v>70</v>
      </c>
      <c r="AE15" t="n">
        <v>80</v>
      </c>
      <c r="AF15" t="n">
        <v>80</v>
      </c>
      <c r="AG15" t="n">
        <v>30</v>
      </c>
      <c r="AH15" t="n">
        <v>40</v>
      </c>
      <c r="AI15" t="n">
        <v>90</v>
      </c>
      <c r="AJ15" t="n">
        <v>90</v>
      </c>
      <c r="AK15" t="n">
        <v>80</v>
      </c>
      <c r="AL15" t="n">
        <v>100</v>
      </c>
      <c r="AM15" t="n">
        <v>90</v>
      </c>
      <c r="AN15" t="n">
        <v>50</v>
      </c>
      <c r="AO15" t="n">
        <v>30</v>
      </c>
      <c r="AP15" t="n">
        <v>70</v>
      </c>
      <c r="AQ15" t="n">
        <v>40</v>
      </c>
      <c r="AR15" t="n">
        <v>80</v>
      </c>
      <c r="AS15" t="n">
        <v>80</v>
      </c>
      <c r="AT15" t="n">
        <v>70</v>
      </c>
      <c r="AU15" t="n">
        <v>40</v>
      </c>
      <c r="AV15" t="n">
        <v>30</v>
      </c>
      <c r="AW15" t="n">
        <v>80</v>
      </c>
      <c r="AX15" t="n">
        <v>80</v>
      </c>
      <c r="AY15" t="n">
        <v>80</v>
      </c>
      <c r="AZ15" t="n">
        <v>70</v>
      </c>
      <c r="BA15" t="n">
        <v>80</v>
      </c>
      <c r="BB15" t="n">
        <v>30</v>
      </c>
      <c r="BC15" t="n">
        <v>50</v>
      </c>
      <c r="BD15" t="n">
        <v>50</v>
      </c>
      <c r="BE15" t="n">
        <v>70</v>
      </c>
      <c r="BF15" t="n">
        <v>70</v>
      </c>
      <c r="BG15" t="n">
        <v>70</v>
      </c>
      <c r="BH15" t="n">
        <v>60</v>
      </c>
      <c r="BI15" t="n">
        <v>40</v>
      </c>
      <c r="BJ15" t="n">
        <v>30</v>
      </c>
      <c r="BK15" t="n">
        <v>90</v>
      </c>
      <c r="BL15" t="n">
        <v>90</v>
      </c>
      <c r="BM15" t="n">
        <v>80</v>
      </c>
      <c r="BN15" t="n">
        <v>80</v>
      </c>
      <c r="BO15" t="n">
        <v>80</v>
      </c>
      <c r="BP15" t="n">
        <v>50</v>
      </c>
      <c r="BQ15" t="n">
        <v>40</v>
      </c>
      <c r="BR15" t="n">
        <v>80</v>
      </c>
      <c r="BS15" t="n">
        <v>70</v>
      </c>
      <c r="BT15" t="n">
        <v>70</v>
      </c>
      <c r="BU15" t="n">
        <v>60</v>
      </c>
      <c r="BV15" t="n">
        <v>50</v>
      </c>
      <c r="BW15" t="n">
        <v>30</v>
      </c>
      <c r="BX15" t="n">
        <v>30</v>
      </c>
      <c r="BY15" t="n">
        <v>60</v>
      </c>
      <c r="BZ15" t="n">
        <v>70</v>
      </c>
      <c r="CA15" t="n">
        <v>80</v>
      </c>
      <c r="CB15" t="n">
        <v>50</v>
      </c>
      <c r="CC15" t="n">
        <v>50</v>
      </c>
      <c r="CD15" t="n">
        <v>40</v>
      </c>
      <c r="CE15" t="n">
        <v>40</v>
      </c>
      <c r="CF15" t="n">
        <v>40</v>
      </c>
      <c r="CG15" t="n">
        <v>50</v>
      </c>
      <c r="CH15" t="n">
        <v>40</v>
      </c>
      <c r="CI15" t="n">
        <v>40</v>
      </c>
      <c r="CJ15" t="n">
        <v>50</v>
      </c>
      <c r="CK15" t="n">
        <v>30</v>
      </c>
      <c r="CL15" t="n">
        <v>30</v>
      </c>
      <c r="CM15" t="n">
        <v>70</v>
      </c>
    </row>
    <row r="16">
      <c r="A16" t="n">
        <v>15</v>
      </c>
      <c r="B16" t="n">
        <v>30</v>
      </c>
      <c r="C16" t="n">
        <v>30</v>
      </c>
      <c r="D16" t="n">
        <v>40</v>
      </c>
      <c r="E16" t="n">
        <v>40</v>
      </c>
      <c r="F16" t="n">
        <v>30</v>
      </c>
      <c r="G16" t="n">
        <v>100</v>
      </c>
      <c r="H16" t="n">
        <v>100</v>
      </c>
      <c r="I16" t="n">
        <v>80</v>
      </c>
      <c r="J16" t="n">
        <v>80</v>
      </c>
      <c r="K16" t="n">
        <v>100</v>
      </c>
      <c r="L16" t="n">
        <v>50</v>
      </c>
      <c r="M16" t="n">
        <v>40</v>
      </c>
      <c r="N16" t="n">
        <v>50</v>
      </c>
      <c r="O16" t="n">
        <v>100</v>
      </c>
      <c r="P16" t="n">
        <v>70</v>
      </c>
      <c r="Q16" t="n">
        <v>100</v>
      </c>
      <c r="R16" t="n">
        <v>90</v>
      </c>
      <c r="S16" t="n">
        <v>50</v>
      </c>
      <c r="T16" t="n">
        <v>40</v>
      </c>
      <c r="U16" t="n">
        <v>90</v>
      </c>
      <c r="V16" t="n">
        <v>90</v>
      </c>
      <c r="W16" t="n">
        <v>80</v>
      </c>
      <c r="X16" t="n">
        <v>70</v>
      </c>
      <c r="Y16" t="n">
        <v>80</v>
      </c>
      <c r="Z16" t="n">
        <v>40</v>
      </c>
      <c r="AA16" t="n">
        <v>40</v>
      </c>
      <c r="AB16" t="n">
        <v>90</v>
      </c>
      <c r="AC16" t="n">
        <v>70</v>
      </c>
      <c r="AD16" t="n">
        <v>70</v>
      </c>
      <c r="AE16" t="n">
        <v>80</v>
      </c>
      <c r="AF16" t="n">
        <v>70</v>
      </c>
      <c r="AG16" t="n">
        <v>40</v>
      </c>
      <c r="AH16" t="n">
        <v>40</v>
      </c>
      <c r="AI16" t="n">
        <v>80</v>
      </c>
      <c r="AJ16" t="n">
        <v>90</v>
      </c>
      <c r="AK16" t="n">
        <v>100</v>
      </c>
      <c r="AL16" t="n">
        <v>80</v>
      </c>
      <c r="AM16" t="n">
        <v>100</v>
      </c>
      <c r="AN16" t="n">
        <v>40</v>
      </c>
      <c r="AO16" t="n">
        <v>40</v>
      </c>
      <c r="AP16" t="n">
        <v>80</v>
      </c>
      <c r="AQ16" t="n">
        <v>50</v>
      </c>
      <c r="AR16" t="n">
        <v>70</v>
      </c>
      <c r="AS16" t="n">
        <v>80</v>
      </c>
      <c r="AT16" t="n">
        <v>80</v>
      </c>
      <c r="AU16" t="n">
        <v>30</v>
      </c>
      <c r="AV16" t="n">
        <v>30</v>
      </c>
      <c r="AW16" t="n">
        <v>80</v>
      </c>
      <c r="AX16" t="n">
        <v>70</v>
      </c>
      <c r="AY16" t="n">
        <v>80</v>
      </c>
      <c r="AZ16" t="n">
        <v>80</v>
      </c>
      <c r="BA16" t="n">
        <v>70</v>
      </c>
      <c r="BB16" t="n">
        <v>50</v>
      </c>
      <c r="BC16" t="n">
        <v>50</v>
      </c>
      <c r="BD16" t="n">
        <v>50</v>
      </c>
      <c r="BE16" t="n">
        <v>80</v>
      </c>
      <c r="BF16" t="n">
        <v>70</v>
      </c>
      <c r="BG16" t="n">
        <v>70</v>
      </c>
      <c r="BH16" t="n">
        <v>70</v>
      </c>
      <c r="BI16" t="n">
        <v>30</v>
      </c>
      <c r="BJ16" t="n">
        <v>30</v>
      </c>
      <c r="BK16" t="n">
        <v>80</v>
      </c>
      <c r="BL16" t="n">
        <v>80</v>
      </c>
      <c r="BM16" t="n">
        <v>80</v>
      </c>
      <c r="BN16" t="n">
        <v>80</v>
      </c>
      <c r="BO16" t="n">
        <v>70</v>
      </c>
      <c r="BP16" t="n">
        <v>50</v>
      </c>
      <c r="BQ16" t="n">
        <v>40</v>
      </c>
      <c r="BR16" t="n">
        <v>70</v>
      </c>
      <c r="BS16" t="n">
        <v>70</v>
      </c>
      <c r="BT16" t="n">
        <v>60</v>
      </c>
      <c r="BU16" t="n">
        <v>60</v>
      </c>
      <c r="BV16" t="n">
        <v>50</v>
      </c>
      <c r="BW16" t="n">
        <v>40</v>
      </c>
      <c r="BX16" t="n">
        <v>40</v>
      </c>
      <c r="BY16" t="n">
        <v>50</v>
      </c>
      <c r="BZ16" t="n">
        <v>70</v>
      </c>
      <c r="CA16" t="n">
        <v>70</v>
      </c>
      <c r="CB16" t="n">
        <v>50</v>
      </c>
      <c r="CC16" t="n">
        <v>60</v>
      </c>
      <c r="CD16" t="n">
        <v>40</v>
      </c>
      <c r="CE16" t="n">
        <v>30</v>
      </c>
      <c r="CF16" t="n">
        <v>50</v>
      </c>
      <c r="CG16" t="n">
        <v>40</v>
      </c>
      <c r="CH16" t="n">
        <v>50</v>
      </c>
      <c r="CI16" t="n">
        <v>50</v>
      </c>
      <c r="CJ16" t="n">
        <v>40</v>
      </c>
      <c r="CK16" t="n">
        <v>30</v>
      </c>
      <c r="CL16" t="n">
        <v>40</v>
      </c>
      <c r="CM16" t="n">
        <v>60</v>
      </c>
    </row>
    <row r="17">
      <c r="A17" t="n">
        <v>16</v>
      </c>
      <c r="B17" t="n">
        <v>30</v>
      </c>
      <c r="C17" t="n">
        <v>30</v>
      </c>
      <c r="D17" t="n">
        <v>40</v>
      </c>
      <c r="E17" t="n">
        <v>30</v>
      </c>
      <c r="F17" t="n">
        <v>40</v>
      </c>
      <c r="G17" t="n">
        <v>110</v>
      </c>
      <c r="H17" t="n">
        <v>90</v>
      </c>
      <c r="I17" t="n">
        <v>90</v>
      </c>
      <c r="J17" t="n">
        <v>90</v>
      </c>
      <c r="K17" t="n">
        <v>90</v>
      </c>
      <c r="L17" t="n">
        <v>50</v>
      </c>
      <c r="M17" t="n">
        <v>40</v>
      </c>
      <c r="N17" t="n">
        <v>60</v>
      </c>
      <c r="O17" t="n">
        <v>90</v>
      </c>
      <c r="P17" t="n">
        <v>80</v>
      </c>
      <c r="Q17" t="n">
        <v>100</v>
      </c>
      <c r="R17" t="n">
        <v>90</v>
      </c>
      <c r="S17" t="n">
        <v>40</v>
      </c>
      <c r="T17" t="n">
        <v>50</v>
      </c>
      <c r="U17" t="n">
        <v>90</v>
      </c>
      <c r="V17" t="n">
        <v>70</v>
      </c>
      <c r="W17" t="n">
        <v>70</v>
      </c>
      <c r="X17" t="n">
        <v>70</v>
      </c>
      <c r="Y17" t="n">
        <v>70</v>
      </c>
      <c r="Z17" t="n">
        <v>50</v>
      </c>
      <c r="AA17" t="n">
        <v>40</v>
      </c>
      <c r="AB17" t="n">
        <v>90</v>
      </c>
      <c r="AC17" t="n">
        <v>70</v>
      </c>
      <c r="AD17" t="n">
        <v>80</v>
      </c>
      <c r="AE17" t="n">
        <v>80</v>
      </c>
      <c r="AF17" t="n">
        <v>80</v>
      </c>
      <c r="AG17" t="n">
        <v>40</v>
      </c>
      <c r="AH17" t="n">
        <v>50</v>
      </c>
      <c r="AI17" t="n">
        <v>90</v>
      </c>
      <c r="AJ17" t="n">
        <v>90</v>
      </c>
      <c r="AK17" t="n">
        <v>90</v>
      </c>
      <c r="AL17" t="n">
        <v>90</v>
      </c>
      <c r="AM17" t="n">
        <v>90</v>
      </c>
      <c r="AN17" t="n">
        <v>40</v>
      </c>
      <c r="AO17" t="n">
        <v>30</v>
      </c>
      <c r="AP17" t="n">
        <v>80</v>
      </c>
      <c r="AQ17" t="n">
        <v>40</v>
      </c>
      <c r="AR17" t="n">
        <v>80</v>
      </c>
      <c r="AS17" t="n">
        <v>90</v>
      </c>
      <c r="AT17" t="n">
        <v>80</v>
      </c>
      <c r="AU17" t="n">
        <v>40</v>
      </c>
      <c r="AV17" t="n">
        <v>30</v>
      </c>
      <c r="AW17" t="n">
        <v>70</v>
      </c>
      <c r="AX17" t="n">
        <v>70</v>
      </c>
      <c r="AY17" t="n">
        <v>70</v>
      </c>
      <c r="AZ17" t="n">
        <v>70</v>
      </c>
      <c r="BA17" t="n">
        <v>70</v>
      </c>
      <c r="BB17" t="n">
        <v>40</v>
      </c>
      <c r="BC17" t="n">
        <v>50</v>
      </c>
      <c r="BD17" t="n">
        <v>60</v>
      </c>
      <c r="BE17" t="n">
        <v>70</v>
      </c>
      <c r="BF17" t="n">
        <v>80</v>
      </c>
      <c r="BG17" t="n">
        <v>60</v>
      </c>
      <c r="BH17" t="n">
        <v>60</v>
      </c>
      <c r="BI17" t="n">
        <v>40</v>
      </c>
      <c r="BJ17" t="n">
        <v>40</v>
      </c>
      <c r="BK17" t="n">
        <v>80</v>
      </c>
      <c r="BL17" t="n">
        <v>80</v>
      </c>
      <c r="BM17" t="n">
        <v>90</v>
      </c>
      <c r="BN17" t="n">
        <v>80</v>
      </c>
      <c r="BO17" t="n">
        <v>80</v>
      </c>
      <c r="BP17" t="n">
        <v>50</v>
      </c>
      <c r="BQ17" t="n">
        <v>40</v>
      </c>
      <c r="BR17" t="n">
        <v>70</v>
      </c>
      <c r="BS17" t="n">
        <v>70</v>
      </c>
      <c r="BT17" t="n">
        <v>70</v>
      </c>
      <c r="BU17" t="n">
        <v>50</v>
      </c>
      <c r="BV17" t="n">
        <v>50</v>
      </c>
      <c r="BW17" t="n">
        <v>30</v>
      </c>
      <c r="BX17" t="n">
        <v>40</v>
      </c>
      <c r="BY17" t="n">
        <v>60</v>
      </c>
      <c r="BZ17" t="n">
        <v>70</v>
      </c>
      <c r="CA17" t="n">
        <v>70</v>
      </c>
      <c r="CB17" t="n">
        <v>40</v>
      </c>
      <c r="CC17" t="n">
        <v>60</v>
      </c>
      <c r="CD17" t="n">
        <v>40</v>
      </c>
      <c r="CE17" t="n">
        <v>30</v>
      </c>
      <c r="CF17" t="n">
        <v>50</v>
      </c>
      <c r="CG17" t="n">
        <v>40</v>
      </c>
      <c r="CH17" t="n">
        <v>50</v>
      </c>
      <c r="CI17" t="n">
        <v>40</v>
      </c>
      <c r="CJ17" t="n">
        <v>50</v>
      </c>
      <c r="CK17" t="n">
        <v>30</v>
      </c>
      <c r="CL17" t="n">
        <v>30</v>
      </c>
      <c r="CM17" t="n">
        <v>70</v>
      </c>
    </row>
    <row r="18">
      <c r="A18" t="n">
        <v>17</v>
      </c>
      <c r="B18" t="n">
        <v>30</v>
      </c>
      <c r="C18" t="n">
        <v>40</v>
      </c>
      <c r="D18" t="n">
        <v>40</v>
      </c>
      <c r="E18" t="n">
        <v>40</v>
      </c>
      <c r="F18" t="n">
        <v>30</v>
      </c>
      <c r="G18" t="n">
        <v>120</v>
      </c>
      <c r="H18" t="n">
        <v>90</v>
      </c>
      <c r="I18" t="n">
        <v>90</v>
      </c>
      <c r="J18" t="n">
        <v>70</v>
      </c>
      <c r="K18" t="n">
        <v>70</v>
      </c>
      <c r="L18" t="n">
        <v>40</v>
      </c>
      <c r="M18" t="n">
        <v>40</v>
      </c>
      <c r="N18" t="n">
        <v>50</v>
      </c>
      <c r="O18" t="n">
        <v>80</v>
      </c>
      <c r="P18" t="n">
        <v>80</v>
      </c>
      <c r="Q18" t="n">
        <v>100</v>
      </c>
      <c r="R18" t="n">
        <v>90</v>
      </c>
      <c r="S18" t="n">
        <v>50</v>
      </c>
      <c r="T18" t="n">
        <v>50</v>
      </c>
      <c r="U18" t="n">
        <v>90</v>
      </c>
      <c r="V18" t="n">
        <v>80</v>
      </c>
      <c r="W18" t="n">
        <v>70</v>
      </c>
      <c r="X18" t="n">
        <v>70</v>
      </c>
      <c r="Y18" t="n">
        <v>60</v>
      </c>
      <c r="Z18" t="n">
        <v>40</v>
      </c>
      <c r="AA18" t="n">
        <v>40</v>
      </c>
      <c r="AB18" t="n">
        <v>80</v>
      </c>
      <c r="AC18" t="n">
        <v>70</v>
      </c>
      <c r="AD18" t="n">
        <v>70</v>
      </c>
      <c r="AE18" t="n">
        <v>70</v>
      </c>
      <c r="AF18" t="n">
        <v>80</v>
      </c>
      <c r="AG18" t="n">
        <v>40</v>
      </c>
      <c r="AH18" t="n">
        <v>40</v>
      </c>
      <c r="AI18" t="n">
        <v>100</v>
      </c>
      <c r="AJ18" t="n">
        <v>80</v>
      </c>
      <c r="AK18" t="n">
        <v>80</v>
      </c>
      <c r="AL18" t="n">
        <v>80</v>
      </c>
      <c r="AM18" t="n">
        <v>70</v>
      </c>
      <c r="AN18" t="n">
        <v>40</v>
      </c>
      <c r="AO18" t="n">
        <v>40</v>
      </c>
      <c r="AP18" t="n">
        <v>70</v>
      </c>
      <c r="AQ18" t="n">
        <v>40</v>
      </c>
      <c r="AR18" t="n">
        <v>70</v>
      </c>
      <c r="AS18" t="n">
        <v>80</v>
      </c>
      <c r="AT18" t="n">
        <v>70</v>
      </c>
      <c r="AU18" t="n">
        <v>30</v>
      </c>
      <c r="AV18" t="n">
        <v>40</v>
      </c>
      <c r="AW18" t="n">
        <v>60</v>
      </c>
      <c r="AX18" t="n">
        <v>70</v>
      </c>
      <c r="AY18" t="n">
        <v>60</v>
      </c>
      <c r="AZ18" t="n">
        <v>70</v>
      </c>
      <c r="BA18" t="n">
        <v>70</v>
      </c>
      <c r="BB18" t="n">
        <v>50</v>
      </c>
      <c r="BC18" t="n">
        <v>40</v>
      </c>
      <c r="BD18" t="n">
        <v>50</v>
      </c>
      <c r="BE18" t="n">
        <v>70</v>
      </c>
      <c r="BF18" t="n">
        <v>70</v>
      </c>
      <c r="BG18" t="n">
        <v>70</v>
      </c>
      <c r="BH18" t="n">
        <v>60</v>
      </c>
      <c r="BI18" t="n">
        <v>30</v>
      </c>
      <c r="BJ18" t="n">
        <v>30</v>
      </c>
      <c r="BK18" t="n">
        <v>80</v>
      </c>
      <c r="BL18" t="n">
        <v>70</v>
      </c>
      <c r="BM18" t="n">
        <v>70</v>
      </c>
      <c r="BN18" t="n">
        <v>60</v>
      </c>
      <c r="BO18" t="n">
        <v>70</v>
      </c>
      <c r="BP18" t="n">
        <v>40</v>
      </c>
      <c r="BQ18" t="n">
        <v>40</v>
      </c>
      <c r="BR18" t="n">
        <v>70</v>
      </c>
      <c r="BS18" t="n">
        <v>70</v>
      </c>
      <c r="BT18" t="n">
        <v>70</v>
      </c>
      <c r="BU18" t="n">
        <v>40</v>
      </c>
      <c r="BV18" t="n">
        <v>50</v>
      </c>
      <c r="BW18" t="n">
        <v>40</v>
      </c>
      <c r="BX18" t="n">
        <v>40</v>
      </c>
      <c r="BY18" t="n">
        <v>50</v>
      </c>
      <c r="BZ18" t="n">
        <v>70</v>
      </c>
      <c r="CA18" t="n">
        <v>60</v>
      </c>
      <c r="CB18" t="n">
        <v>50</v>
      </c>
      <c r="CC18" t="n">
        <v>50</v>
      </c>
      <c r="CD18" t="n">
        <v>30</v>
      </c>
      <c r="CE18" t="n">
        <v>30</v>
      </c>
      <c r="CF18" t="n">
        <v>40</v>
      </c>
      <c r="CG18" t="n">
        <v>50</v>
      </c>
      <c r="CH18" t="n">
        <v>40</v>
      </c>
      <c r="CI18" t="n">
        <v>40</v>
      </c>
      <c r="CJ18" t="n">
        <v>40</v>
      </c>
      <c r="CK18" t="n">
        <v>30</v>
      </c>
      <c r="CL18" t="n">
        <v>30</v>
      </c>
      <c r="CM18" t="n">
        <v>60</v>
      </c>
    </row>
    <row r="19">
      <c r="A19" t="n">
        <v>18</v>
      </c>
      <c r="B19" t="n">
        <v>40</v>
      </c>
      <c r="C19" t="n">
        <v>30</v>
      </c>
      <c r="D19" t="n">
        <v>40</v>
      </c>
      <c r="E19" t="n">
        <v>40</v>
      </c>
      <c r="F19" t="n">
        <v>40</v>
      </c>
      <c r="G19" t="n">
        <v>80</v>
      </c>
      <c r="H19" t="n">
        <v>80</v>
      </c>
      <c r="I19" t="n">
        <v>80</v>
      </c>
      <c r="J19" t="n">
        <v>60</v>
      </c>
      <c r="K19" t="n">
        <v>80</v>
      </c>
      <c r="L19" t="n">
        <v>40</v>
      </c>
      <c r="M19" t="n">
        <v>50</v>
      </c>
      <c r="N19" t="n">
        <v>50</v>
      </c>
      <c r="O19" t="n">
        <v>70</v>
      </c>
      <c r="P19" t="n">
        <v>80</v>
      </c>
      <c r="Q19" t="n">
        <v>80</v>
      </c>
      <c r="R19" t="n">
        <v>70</v>
      </c>
      <c r="S19" t="n">
        <v>50</v>
      </c>
      <c r="T19" t="n">
        <v>50</v>
      </c>
      <c r="U19" t="n">
        <v>70</v>
      </c>
      <c r="V19" t="n">
        <v>70</v>
      </c>
      <c r="W19" t="n">
        <v>70</v>
      </c>
      <c r="X19" t="n">
        <v>60</v>
      </c>
      <c r="Y19" t="n">
        <v>60</v>
      </c>
      <c r="Z19" t="n">
        <v>40</v>
      </c>
      <c r="AA19" t="n">
        <v>40</v>
      </c>
      <c r="AB19" t="n">
        <v>80</v>
      </c>
      <c r="AC19" t="n">
        <v>70</v>
      </c>
      <c r="AD19" t="n">
        <v>60</v>
      </c>
      <c r="AE19" t="n">
        <v>60</v>
      </c>
      <c r="AF19" t="n">
        <v>60</v>
      </c>
      <c r="AG19" t="n">
        <v>40</v>
      </c>
      <c r="AH19" t="n">
        <v>50</v>
      </c>
      <c r="AI19" t="n">
        <v>80</v>
      </c>
      <c r="AJ19" t="n">
        <v>70</v>
      </c>
      <c r="AK19" t="n">
        <v>70</v>
      </c>
      <c r="AL19" t="n">
        <v>60</v>
      </c>
      <c r="AM19" t="n">
        <v>60</v>
      </c>
      <c r="AN19" t="n">
        <v>50</v>
      </c>
      <c r="AO19" t="n">
        <v>30</v>
      </c>
      <c r="AP19" t="n">
        <v>80</v>
      </c>
      <c r="AQ19" t="n">
        <v>50</v>
      </c>
      <c r="AR19" t="n">
        <v>60</v>
      </c>
      <c r="AS19" t="n">
        <v>70</v>
      </c>
      <c r="AT19" t="n">
        <v>70</v>
      </c>
      <c r="AU19" t="n">
        <v>40</v>
      </c>
      <c r="AV19" t="n">
        <v>30</v>
      </c>
      <c r="AW19" t="n">
        <v>70</v>
      </c>
      <c r="AX19" t="n">
        <v>60</v>
      </c>
      <c r="AY19" t="n">
        <v>50</v>
      </c>
      <c r="AZ19" t="n">
        <v>60</v>
      </c>
      <c r="BA19" t="n">
        <v>50</v>
      </c>
      <c r="BB19" t="n">
        <v>40</v>
      </c>
      <c r="BC19" t="n">
        <v>30</v>
      </c>
      <c r="BD19" t="n">
        <v>60</v>
      </c>
      <c r="BE19" t="n">
        <v>60</v>
      </c>
      <c r="BF19" t="n">
        <v>60</v>
      </c>
      <c r="BG19" t="n">
        <v>60</v>
      </c>
      <c r="BH19" t="n">
        <v>50</v>
      </c>
      <c r="BI19" t="n">
        <v>30</v>
      </c>
      <c r="BJ19" t="n">
        <v>30</v>
      </c>
      <c r="BK19" t="n">
        <v>70</v>
      </c>
      <c r="BL19" t="n">
        <v>80</v>
      </c>
      <c r="BM19" t="n">
        <v>70</v>
      </c>
      <c r="BN19" t="n">
        <v>60</v>
      </c>
      <c r="BO19" t="n">
        <v>60</v>
      </c>
      <c r="BP19" t="n">
        <v>50</v>
      </c>
      <c r="BQ19" t="n">
        <v>30</v>
      </c>
      <c r="BR19" t="n">
        <v>60</v>
      </c>
      <c r="BS19" t="n">
        <v>50</v>
      </c>
      <c r="BT19" t="n">
        <v>60</v>
      </c>
      <c r="BU19" t="n">
        <v>40</v>
      </c>
      <c r="BV19" t="n">
        <v>40</v>
      </c>
      <c r="BW19" t="n">
        <v>30</v>
      </c>
      <c r="BX19" t="n">
        <v>40</v>
      </c>
      <c r="BY19" t="n">
        <v>50</v>
      </c>
      <c r="BZ19" t="n">
        <v>60</v>
      </c>
      <c r="CA19" t="n">
        <v>50</v>
      </c>
      <c r="CB19" t="n">
        <v>50</v>
      </c>
      <c r="CC19" t="n">
        <v>50</v>
      </c>
      <c r="CD19" t="n">
        <v>40</v>
      </c>
      <c r="CE19" t="n">
        <v>30</v>
      </c>
      <c r="CF19" t="n">
        <v>50</v>
      </c>
      <c r="CG19" t="n">
        <v>30</v>
      </c>
      <c r="CH19" t="n">
        <v>40</v>
      </c>
      <c r="CI19" t="n">
        <v>30</v>
      </c>
      <c r="CJ19" t="n">
        <v>40</v>
      </c>
      <c r="CK19" t="n">
        <v>30</v>
      </c>
      <c r="CL19" t="n">
        <v>30</v>
      </c>
      <c r="CM19" t="n">
        <v>60</v>
      </c>
    </row>
    <row r="20">
      <c r="A20" t="n">
        <v>19</v>
      </c>
      <c r="B20" t="n">
        <v>30</v>
      </c>
      <c r="C20" t="n">
        <v>30</v>
      </c>
      <c r="D20" t="n">
        <v>30</v>
      </c>
      <c r="E20" t="n">
        <v>30</v>
      </c>
      <c r="F20" t="n">
        <v>40</v>
      </c>
      <c r="G20" t="n">
        <v>70</v>
      </c>
      <c r="H20" t="n">
        <v>60</v>
      </c>
      <c r="I20" t="n">
        <v>70</v>
      </c>
      <c r="J20" t="n">
        <v>40</v>
      </c>
      <c r="K20" t="n">
        <v>60</v>
      </c>
      <c r="L20" t="n">
        <v>40</v>
      </c>
      <c r="M20" t="n">
        <v>40</v>
      </c>
      <c r="N20" t="n">
        <v>50</v>
      </c>
      <c r="O20" t="n">
        <v>70</v>
      </c>
      <c r="P20" t="n">
        <v>60</v>
      </c>
      <c r="Q20" t="n">
        <v>70</v>
      </c>
      <c r="R20" t="n">
        <v>70</v>
      </c>
      <c r="S20" t="n">
        <v>50</v>
      </c>
      <c r="T20" t="n">
        <v>40</v>
      </c>
      <c r="U20" t="n">
        <v>60</v>
      </c>
      <c r="V20" t="n">
        <v>50</v>
      </c>
      <c r="W20" t="n">
        <v>50</v>
      </c>
      <c r="X20" t="n">
        <v>50</v>
      </c>
      <c r="Y20" t="n">
        <v>50</v>
      </c>
      <c r="Z20" t="n">
        <v>40</v>
      </c>
      <c r="AA20" t="n">
        <v>40</v>
      </c>
      <c r="AB20" t="n">
        <v>60</v>
      </c>
      <c r="AC20" t="n">
        <v>60</v>
      </c>
      <c r="AD20" t="n">
        <v>60</v>
      </c>
      <c r="AE20" t="n">
        <v>60</v>
      </c>
      <c r="AF20" t="n">
        <v>50</v>
      </c>
      <c r="AG20" t="n">
        <v>40</v>
      </c>
      <c r="AH20" t="n">
        <v>40</v>
      </c>
      <c r="AI20" t="n">
        <v>70</v>
      </c>
      <c r="AJ20" t="n">
        <v>70</v>
      </c>
      <c r="AK20" t="n">
        <v>60</v>
      </c>
      <c r="AL20" t="n">
        <v>60</v>
      </c>
      <c r="AM20" t="n">
        <v>50</v>
      </c>
      <c r="AN20" t="n">
        <v>40</v>
      </c>
      <c r="AO20" t="n">
        <v>40</v>
      </c>
      <c r="AP20" t="n">
        <v>50</v>
      </c>
      <c r="AQ20" t="n">
        <v>40</v>
      </c>
      <c r="AR20" t="n">
        <v>70</v>
      </c>
      <c r="AS20" t="n">
        <v>50</v>
      </c>
      <c r="AT20" t="n">
        <v>50</v>
      </c>
      <c r="AU20" t="n">
        <v>40</v>
      </c>
      <c r="AV20" t="n">
        <v>40</v>
      </c>
      <c r="AW20" t="n">
        <v>60</v>
      </c>
      <c r="AX20" t="n">
        <v>60</v>
      </c>
      <c r="AY20" t="n">
        <v>50</v>
      </c>
      <c r="AZ20" t="n">
        <v>50</v>
      </c>
      <c r="BA20" t="n">
        <v>50</v>
      </c>
      <c r="BB20" t="n">
        <v>50</v>
      </c>
      <c r="BC20" t="n">
        <v>40</v>
      </c>
      <c r="BD20" t="n">
        <v>40</v>
      </c>
      <c r="BE20" t="n">
        <v>50</v>
      </c>
      <c r="BF20" t="n">
        <v>50</v>
      </c>
      <c r="BG20" t="n">
        <v>50</v>
      </c>
      <c r="BH20" t="n">
        <v>40</v>
      </c>
      <c r="BI20" t="n">
        <v>40</v>
      </c>
      <c r="BJ20" t="n">
        <v>30</v>
      </c>
      <c r="BK20" t="n">
        <v>50</v>
      </c>
      <c r="BL20" t="n">
        <v>60</v>
      </c>
      <c r="BM20" t="n">
        <v>60</v>
      </c>
      <c r="BN20" t="n">
        <v>50</v>
      </c>
      <c r="BO20" t="n">
        <v>60</v>
      </c>
      <c r="BP20" t="n">
        <v>40</v>
      </c>
      <c r="BQ20" t="n">
        <v>40</v>
      </c>
      <c r="BR20" t="n">
        <v>50</v>
      </c>
      <c r="BS20" t="n">
        <v>50</v>
      </c>
      <c r="BT20" t="n">
        <v>50</v>
      </c>
      <c r="BU20" t="n">
        <v>40</v>
      </c>
      <c r="BV20" t="n">
        <v>30</v>
      </c>
      <c r="BW20" t="n">
        <v>30</v>
      </c>
      <c r="BX20" t="n">
        <v>30</v>
      </c>
      <c r="BY20" t="n">
        <v>30</v>
      </c>
      <c r="BZ20" t="n">
        <v>50</v>
      </c>
      <c r="CA20" t="n">
        <v>50</v>
      </c>
      <c r="CB20" t="n">
        <v>40</v>
      </c>
      <c r="CC20" t="n">
        <v>40</v>
      </c>
      <c r="CD20" t="n">
        <v>40</v>
      </c>
      <c r="CE20" t="n">
        <v>30</v>
      </c>
      <c r="CF20" t="n">
        <v>40</v>
      </c>
      <c r="CG20" t="n">
        <v>40</v>
      </c>
      <c r="CH20" t="n">
        <v>30</v>
      </c>
      <c r="CI20" t="n">
        <v>30</v>
      </c>
      <c r="CJ20" t="n">
        <v>30</v>
      </c>
      <c r="CK20" t="n">
        <v>30</v>
      </c>
      <c r="CL20" t="n">
        <v>30</v>
      </c>
      <c r="CM20" t="n">
        <v>50</v>
      </c>
    </row>
    <row r="21">
      <c r="A21" t="n">
        <v>20</v>
      </c>
      <c r="B21" t="n">
        <v>30</v>
      </c>
      <c r="C21" t="n">
        <v>30</v>
      </c>
      <c r="D21" t="n">
        <v>40</v>
      </c>
      <c r="E21" t="n">
        <v>40</v>
      </c>
      <c r="F21" t="n">
        <v>40</v>
      </c>
      <c r="G21" t="n">
        <v>50</v>
      </c>
      <c r="H21" t="n">
        <v>50</v>
      </c>
      <c r="I21" t="n">
        <v>60</v>
      </c>
      <c r="J21" t="n">
        <v>50</v>
      </c>
      <c r="K21" t="n">
        <v>60</v>
      </c>
      <c r="L21" t="n">
        <v>50</v>
      </c>
      <c r="M21" t="n">
        <v>40</v>
      </c>
      <c r="N21" t="n">
        <v>50</v>
      </c>
      <c r="O21" t="n">
        <v>50</v>
      </c>
      <c r="P21" t="n">
        <v>50</v>
      </c>
      <c r="Q21" t="n">
        <v>70</v>
      </c>
      <c r="R21" t="n">
        <v>50</v>
      </c>
      <c r="S21" t="n">
        <v>50</v>
      </c>
      <c r="T21" t="n">
        <v>50</v>
      </c>
      <c r="U21" t="n">
        <v>50</v>
      </c>
      <c r="V21" t="n">
        <v>50</v>
      </c>
      <c r="W21" t="n">
        <v>60</v>
      </c>
      <c r="X21" t="n">
        <v>50</v>
      </c>
      <c r="Y21" t="n">
        <v>40</v>
      </c>
      <c r="Z21" t="n">
        <v>40</v>
      </c>
      <c r="AA21" t="n">
        <v>40</v>
      </c>
      <c r="AB21" t="n">
        <v>50</v>
      </c>
      <c r="AC21" t="n">
        <v>40</v>
      </c>
      <c r="AD21" t="n">
        <v>50</v>
      </c>
      <c r="AE21" t="n">
        <v>40</v>
      </c>
      <c r="AF21" t="n">
        <v>40</v>
      </c>
      <c r="AG21" t="n">
        <v>40</v>
      </c>
      <c r="AH21" t="n">
        <v>40</v>
      </c>
      <c r="AI21" t="n">
        <v>60</v>
      </c>
      <c r="AJ21" t="n">
        <v>60</v>
      </c>
      <c r="AK21" t="n">
        <v>60</v>
      </c>
      <c r="AL21" t="n">
        <v>50</v>
      </c>
      <c r="AM21" t="n">
        <v>50</v>
      </c>
      <c r="AN21" t="n">
        <v>40</v>
      </c>
      <c r="AO21" t="n">
        <v>40</v>
      </c>
      <c r="AP21" t="n">
        <v>50</v>
      </c>
      <c r="AQ21" t="n">
        <v>30</v>
      </c>
      <c r="AR21" t="n">
        <v>50</v>
      </c>
      <c r="AS21" t="n">
        <v>40</v>
      </c>
      <c r="AT21" t="n">
        <v>40</v>
      </c>
      <c r="AU21" t="n">
        <v>30</v>
      </c>
      <c r="AV21" t="n">
        <v>30</v>
      </c>
      <c r="AW21" t="n">
        <v>60</v>
      </c>
      <c r="AX21" t="n">
        <v>40</v>
      </c>
      <c r="AY21" t="n">
        <v>40</v>
      </c>
      <c r="AZ21" t="n">
        <v>40</v>
      </c>
      <c r="BA21" t="n">
        <v>30</v>
      </c>
      <c r="BB21" t="n">
        <v>40</v>
      </c>
      <c r="BC21" t="n">
        <v>30</v>
      </c>
      <c r="BD21" t="n">
        <v>40</v>
      </c>
      <c r="BE21" t="n">
        <v>40</v>
      </c>
      <c r="BF21" t="n">
        <v>40</v>
      </c>
      <c r="BG21" t="n">
        <v>40</v>
      </c>
      <c r="BH21" t="n">
        <v>40</v>
      </c>
      <c r="BI21" t="n">
        <v>30</v>
      </c>
      <c r="BJ21" t="n">
        <v>30</v>
      </c>
      <c r="BK21" t="n">
        <v>40</v>
      </c>
      <c r="BL21" t="n">
        <v>50</v>
      </c>
      <c r="BM21" t="n">
        <v>50</v>
      </c>
      <c r="BN21" t="n">
        <v>40</v>
      </c>
      <c r="BO21" t="n">
        <v>50</v>
      </c>
      <c r="BP21" t="n">
        <v>30</v>
      </c>
      <c r="BQ21" t="n">
        <v>30</v>
      </c>
      <c r="BR21" t="n">
        <v>40</v>
      </c>
      <c r="BS21" t="n">
        <v>40</v>
      </c>
      <c r="BT21" t="n">
        <v>50</v>
      </c>
      <c r="BU21" t="n">
        <v>40</v>
      </c>
      <c r="BV21" t="n">
        <v>40</v>
      </c>
      <c r="BW21" t="n">
        <v>30</v>
      </c>
      <c r="BX21" t="n">
        <v>30</v>
      </c>
      <c r="BY21" t="n">
        <v>40</v>
      </c>
      <c r="BZ21" t="n">
        <v>50</v>
      </c>
      <c r="CA21" t="n">
        <v>40</v>
      </c>
      <c r="CB21" t="n">
        <v>40</v>
      </c>
      <c r="CC21" t="n">
        <v>40</v>
      </c>
      <c r="CD21" t="n">
        <v>30</v>
      </c>
      <c r="CE21" t="n">
        <v>30</v>
      </c>
      <c r="CF21" t="n">
        <v>30</v>
      </c>
      <c r="CG21" t="n">
        <v>40</v>
      </c>
      <c r="CH21" t="n">
        <v>30</v>
      </c>
      <c r="CI21" t="n">
        <v>30</v>
      </c>
      <c r="CJ21" t="n">
        <v>30</v>
      </c>
      <c r="CK21" t="n">
        <v>30</v>
      </c>
      <c r="CL21" t="n">
        <v>30</v>
      </c>
      <c r="CM21" t="n">
        <v>40</v>
      </c>
    </row>
    <row r="22">
      <c r="A22" t="n">
        <v>21</v>
      </c>
      <c r="B22" t="n">
        <v>30</v>
      </c>
      <c r="C22" t="n">
        <v>30</v>
      </c>
      <c r="D22" t="n">
        <v>30</v>
      </c>
      <c r="E22" t="n">
        <v>40</v>
      </c>
      <c r="F22" t="n">
        <v>30</v>
      </c>
      <c r="G22" t="n">
        <v>40</v>
      </c>
      <c r="H22" t="n">
        <v>40</v>
      </c>
      <c r="I22" t="n">
        <v>40</v>
      </c>
      <c r="J22" t="n">
        <v>40</v>
      </c>
      <c r="K22" t="n">
        <v>50</v>
      </c>
      <c r="L22" t="n">
        <v>40</v>
      </c>
      <c r="M22" t="n">
        <v>40</v>
      </c>
      <c r="N22" t="n">
        <v>50</v>
      </c>
      <c r="O22" t="n">
        <v>50</v>
      </c>
      <c r="P22" t="n">
        <v>40</v>
      </c>
      <c r="Q22" t="n">
        <v>50</v>
      </c>
      <c r="R22" t="n">
        <v>50</v>
      </c>
      <c r="S22" t="n">
        <v>40</v>
      </c>
      <c r="T22" t="n">
        <v>40</v>
      </c>
      <c r="U22" t="n">
        <v>40</v>
      </c>
      <c r="V22" t="n">
        <v>40</v>
      </c>
      <c r="W22" t="n">
        <v>50</v>
      </c>
      <c r="X22" t="n">
        <v>40</v>
      </c>
      <c r="Y22" t="n">
        <v>40</v>
      </c>
      <c r="Z22" t="n">
        <v>40</v>
      </c>
      <c r="AA22" t="n">
        <v>30</v>
      </c>
      <c r="AB22" t="n">
        <v>50</v>
      </c>
      <c r="AC22" t="n">
        <v>40</v>
      </c>
      <c r="AD22" t="n">
        <v>40</v>
      </c>
      <c r="AE22" t="n">
        <v>40</v>
      </c>
      <c r="AF22" t="n">
        <v>40</v>
      </c>
      <c r="AG22" t="n">
        <v>40</v>
      </c>
      <c r="AH22" t="n">
        <v>40</v>
      </c>
      <c r="AI22" t="n">
        <v>50</v>
      </c>
      <c r="AJ22" t="n">
        <v>50</v>
      </c>
      <c r="AK22" t="n">
        <v>60</v>
      </c>
      <c r="AL22" t="n">
        <v>50</v>
      </c>
      <c r="AM22" t="n">
        <v>40</v>
      </c>
      <c r="AN22" t="n">
        <v>50</v>
      </c>
      <c r="AO22" t="n">
        <v>30</v>
      </c>
      <c r="AP22" t="n">
        <v>40</v>
      </c>
      <c r="AQ22" t="n">
        <v>40</v>
      </c>
      <c r="AR22" t="n">
        <v>50</v>
      </c>
      <c r="AS22" t="n">
        <v>40</v>
      </c>
      <c r="AT22" t="n">
        <v>40</v>
      </c>
      <c r="AU22" t="n">
        <v>30</v>
      </c>
      <c r="AV22" t="n">
        <v>30</v>
      </c>
      <c r="AW22" t="n">
        <v>30</v>
      </c>
      <c r="AX22" t="n">
        <v>40</v>
      </c>
      <c r="AY22" t="n">
        <v>40</v>
      </c>
      <c r="AZ22" t="n">
        <v>40</v>
      </c>
      <c r="BA22" t="n">
        <v>40</v>
      </c>
      <c r="BB22" t="n">
        <v>40</v>
      </c>
      <c r="BC22" t="n">
        <v>40</v>
      </c>
      <c r="BD22" t="n">
        <v>30</v>
      </c>
      <c r="BE22" t="n">
        <v>50</v>
      </c>
      <c r="BF22" t="n">
        <v>40</v>
      </c>
      <c r="BG22" t="n">
        <v>30</v>
      </c>
      <c r="BH22" t="n">
        <v>40</v>
      </c>
      <c r="BI22" t="n">
        <v>30</v>
      </c>
      <c r="BJ22" t="n">
        <v>30</v>
      </c>
      <c r="BK22" t="n">
        <v>50</v>
      </c>
      <c r="BL22" t="n">
        <v>40</v>
      </c>
      <c r="BM22" t="n">
        <v>40</v>
      </c>
      <c r="BN22" t="n">
        <v>40</v>
      </c>
      <c r="BO22" t="n">
        <v>40</v>
      </c>
      <c r="BP22" t="n">
        <v>40</v>
      </c>
      <c r="BQ22" t="n">
        <v>40</v>
      </c>
      <c r="BR22" t="n">
        <v>40</v>
      </c>
      <c r="BS22" t="n">
        <v>40</v>
      </c>
      <c r="BT22" t="n">
        <v>40</v>
      </c>
      <c r="BU22" t="n">
        <v>30</v>
      </c>
      <c r="BV22" t="n">
        <v>30</v>
      </c>
      <c r="BW22" t="n">
        <v>30</v>
      </c>
      <c r="BX22" t="n">
        <v>40</v>
      </c>
      <c r="BY22" t="n">
        <v>40</v>
      </c>
      <c r="BZ22" t="n">
        <v>30</v>
      </c>
      <c r="CA22" t="n">
        <v>40</v>
      </c>
      <c r="CB22" t="n">
        <v>40</v>
      </c>
      <c r="CC22" t="n">
        <v>40</v>
      </c>
      <c r="CD22" t="n">
        <v>30</v>
      </c>
      <c r="CE22" t="n">
        <v>30</v>
      </c>
      <c r="CF22" t="n">
        <v>30</v>
      </c>
      <c r="CG22" t="n">
        <v>30</v>
      </c>
      <c r="CH22" t="n">
        <v>40</v>
      </c>
      <c r="CI22" t="n">
        <v>30</v>
      </c>
      <c r="CJ22" t="n">
        <v>30</v>
      </c>
      <c r="CK22" t="n">
        <v>30</v>
      </c>
      <c r="CL22" t="n">
        <v>40</v>
      </c>
      <c r="CM22" t="n">
        <v>40</v>
      </c>
    </row>
    <row r="23">
      <c r="A23" t="n">
        <v>22</v>
      </c>
      <c r="B23" t="n">
        <v>40</v>
      </c>
      <c r="C23" t="n">
        <v>30</v>
      </c>
      <c r="D23" t="n">
        <v>40</v>
      </c>
      <c r="E23" t="n">
        <v>40</v>
      </c>
      <c r="F23" t="n">
        <v>40</v>
      </c>
      <c r="G23" t="n">
        <v>40</v>
      </c>
      <c r="H23" t="n">
        <v>40</v>
      </c>
      <c r="I23" t="n">
        <v>40</v>
      </c>
      <c r="J23" t="n">
        <v>40</v>
      </c>
      <c r="K23" t="n">
        <v>50</v>
      </c>
      <c r="L23" t="n">
        <v>40</v>
      </c>
      <c r="M23" t="n">
        <v>30</v>
      </c>
      <c r="N23" t="n">
        <v>40</v>
      </c>
      <c r="O23" t="n">
        <v>50</v>
      </c>
      <c r="P23" t="n">
        <v>40</v>
      </c>
      <c r="Q23" t="n">
        <v>40</v>
      </c>
      <c r="R23" t="n">
        <v>50</v>
      </c>
      <c r="S23" t="n">
        <v>50</v>
      </c>
      <c r="T23" t="n">
        <v>40</v>
      </c>
      <c r="U23" t="n">
        <v>50</v>
      </c>
      <c r="V23" t="n">
        <v>30</v>
      </c>
      <c r="W23" t="n">
        <v>40</v>
      </c>
      <c r="X23" t="n">
        <v>40</v>
      </c>
      <c r="Y23" t="n">
        <v>40</v>
      </c>
      <c r="Z23" t="n">
        <v>40</v>
      </c>
      <c r="AA23" t="n">
        <v>40</v>
      </c>
      <c r="AB23" t="n">
        <v>40</v>
      </c>
      <c r="AC23" t="n">
        <v>40</v>
      </c>
      <c r="AD23" t="n">
        <v>40</v>
      </c>
      <c r="AE23" t="n">
        <v>40</v>
      </c>
      <c r="AF23" t="n">
        <v>40</v>
      </c>
      <c r="AG23" t="n">
        <v>30</v>
      </c>
      <c r="AH23" t="n">
        <v>30</v>
      </c>
      <c r="AI23" t="n">
        <v>50</v>
      </c>
      <c r="AJ23" t="n">
        <v>40</v>
      </c>
      <c r="AK23" t="n">
        <v>50</v>
      </c>
      <c r="AL23" t="n">
        <v>40</v>
      </c>
      <c r="AM23" t="n">
        <v>40</v>
      </c>
      <c r="AN23" t="n">
        <v>30</v>
      </c>
      <c r="AO23" t="n">
        <v>40</v>
      </c>
      <c r="AP23" t="n">
        <v>40</v>
      </c>
      <c r="AQ23" t="n">
        <v>40</v>
      </c>
      <c r="AR23" t="n">
        <v>50</v>
      </c>
      <c r="AS23" t="n">
        <v>40</v>
      </c>
      <c r="AT23" t="n">
        <v>40</v>
      </c>
      <c r="AU23" t="n">
        <v>40</v>
      </c>
      <c r="AV23" t="n">
        <v>40</v>
      </c>
      <c r="AW23" t="n">
        <v>40</v>
      </c>
      <c r="AX23" t="n">
        <v>40</v>
      </c>
      <c r="AY23" t="n">
        <v>40</v>
      </c>
      <c r="AZ23" t="n">
        <v>40</v>
      </c>
      <c r="BA23" t="n">
        <v>40</v>
      </c>
      <c r="BB23" t="n">
        <v>40</v>
      </c>
      <c r="BC23" t="n">
        <v>30</v>
      </c>
      <c r="BD23" t="n">
        <v>40</v>
      </c>
      <c r="BE23" t="n">
        <v>30</v>
      </c>
      <c r="BF23" t="n">
        <v>30</v>
      </c>
      <c r="BG23" t="n">
        <v>40</v>
      </c>
      <c r="BH23" t="n">
        <v>40</v>
      </c>
      <c r="BI23" t="n">
        <v>30</v>
      </c>
      <c r="BJ23" t="n">
        <v>30</v>
      </c>
      <c r="BK23" t="n">
        <v>30</v>
      </c>
      <c r="BL23" t="n">
        <v>40</v>
      </c>
      <c r="BM23" t="n">
        <v>40</v>
      </c>
      <c r="BN23" t="n">
        <v>40</v>
      </c>
      <c r="BO23" t="n">
        <v>40</v>
      </c>
      <c r="BP23" t="n">
        <v>40</v>
      </c>
      <c r="BQ23" t="n">
        <v>40</v>
      </c>
      <c r="BR23" t="n">
        <v>50</v>
      </c>
      <c r="BS23" t="n">
        <v>40</v>
      </c>
      <c r="BT23" t="n">
        <v>40</v>
      </c>
      <c r="BU23" t="n">
        <v>30</v>
      </c>
      <c r="BV23" t="n">
        <v>30</v>
      </c>
      <c r="BW23" t="n">
        <v>30</v>
      </c>
      <c r="BX23" t="n">
        <v>30</v>
      </c>
      <c r="BY23" t="n">
        <v>30</v>
      </c>
      <c r="BZ23" t="n">
        <v>40</v>
      </c>
      <c r="CA23" t="n">
        <v>50</v>
      </c>
      <c r="CB23" t="n">
        <v>40</v>
      </c>
      <c r="CC23" t="n">
        <v>30</v>
      </c>
      <c r="CD23" t="n">
        <v>40</v>
      </c>
      <c r="CE23" t="n">
        <v>30</v>
      </c>
      <c r="CF23" t="n">
        <v>40</v>
      </c>
      <c r="CG23" t="n">
        <v>30</v>
      </c>
      <c r="CH23" t="n">
        <v>30</v>
      </c>
      <c r="CI23" t="n">
        <v>30</v>
      </c>
      <c r="CJ23" t="n">
        <v>20</v>
      </c>
      <c r="CK23" t="n">
        <v>30</v>
      </c>
      <c r="CL23" t="n">
        <v>30</v>
      </c>
      <c r="CM23" t="n">
        <v>40</v>
      </c>
    </row>
    <row r="24">
      <c r="A24" t="n">
        <v>23</v>
      </c>
      <c r="B24" t="n">
        <v>30</v>
      </c>
      <c r="C24" t="n">
        <v>30</v>
      </c>
      <c r="D24" t="n">
        <v>30</v>
      </c>
      <c r="E24" t="n">
        <v>30</v>
      </c>
      <c r="F24" t="n">
        <v>30</v>
      </c>
      <c r="G24" t="n">
        <v>30</v>
      </c>
      <c r="H24" t="n">
        <v>40</v>
      </c>
      <c r="I24" t="n">
        <v>30</v>
      </c>
      <c r="J24" t="n">
        <v>30</v>
      </c>
      <c r="K24" t="n">
        <v>40</v>
      </c>
      <c r="L24" t="n">
        <v>40</v>
      </c>
      <c r="M24" t="n">
        <v>40</v>
      </c>
      <c r="N24" t="n">
        <v>30</v>
      </c>
      <c r="O24" t="n">
        <v>40</v>
      </c>
      <c r="P24" t="n">
        <v>40</v>
      </c>
      <c r="Q24" t="n">
        <v>50</v>
      </c>
      <c r="R24" t="n">
        <v>40</v>
      </c>
      <c r="S24" t="n">
        <v>40</v>
      </c>
      <c r="T24" t="n">
        <v>40</v>
      </c>
      <c r="U24" t="n">
        <v>30</v>
      </c>
      <c r="V24" t="n">
        <v>40</v>
      </c>
      <c r="W24" t="n">
        <v>40</v>
      </c>
      <c r="X24" t="n">
        <v>40</v>
      </c>
      <c r="Y24" t="n">
        <v>40</v>
      </c>
      <c r="Z24" t="n">
        <v>40</v>
      </c>
      <c r="AA24" t="n">
        <v>40</v>
      </c>
      <c r="AB24" t="n">
        <v>40</v>
      </c>
      <c r="AC24" t="n">
        <v>40</v>
      </c>
      <c r="AD24" t="n">
        <v>40</v>
      </c>
      <c r="AE24" t="n">
        <v>30</v>
      </c>
      <c r="AF24" t="n">
        <v>30</v>
      </c>
      <c r="AG24" t="n">
        <v>30</v>
      </c>
      <c r="AH24" t="n">
        <v>40</v>
      </c>
      <c r="AI24" t="n">
        <v>50</v>
      </c>
      <c r="AJ24" t="n">
        <v>40</v>
      </c>
      <c r="AK24" t="n">
        <v>40</v>
      </c>
      <c r="AL24" t="n">
        <v>30</v>
      </c>
      <c r="AM24" t="n">
        <v>30</v>
      </c>
      <c r="AN24" t="n">
        <v>40</v>
      </c>
      <c r="AO24" t="n">
        <v>30</v>
      </c>
      <c r="AP24" t="n">
        <v>30</v>
      </c>
      <c r="AQ24" t="n">
        <v>40</v>
      </c>
      <c r="AR24" t="n">
        <v>50</v>
      </c>
      <c r="AS24" t="n">
        <v>40</v>
      </c>
      <c r="AT24" t="n">
        <v>40</v>
      </c>
      <c r="AU24" t="n">
        <v>30</v>
      </c>
      <c r="AV24" t="n">
        <v>30</v>
      </c>
      <c r="AW24" t="n">
        <v>40</v>
      </c>
      <c r="AX24" t="n">
        <v>40</v>
      </c>
      <c r="AY24" t="n">
        <v>30</v>
      </c>
      <c r="AZ24" t="n">
        <v>40</v>
      </c>
      <c r="BA24" t="n">
        <v>30</v>
      </c>
      <c r="BB24" t="n">
        <v>30</v>
      </c>
      <c r="BC24" t="n">
        <v>40</v>
      </c>
      <c r="BD24" t="n">
        <v>30</v>
      </c>
      <c r="BE24" t="n">
        <v>40</v>
      </c>
      <c r="BF24" t="n">
        <v>40</v>
      </c>
      <c r="BG24" t="n">
        <v>30</v>
      </c>
      <c r="BH24" t="n">
        <v>30</v>
      </c>
      <c r="BI24" t="n">
        <v>30</v>
      </c>
      <c r="BJ24" t="n">
        <v>30</v>
      </c>
      <c r="BK24" t="n">
        <v>40</v>
      </c>
      <c r="BL24" t="n">
        <v>30</v>
      </c>
      <c r="BM24" t="n">
        <v>40</v>
      </c>
      <c r="BN24" t="n">
        <v>40</v>
      </c>
      <c r="BO24" t="n">
        <v>40</v>
      </c>
      <c r="BP24" t="n">
        <v>30</v>
      </c>
      <c r="BQ24" t="n">
        <v>30</v>
      </c>
      <c r="BR24" t="n">
        <v>30</v>
      </c>
      <c r="BS24" t="n">
        <v>30</v>
      </c>
      <c r="BT24" t="n">
        <v>30</v>
      </c>
      <c r="BU24" t="n">
        <v>30</v>
      </c>
      <c r="BV24" t="n">
        <v>30</v>
      </c>
      <c r="BW24" t="n">
        <v>30</v>
      </c>
      <c r="BX24" t="n">
        <v>40</v>
      </c>
      <c r="BY24" t="n">
        <v>30</v>
      </c>
      <c r="BZ24" t="n">
        <v>40</v>
      </c>
      <c r="CA24" t="n">
        <v>40</v>
      </c>
      <c r="CB24" t="n">
        <v>40</v>
      </c>
      <c r="CC24" t="n">
        <v>40</v>
      </c>
      <c r="CD24" t="n">
        <v>30</v>
      </c>
      <c r="CE24" t="n">
        <v>30</v>
      </c>
      <c r="CF24" t="n">
        <v>20</v>
      </c>
      <c r="CG24" t="n">
        <v>30</v>
      </c>
      <c r="CH24" t="n">
        <v>30</v>
      </c>
      <c r="CI24" t="n">
        <v>30</v>
      </c>
      <c r="CJ24" t="n">
        <v>30</v>
      </c>
      <c r="CK24" t="n">
        <v>20</v>
      </c>
      <c r="CL24" t="n">
        <v>30</v>
      </c>
      <c r="CM24" t="n">
        <v>30</v>
      </c>
    </row>
    <row r="25">
      <c r="A25" t="n">
        <v>24</v>
      </c>
      <c r="B25" t="n">
        <v>30</v>
      </c>
      <c r="C25" t="n">
        <v>30</v>
      </c>
      <c r="D25" t="n">
        <v>30</v>
      </c>
      <c r="E25" t="n">
        <v>40</v>
      </c>
      <c r="F25" t="n">
        <v>30</v>
      </c>
      <c r="G25" t="n">
        <v>30</v>
      </c>
      <c r="H25" t="n">
        <v>40</v>
      </c>
      <c r="I25" t="n">
        <v>40</v>
      </c>
      <c r="J25" t="n">
        <v>40</v>
      </c>
      <c r="K25" t="n">
        <v>30</v>
      </c>
      <c r="L25" t="n">
        <v>30</v>
      </c>
      <c r="M25" t="n">
        <v>30</v>
      </c>
      <c r="N25" t="n">
        <v>40</v>
      </c>
      <c r="O25" t="n">
        <v>40</v>
      </c>
      <c r="P25" t="n">
        <v>30</v>
      </c>
      <c r="Q25" t="n">
        <v>40</v>
      </c>
      <c r="R25" t="n">
        <v>40</v>
      </c>
      <c r="S25" t="n">
        <v>50</v>
      </c>
      <c r="T25" t="n">
        <v>40</v>
      </c>
      <c r="U25" t="n">
        <v>40</v>
      </c>
      <c r="V25" t="n">
        <v>30</v>
      </c>
      <c r="W25" t="n">
        <v>30</v>
      </c>
      <c r="X25" t="n">
        <v>40</v>
      </c>
      <c r="Y25" t="n">
        <v>30</v>
      </c>
      <c r="Z25" t="n">
        <v>40</v>
      </c>
      <c r="AA25" t="n">
        <v>40</v>
      </c>
      <c r="AB25" t="n">
        <v>40</v>
      </c>
      <c r="AC25" t="n">
        <v>30</v>
      </c>
      <c r="AD25" t="n">
        <v>40</v>
      </c>
      <c r="AE25" t="n">
        <v>30</v>
      </c>
      <c r="AF25" t="n">
        <v>40</v>
      </c>
      <c r="AG25" t="n">
        <v>30</v>
      </c>
      <c r="AH25" t="n">
        <v>30</v>
      </c>
      <c r="AI25" t="n">
        <v>50</v>
      </c>
      <c r="AJ25" t="n">
        <v>40</v>
      </c>
      <c r="AK25" t="n">
        <v>50</v>
      </c>
      <c r="AL25" t="n">
        <v>40</v>
      </c>
      <c r="AM25" t="n">
        <v>40</v>
      </c>
      <c r="AN25" t="n">
        <v>40</v>
      </c>
      <c r="AO25" t="n">
        <v>40</v>
      </c>
      <c r="AP25" t="n">
        <v>40</v>
      </c>
      <c r="AQ25" t="n">
        <v>30</v>
      </c>
      <c r="AR25" t="n">
        <v>50</v>
      </c>
      <c r="AS25" t="n">
        <v>30</v>
      </c>
      <c r="AT25" t="n">
        <v>30</v>
      </c>
      <c r="AU25" t="n">
        <v>30</v>
      </c>
      <c r="AV25" t="n">
        <v>30</v>
      </c>
      <c r="AW25" t="n">
        <v>30</v>
      </c>
      <c r="AX25" t="n">
        <v>40</v>
      </c>
      <c r="AY25" t="n">
        <v>40</v>
      </c>
      <c r="AZ25" t="n">
        <v>30</v>
      </c>
      <c r="BA25" t="n">
        <v>40</v>
      </c>
      <c r="BB25" t="n">
        <v>40</v>
      </c>
      <c r="BC25" t="n">
        <v>30</v>
      </c>
      <c r="BD25" t="n">
        <v>40</v>
      </c>
      <c r="BE25" t="n">
        <v>30</v>
      </c>
      <c r="BF25" t="n">
        <v>40</v>
      </c>
      <c r="BG25" t="n">
        <v>30</v>
      </c>
      <c r="BH25" t="n">
        <v>40</v>
      </c>
      <c r="BI25" t="n">
        <v>30</v>
      </c>
      <c r="BJ25" t="n">
        <v>30</v>
      </c>
      <c r="BK25" t="n">
        <v>40</v>
      </c>
      <c r="BL25" t="n">
        <v>30</v>
      </c>
      <c r="BM25" t="n">
        <v>30</v>
      </c>
      <c r="BN25" t="n">
        <v>30</v>
      </c>
      <c r="BO25" t="n">
        <v>30</v>
      </c>
      <c r="BP25" t="n">
        <v>40</v>
      </c>
      <c r="BQ25" t="n">
        <v>40</v>
      </c>
      <c r="BR25" t="n">
        <v>30</v>
      </c>
      <c r="BS25" t="n">
        <v>40</v>
      </c>
      <c r="BT25" t="n">
        <v>40</v>
      </c>
      <c r="BU25" t="n">
        <v>30</v>
      </c>
      <c r="BV25" t="n">
        <v>30</v>
      </c>
      <c r="BW25" t="n">
        <v>30</v>
      </c>
      <c r="BX25" t="n">
        <v>30</v>
      </c>
      <c r="BY25" t="n">
        <v>30</v>
      </c>
      <c r="BZ25" t="n">
        <v>30</v>
      </c>
      <c r="CA25" t="n">
        <v>30</v>
      </c>
      <c r="CB25" t="n">
        <v>30</v>
      </c>
      <c r="CC25" t="n">
        <v>30</v>
      </c>
      <c r="CD25" t="n">
        <v>30</v>
      </c>
      <c r="CE25" t="n">
        <v>30</v>
      </c>
      <c r="CF25" t="n">
        <v>30</v>
      </c>
      <c r="CG25" t="n">
        <v>30</v>
      </c>
      <c r="CH25" t="n">
        <v>20</v>
      </c>
      <c r="CI25" t="n">
        <v>20</v>
      </c>
      <c r="CJ25" t="n">
        <v>30</v>
      </c>
      <c r="CK25" t="n">
        <v>30</v>
      </c>
      <c r="CL25" t="n">
        <v>30</v>
      </c>
      <c r="CM25" t="n">
        <v>30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M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20250101</t>
        </is>
      </c>
      <c r="C1" t="inlineStr">
        <is>
          <t>20250102</t>
        </is>
      </c>
      <c r="D1" t="inlineStr">
        <is>
          <t>20250103</t>
        </is>
      </c>
      <c r="E1" t="inlineStr">
        <is>
          <t>20250104</t>
        </is>
      </c>
      <c r="F1" t="inlineStr">
        <is>
          <t>20250105</t>
        </is>
      </c>
      <c r="G1" t="inlineStr">
        <is>
          <t>20250106</t>
        </is>
      </c>
      <c r="H1" t="inlineStr">
        <is>
          <t>20250107</t>
        </is>
      </c>
      <c r="I1" t="inlineStr">
        <is>
          <t>20250108</t>
        </is>
      </c>
      <c r="J1" t="inlineStr">
        <is>
          <t>20250109</t>
        </is>
      </c>
      <c r="K1" t="inlineStr">
        <is>
          <t>20250110</t>
        </is>
      </c>
      <c r="L1" t="inlineStr">
        <is>
          <t>20250111</t>
        </is>
      </c>
      <c r="M1" t="inlineStr">
        <is>
          <t>20250112</t>
        </is>
      </c>
      <c r="N1" t="inlineStr">
        <is>
          <t>20250113</t>
        </is>
      </c>
      <c r="O1" t="inlineStr">
        <is>
          <t>20250114</t>
        </is>
      </c>
      <c r="P1" t="inlineStr">
        <is>
          <t>20250115</t>
        </is>
      </c>
      <c r="Q1" t="inlineStr">
        <is>
          <t>20250116</t>
        </is>
      </c>
      <c r="R1" t="inlineStr">
        <is>
          <t>20250117</t>
        </is>
      </c>
      <c r="S1" t="inlineStr">
        <is>
          <t>20250118</t>
        </is>
      </c>
      <c r="T1" t="inlineStr">
        <is>
          <t>20250119</t>
        </is>
      </c>
      <c r="U1" t="inlineStr">
        <is>
          <t>20250120</t>
        </is>
      </c>
      <c r="V1" t="inlineStr">
        <is>
          <t>20250121</t>
        </is>
      </c>
      <c r="W1" t="inlineStr">
        <is>
          <t>20250122</t>
        </is>
      </c>
      <c r="X1" t="inlineStr">
        <is>
          <t>20250123</t>
        </is>
      </c>
      <c r="Y1" t="inlineStr">
        <is>
          <t>20250124</t>
        </is>
      </c>
      <c r="Z1" t="inlineStr">
        <is>
          <t>20250125</t>
        </is>
      </c>
      <c r="AA1" t="inlineStr">
        <is>
          <t>20250126</t>
        </is>
      </c>
      <c r="AB1" t="inlineStr">
        <is>
          <t>20250127</t>
        </is>
      </c>
      <c r="AC1" t="inlineStr">
        <is>
          <t>20250128</t>
        </is>
      </c>
      <c r="AD1" t="inlineStr">
        <is>
          <t>20250129</t>
        </is>
      </c>
      <c r="AE1" t="inlineStr">
        <is>
          <t>20250130</t>
        </is>
      </c>
      <c r="AF1" t="inlineStr">
        <is>
          <t>20250131</t>
        </is>
      </c>
      <c r="AG1" t="inlineStr">
        <is>
          <t>20250201</t>
        </is>
      </c>
      <c r="AH1" t="inlineStr">
        <is>
          <t>20250202</t>
        </is>
      </c>
      <c r="AI1" t="inlineStr">
        <is>
          <t>20250203</t>
        </is>
      </c>
      <c r="AJ1" t="inlineStr">
        <is>
          <t>20250204</t>
        </is>
      </c>
      <c r="AK1" t="inlineStr">
        <is>
          <t>20250205</t>
        </is>
      </c>
      <c r="AL1" t="inlineStr">
        <is>
          <t>20250206</t>
        </is>
      </c>
      <c r="AM1" t="inlineStr">
        <is>
          <t>20250207</t>
        </is>
      </c>
      <c r="AN1" t="inlineStr">
        <is>
          <t>20250208</t>
        </is>
      </c>
      <c r="AO1" t="inlineStr">
        <is>
          <t>20250209</t>
        </is>
      </c>
      <c r="AP1" t="inlineStr">
        <is>
          <t>20250210</t>
        </is>
      </c>
      <c r="AQ1" t="inlineStr">
        <is>
          <t>20250211</t>
        </is>
      </c>
      <c r="AR1" t="inlineStr">
        <is>
          <t>20250212</t>
        </is>
      </c>
      <c r="AS1" t="inlineStr">
        <is>
          <t>20250213</t>
        </is>
      </c>
      <c r="AT1" t="inlineStr">
        <is>
          <t>20250214</t>
        </is>
      </c>
      <c r="AU1" t="inlineStr">
        <is>
          <t>20250215</t>
        </is>
      </c>
      <c r="AV1" t="inlineStr">
        <is>
          <t>20250216</t>
        </is>
      </c>
      <c r="AW1" t="inlineStr">
        <is>
          <t>20250217</t>
        </is>
      </c>
      <c r="AX1" t="inlineStr">
        <is>
          <t>20250218</t>
        </is>
      </c>
      <c r="AY1" t="inlineStr">
        <is>
          <t>20250219</t>
        </is>
      </c>
      <c r="AZ1" t="inlineStr">
        <is>
          <t>20250220</t>
        </is>
      </c>
      <c r="BA1" t="inlineStr">
        <is>
          <t>20250221</t>
        </is>
      </c>
      <c r="BB1" t="inlineStr">
        <is>
          <t>20250222</t>
        </is>
      </c>
      <c r="BC1" t="inlineStr">
        <is>
          <t>20250223</t>
        </is>
      </c>
      <c r="BD1" t="inlineStr">
        <is>
          <t>20250224</t>
        </is>
      </c>
      <c r="BE1" t="inlineStr">
        <is>
          <t>20250225</t>
        </is>
      </c>
      <c r="BF1" t="inlineStr">
        <is>
          <t>20250226</t>
        </is>
      </c>
      <c r="BG1" t="inlineStr">
        <is>
          <t>20250227</t>
        </is>
      </c>
      <c r="BH1" t="inlineStr">
        <is>
          <t>20250228</t>
        </is>
      </c>
      <c r="BI1" t="inlineStr">
        <is>
          <t>20250301</t>
        </is>
      </c>
      <c r="BJ1" t="inlineStr">
        <is>
          <t>20250302</t>
        </is>
      </c>
      <c r="BK1" t="inlineStr">
        <is>
          <t>20250303</t>
        </is>
      </c>
      <c r="BL1" t="inlineStr">
        <is>
          <t>20250304</t>
        </is>
      </c>
      <c r="BM1" t="inlineStr">
        <is>
          <t>20250305</t>
        </is>
      </c>
      <c r="BN1" t="inlineStr">
        <is>
          <t>20250306</t>
        </is>
      </c>
      <c r="BO1" t="inlineStr">
        <is>
          <t>20250307</t>
        </is>
      </c>
      <c r="BP1" t="inlineStr">
        <is>
          <t>20250308</t>
        </is>
      </c>
      <c r="BQ1" t="inlineStr">
        <is>
          <t>20250309</t>
        </is>
      </c>
      <c r="BR1" t="inlineStr">
        <is>
          <t>20250310</t>
        </is>
      </c>
      <c r="BS1" t="inlineStr">
        <is>
          <t>20250311</t>
        </is>
      </c>
      <c r="BT1" t="inlineStr">
        <is>
          <t>20250312</t>
        </is>
      </c>
      <c r="BU1" t="inlineStr">
        <is>
          <t>20250313</t>
        </is>
      </c>
      <c r="BV1" t="inlineStr">
        <is>
          <t>20250314</t>
        </is>
      </c>
      <c r="BW1" t="inlineStr">
        <is>
          <t>20250315</t>
        </is>
      </c>
      <c r="BX1" t="inlineStr">
        <is>
          <t>20250316</t>
        </is>
      </c>
      <c r="BY1" t="inlineStr">
        <is>
          <t>20250317</t>
        </is>
      </c>
      <c r="BZ1" t="inlineStr">
        <is>
          <t>20250318</t>
        </is>
      </c>
      <c r="CA1" t="inlineStr">
        <is>
          <t>20250319</t>
        </is>
      </c>
      <c r="CB1" t="inlineStr">
        <is>
          <t>20250320</t>
        </is>
      </c>
      <c r="CC1" t="inlineStr">
        <is>
          <t>20250321</t>
        </is>
      </c>
      <c r="CD1" t="inlineStr">
        <is>
          <t>20250322</t>
        </is>
      </c>
      <c r="CE1" t="inlineStr">
        <is>
          <t>20250323</t>
        </is>
      </c>
      <c r="CF1" t="inlineStr">
        <is>
          <t>20250324</t>
        </is>
      </c>
      <c r="CG1" t="inlineStr">
        <is>
          <t>20250325</t>
        </is>
      </c>
      <c r="CH1" t="inlineStr">
        <is>
          <t>20250326</t>
        </is>
      </c>
      <c r="CI1" t="inlineStr">
        <is>
          <t>20250327</t>
        </is>
      </c>
      <c r="CJ1" t="inlineStr">
        <is>
          <t>20250328</t>
        </is>
      </c>
      <c r="CK1" t="inlineStr">
        <is>
          <t>20250329</t>
        </is>
      </c>
      <c r="CL1" t="inlineStr">
        <is>
          <t>20250330</t>
        </is>
      </c>
      <c r="CM1" t="inlineStr">
        <is>
          <t>20250331</t>
        </is>
      </c>
    </row>
    <row r="2">
      <c r="A2" t="n">
        <v>1</v>
      </c>
      <c r="B2" t="n">
        <v>60</v>
      </c>
      <c r="C2" t="n">
        <v>60</v>
      </c>
      <c r="D2" t="n">
        <v>70</v>
      </c>
      <c r="E2" t="n">
        <v>60</v>
      </c>
      <c r="F2" t="n">
        <v>70</v>
      </c>
      <c r="G2" t="n">
        <v>70</v>
      </c>
      <c r="H2" t="n">
        <v>60</v>
      </c>
      <c r="I2" t="n">
        <v>70</v>
      </c>
      <c r="J2" t="n">
        <v>70</v>
      </c>
      <c r="K2" t="n">
        <v>70</v>
      </c>
      <c r="L2" t="n">
        <v>70</v>
      </c>
      <c r="M2" t="n">
        <v>70</v>
      </c>
      <c r="N2" t="n">
        <v>60</v>
      </c>
      <c r="O2" t="n">
        <v>70</v>
      </c>
      <c r="P2" t="n">
        <v>70</v>
      </c>
      <c r="Q2" t="n">
        <v>70</v>
      </c>
      <c r="R2" t="n">
        <v>70</v>
      </c>
      <c r="S2" t="n">
        <v>70</v>
      </c>
      <c r="T2" t="n">
        <v>80</v>
      </c>
      <c r="U2" t="n">
        <v>80</v>
      </c>
      <c r="V2" t="n">
        <v>70</v>
      </c>
      <c r="W2" t="n">
        <v>70</v>
      </c>
      <c r="X2" t="n">
        <v>70</v>
      </c>
      <c r="Y2" t="n">
        <v>80</v>
      </c>
      <c r="Z2" t="n">
        <v>70</v>
      </c>
      <c r="AA2" t="n">
        <v>70</v>
      </c>
      <c r="AB2" t="n">
        <v>70</v>
      </c>
      <c r="AC2" t="n">
        <v>60</v>
      </c>
      <c r="AD2" t="n">
        <v>70</v>
      </c>
      <c r="AE2" t="n">
        <v>60</v>
      </c>
      <c r="AF2" t="n">
        <v>70</v>
      </c>
      <c r="AG2" t="n">
        <v>70</v>
      </c>
      <c r="AH2" t="n">
        <v>70</v>
      </c>
      <c r="AI2" t="n">
        <v>70</v>
      </c>
      <c r="AJ2" t="n">
        <v>70</v>
      </c>
      <c r="AK2" t="n">
        <v>70</v>
      </c>
      <c r="AL2" t="n">
        <v>60</v>
      </c>
      <c r="AM2" t="n">
        <v>70</v>
      </c>
      <c r="AN2" t="n">
        <v>60</v>
      </c>
      <c r="AO2" t="n">
        <v>60</v>
      </c>
      <c r="AP2" t="n">
        <v>60</v>
      </c>
      <c r="AQ2" t="n">
        <v>60</v>
      </c>
      <c r="AR2" t="n">
        <v>50</v>
      </c>
      <c r="AS2" t="n">
        <v>40</v>
      </c>
      <c r="AT2" t="n">
        <v>60</v>
      </c>
      <c r="AU2" t="n">
        <v>50</v>
      </c>
      <c r="AV2" t="n">
        <v>70</v>
      </c>
      <c r="AW2" t="n">
        <v>50</v>
      </c>
      <c r="AX2" t="n">
        <v>60</v>
      </c>
      <c r="AY2" t="n">
        <v>60</v>
      </c>
      <c r="AZ2" t="n">
        <v>60</v>
      </c>
      <c r="BA2" t="n">
        <v>50</v>
      </c>
      <c r="BB2" t="n">
        <v>60</v>
      </c>
      <c r="BC2" t="n">
        <v>50</v>
      </c>
      <c r="BD2" t="n">
        <v>60</v>
      </c>
      <c r="BE2" t="n">
        <v>60</v>
      </c>
      <c r="BF2" t="n">
        <v>50</v>
      </c>
      <c r="BG2" t="n">
        <v>60</v>
      </c>
      <c r="BH2" t="n">
        <v>60</v>
      </c>
      <c r="BI2" t="n">
        <v>60</v>
      </c>
      <c r="BJ2" t="n">
        <v>50</v>
      </c>
      <c r="BK2" t="n">
        <v>50</v>
      </c>
      <c r="BL2" t="n">
        <v>60</v>
      </c>
      <c r="BM2" t="n">
        <v>50</v>
      </c>
      <c r="BN2" t="n">
        <v>50</v>
      </c>
      <c r="BO2" t="n">
        <v>50</v>
      </c>
      <c r="BP2" t="n">
        <v>60</v>
      </c>
      <c r="BQ2" t="n">
        <v>60</v>
      </c>
      <c r="BR2" t="n">
        <v>60</v>
      </c>
      <c r="BS2" t="n">
        <v>60</v>
      </c>
      <c r="BT2" t="n">
        <v>50</v>
      </c>
      <c r="BU2" t="n">
        <v>50</v>
      </c>
      <c r="BV2" t="n">
        <v>40</v>
      </c>
      <c r="BW2" t="n">
        <v>50</v>
      </c>
      <c r="BX2" t="n">
        <v>50</v>
      </c>
      <c r="BY2" t="n">
        <v>50</v>
      </c>
      <c r="BZ2" t="n">
        <v>60</v>
      </c>
      <c r="CA2" t="n">
        <v>60</v>
      </c>
      <c r="CB2" t="n">
        <v>60</v>
      </c>
      <c r="CC2" t="n">
        <v>50</v>
      </c>
      <c r="CD2" t="n">
        <v>50</v>
      </c>
      <c r="CE2" t="n">
        <v>50</v>
      </c>
      <c r="CF2" t="n">
        <v>60</v>
      </c>
      <c r="CG2" t="n">
        <v>50</v>
      </c>
      <c r="CH2" t="n">
        <v>50</v>
      </c>
      <c r="CI2" t="n">
        <v>50</v>
      </c>
      <c r="CJ2" t="n">
        <v>50</v>
      </c>
      <c r="CK2" t="n">
        <v>50</v>
      </c>
      <c r="CL2" t="n">
        <v>50</v>
      </c>
      <c r="CM2" t="n">
        <v>50</v>
      </c>
    </row>
    <row r="3">
      <c r="A3" t="n">
        <v>2</v>
      </c>
      <c r="B3" t="n">
        <v>60</v>
      </c>
      <c r="C3" t="n">
        <v>60</v>
      </c>
      <c r="D3" t="n">
        <v>60</v>
      </c>
      <c r="E3" t="n">
        <v>70</v>
      </c>
      <c r="F3" t="n">
        <v>70</v>
      </c>
      <c r="G3" t="n">
        <v>70</v>
      </c>
      <c r="H3" t="n">
        <v>70</v>
      </c>
      <c r="I3" t="n">
        <v>70</v>
      </c>
      <c r="J3" t="n">
        <v>60</v>
      </c>
      <c r="K3" t="n">
        <v>70</v>
      </c>
      <c r="L3" t="n">
        <v>80</v>
      </c>
      <c r="M3" t="n">
        <v>80</v>
      </c>
      <c r="N3" t="n">
        <v>70</v>
      </c>
      <c r="O3" t="n">
        <v>70</v>
      </c>
      <c r="P3" t="n">
        <v>70</v>
      </c>
      <c r="Q3" t="n">
        <v>60</v>
      </c>
      <c r="R3" t="n">
        <v>70</v>
      </c>
      <c r="S3" t="n">
        <v>70</v>
      </c>
      <c r="T3" t="n">
        <v>70</v>
      </c>
      <c r="U3" t="n">
        <v>80</v>
      </c>
      <c r="V3" t="n">
        <v>70</v>
      </c>
      <c r="W3" t="n">
        <v>60</v>
      </c>
      <c r="X3" t="n">
        <v>70</v>
      </c>
      <c r="Y3" t="n">
        <v>80</v>
      </c>
      <c r="Z3" t="n">
        <v>70</v>
      </c>
      <c r="AA3" t="n">
        <v>60</v>
      </c>
      <c r="AB3" t="n">
        <v>60</v>
      </c>
      <c r="AC3" t="n">
        <v>60</v>
      </c>
      <c r="AD3" t="n">
        <v>60</v>
      </c>
      <c r="AE3" t="n">
        <v>70</v>
      </c>
      <c r="AF3" t="n">
        <v>60</v>
      </c>
      <c r="AG3" t="n">
        <v>60</v>
      </c>
      <c r="AH3" t="n">
        <v>80</v>
      </c>
      <c r="AI3" t="n">
        <v>80</v>
      </c>
      <c r="AJ3" t="n">
        <v>70</v>
      </c>
      <c r="AK3" t="n">
        <v>70</v>
      </c>
      <c r="AL3" t="n">
        <v>50</v>
      </c>
      <c r="AM3" t="n">
        <v>60</v>
      </c>
      <c r="AN3" t="n">
        <v>50</v>
      </c>
      <c r="AO3" t="n">
        <v>50</v>
      </c>
      <c r="AP3" t="n">
        <v>60</v>
      </c>
      <c r="AQ3" t="n">
        <v>50</v>
      </c>
      <c r="AR3" t="n">
        <v>50</v>
      </c>
      <c r="AS3" t="n">
        <v>50</v>
      </c>
      <c r="AT3" t="n">
        <v>60</v>
      </c>
      <c r="AU3" t="n">
        <v>60</v>
      </c>
      <c r="AV3" t="n">
        <v>60</v>
      </c>
      <c r="AW3" t="n">
        <v>60</v>
      </c>
      <c r="AX3" t="n">
        <v>50</v>
      </c>
      <c r="AY3" t="n">
        <v>60</v>
      </c>
      <c r="AZ3" t="n">
        <v>60</v>
      </c>
      <c r="BA3" t="n">
        <v>60</v>
      </c>
      <c r="BB3" t="n">
        <v>50</v>
      </c>
      <c r="BC3" t="n">
        <v>70</v>
      </c>
      <c r="BD3" t="n">
        <v>60</v>
      </c>
      <c r="BE3" t="n">
        <v>50</v>
      </c>
      <c r="BF3" t="n">
        <v>60</v>
      </c>
      <c r="BG3" t="n">
        <v>60</v>
      </c>
      <c r="BH3" t="n">
        <v>50</v>
      </c>
      <c r="BI3" t="n">
        <v>50</v>
      </c>
      <c r="BJ3" t="n">
        <v>50</v>
      </c>
      <c r="BK3" t="n">
        <v>50</v>
      </c>
      <c r="BL3" t="n">
        <v>50</v>
      </c>
      <c r="BM3" t="n">
        <v>50</v>
      </c>
      <c r="BN3" t="n">
        <v>50</v>
      </c>
      <c r="BO3" t="n">
        <v>50</v>
      </c>
      <c r="BP3" t="n">
        <v>60</v>
      </c>
      <c r="BQ3" t="n">
        <v>50</v>
      </c>
      <c r="BR3" t="n">
        <v>60</v>
      </c>
      <c r="BS3" t="n">
        <v>60</v>
      </c>
      <c r="BT3" t="n">
        <v>60</v>
      </c>
      <c r="BU3" t="n">
        <v>50</v>
      </c>
      <c r="BV3" t="n">
        <v>50</v>
      </c>
      <c r="BW3" t="n">
        <v>50</v>
      </c>
      <c r="BX3" t="n">
        <v>50</v>
      </c>
      <c r="BY3" t="n">
        <v>50</v>
      </c>
      <c r="BZ3" t="n">
        <v>50</v>
      </c>
      <c r="CA3" t="n">
        <v>50</v>
      </c>
      <c r="CB3" t="n">
        <v>50</v>
      </c>
      <c r="CC3" t="n">
        <v>50</v>
      </c>
      <c r="CD3" t="n">
        <v>50</v>
      </c>
      <c r="CE3" t="n">
        <v>50</v>
      </c>
      <c r="CF3" t="n">
        <v>50</v>
      </c>
      <c r="CG3" t="n">
        <v>50</v>
      </c>
      <c r="CH3" t="n">
        <v>50</v>
      </c>
      <c r="CI3" t="n">
        <v>50</v>
      </c>
      <c r="CJ3" t="n">
        <v>40</v>
      </c>
      <c r="CK3" t="n">
        <v>50</v>
      </c>
      <c r="CL3" t="n">
        <v>50</v>
      </c>
      <c r="CM3" t="n">
        <v>50</v>
      </c>
    </row>
    <row r="4">
      <c r="A4" t="n">
        <v>3</v>
      </c>
      <c r="B4" t="n">
        <v>60</v>
      </c>
      <c r="C4" t="n">
        <v>60</v>
      </c>
      <c r="D4" t="n">
        <v>60</v>
      </c>
      <c r="E4" t="n">
        <v>60</v>
      </c>
      <c r="F4" t="n">
        <v>70</v>
      </c>
      <c r="G4" t="n">
        <v>70</v>
      </c>
      <c r="H4" t="n">
        <v>60</v>
      </c>
      <c r="I4" t="n">
        <v>70</v>
      </c>
      <c r="J4" t="n">
        <v>70</v>
      </c>
      <c r="K4" t="n">
        <v>70</v>
      </c>
      <c r="L4" t="n">
        <v>70</v>
      </c>
      <c r="M4" t="n">
        <v>70</v>
      </c>
      <c r="N4" t="n">
        <v>60</v>
      </c>
      <c r="O4" t="n">
        <v>80</v>
      </c>
      <c r="P4" t="n">
        <v>70</v>
      </c>
      <c r="Q4" t="n">
        <v>70</v>
      </c>
      <c r="R4" t="n">
        <v>70</v>
      </c>
      <c r="S4" t="n">
        <v>70</v>
      </c>
      <c r="T4" t="n">
        <v>70</v>
      </c>
      <c r="U4" t="n">
        <v>80</v>
      </c>
      <c r="V4" t="n">
        <v>70</v>
      </c>
      <c r="W4" t="n">
        <v>70</v>
      </c>
      <c r="X4" t="n">
        <v>70</v>
      </c>
      <c r="Y4" t="n">
        <v>80</v>
      </c>
      <c r="Z4" t="n">
        <v>70</v>
      </c>
      <c r="AA4" t="n">
        <v>70</v>
      </c>
      <c r="AB4" t="n">
        <v>70</v>
      </c>
      <c r="AC4" t="n">
        <v>70</v>
      </c>
      <c r="AD4" t="n">
        <v>60</v>
      </c>
      <c r="AE4" t="n">
        <v>60</v>
      </c>
      <c r="AF4" t="n">
        <v>60</v>
      </c>
      <c r="AG4" t="n">
        <v>70</v>
      </c>
      <c r="AH4" t="n">
        <v>80</v>
      </c>
      <c r="AI4" t="n">
        <v>70</v>
      </c>
      <c r="AJ4" t="n">
        <v>70</v>
      </c>
      <c r="AK4" t="n">
        <v>60</v>
      </c>
      <c r="AL4" t="n">
        <v>60</v>
      </c>
      <c r="AM4" t="n">
        <v>70</v>
      </c>
      <c r="AN4" t="n">
        <v>60</v>
      </c>
      <c r="AO4" t="n">
        <v>60</v>
      </c>
      <c r="AP4" t="n">
        <v>60</v>
      </c>
      <c r="AQ4" t="n">
        <v>50</v>
      </c>
      <c r="AR4" t="n">
        <v>50</v>
      </c>
      <c r="AS4" t="n">
        <v>40</v>
      </c>
      <c r="AT4" t="n">
        <v>60</v>
      </c>
      <c r="AU4" t="n">
        <v>50</v>
      </c>
      <c r="AV4" t="n">
        <v>60</v>
      </c>
      <c r="AW4" t="n">
        <v>60</v>
      </c>
      <c r="AX4" t="n">
        <v>60</v>
      </c>
      <c r="AY4" t="n">
        <v>60</v>
      </c>
      <c r="AZ4" t="n">
        <v>60</v>
      </c>
      <c r="BA4" t="n">
        <v>60</v>
      </c>
      <c r="BB4" t="n">
        <v>60</v>
      </c>
      <c r="BC4" t="n">
        <v>50</v>
      </c>
      <c r="BD4" t="n">
        <v>60</v>
      </c>
      <c r="BE4" t="n">
        <v>60</v>
      </c>
      <c r="BF4" t="n">
        <v>60</v>
      </c>
      <c r="BG4" t="n">
        <v>60</v>
      </c>
      <c r="BH4" t="n">
        <v>50</v>
      </c>
      <c r="BI4" t="n">
        <v>60</v>
      </c>
      <c r="BJ4" t="n">
        <v>60</v>
      </c>
      <c r="BK4" t="n">
        <v>50</v>
      </c>
      <c r="BL4" t="n">
        <v>60</v>
      </c>
      <c r="BM4" t="n">
        <v>50</v>
      </c>
      <c r="BN4" t="n">
        <v>50</v>
      </c>
      <c r="BO4" t="n">
        <v>50</v>
      </c>
      <c r="BP4" t="n">
        <v>60</v>
      </c>
      <c r="BQ4" t="n">
        <v>50</v>
      </c>
      <c r="BR4" t="n">
        <v>60</v>
      </c>
      <c r="BS4" t="n">
        <v>50</v>
      </c>
      <c r="BT4" t="n">
        <v>50</v>
      </c>
      <c r="BU4" t="n">
        <v>50</v>
      </c>
      <c r="BV4" t="n">
        <v>50</v>
      </c>
      <c r="BW4" t="n">
        <v>60</v>
      </c>
      <c r="BX4" t="n">
        <v>50</v>
      </c>
      <c r="BY4" t="n">
        <v>40</v>
      </c>
      <c r="BZ4" t="n">
        <v>50</v>
      </c>
      <c r="CA4" t="n">
        <v>50</v>
      </c>
      <c r="CB4" t="n">
        <v>60</v>
      </c>
      <c r="CC4" t="n">
        <v>50</v>
      </c>
      <c r="CD4" t="n">
        <v>50</v>
      </c>
      <c r="CE4" t="n">
        <v>50</v>
      </c>
      <c r="CF4" t="n">
        <v>60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</row>
    <row r="5">
      <c r="A5" t="n">
        <v>4</v>
      </c>
      <c r="B5" t="n">
        <v>60</v>
      </c>
      <c r="C5" t="n">
        <v>70</v>
      </c>
      <c r="D5" t="n">
        <v>70</v>
      </c>
      <c r="E5" t="n">
        <v>70</v>
      </c>
      <c r="F5" t="n">
        <v>60</v>
      </c>
      <c r="G5" t="n">
        <v>60</v>
      </c>
      <c r="H5" t="n">
        <v>60</v>
      </c>
      <c r="I5" t="n">
        <v>60</v>
      </c>
      <c r="J5" t="n">
        <v>70</v>
      </c>
      <c r="K5" t="n">
        <v>60</v>
      </c>
      <c r="L5" t="n">
        <v>60</v>
      </c>
      <c r="M5" t="n">
        <v>70</v>
      </c>
      <c r="N5" t="n">
        <v>70</v>
      </c>
      <c r="O5" t="n">
        <v>70</v>
      </c>
      <c r="P5" t="n">
        <v>60</v>
      </c>
      <c r="Q5" t="n">
        <v>60</v>
      </c>
      <c r="R5" t="n">
        <v>70</v>
      </c>
      <c r="S5" t="n">
        <v>70</v>
      </c>
      <c r="T5" t="n">
        <v>70</v>
      </c>
      <c r="U5" t="n">
        <v>80</v>
      </c>
      <c r="V5" t="n">
        <v>70</v>
      </c>
      <c r="W5" t="n">
        <v>60</v>
      </c>
      <c r="X5" t="n">
        <v>70</v>
      </c>
      <c r="Y5" t="n">
        <v>80</v>
      </c>
      <c r="Z5" t="n">
        <v>70</v>
      </c>
      <c r="AA5" t="n">
        <v>70</v>
      </c>
      <c r="AB5" t="n">
        <v>60</v>
      </c>
      <c r="AC5" t="n">
        <v>60</v>
      </c>
      <c r="AD5" t="n">
        <v>70</v>
      </c>
      <c r="AE5" t="n">
        <v>60</v>
      </c>
      <c r="AF5" t="n">
        <v>60</v>
      </c>
      <c r="AG5" t="n">
        <v>60</v>
      </c>
      <c r="AH5" t="n">
        <v>70</v>
      </c>
      <c r="AI5" t="n">
        <v>70</v>
      </c>
      <c r="AJ5" t="n">
        <v>60</v>
      </c>
      <c r="AK5" t="n">
        <v>60</v>
      </c>
      <c r="AL5" t="n">
        <v>60</v>
      </c>
      <c r="AM5" t="n">
        <v>60</v>
      </c>
      <c r="AN5" t="n">
        <v>60</v>
      </c>
      <c r="AO5" t="n">
        <v>60</v>
      </c>
      <c r="AP5" t="n">
        <v>60</v>
      </c>
      <c r="AQ5" t="n">
        <v>50</v>
      </c>
      <c r="AR5" t="n">
        <v>50</v>
      </c>
      <c r="AS5" t="n">
        <v>50</v>
      </c>
      <c r="AT5" t="n">
        <v>60</v>
      </c>
      <c r="AU5" t="n">
        <v>60</v>
      </c>
      <c r="AV5" t="n">
        <v>60</v>
      </c>
      <c r="AW5" t="n">
        <v>50</v>
      </c>
      <c r="AX5" t="n">
        <v>60</v>
      </c>
      <c r="AY5" t="n">
        <v>50</v>
      </c>
      <c r="AZ5" t="n">
        <v>60</v>
      </c>
      <c r="BA5" t="n">
        <v>50</v>
      </c>
      <c r="BB5" t="n">
        <v>60</v>
      </c>
      <c r="BC5" t="n">
        <v>60</v>
      </c>
      <c r="BD5" t="n">
        <v>50</v>
      </c>
      <c r="BE5" t="n">
        <v>60</v>
      </c>
      <c r="BF5" t="n">
        <v>50</v>
      </c>
      <c r="BG5" t="n">
        <v>60</v>
      </c>
      <c r="BH5" t="n">
        <v>50</v>
      </c>
      <c r="BI5" t="n">
        <v>50</v>
      </c>
      <c r="BJ5" t="n">
        <v>50</v>
      </c>
      <c r="BK5" t="n">
        <v>60</v>
      </c>
      <c r="BL5" t="n">
        <v>50</v>
      </c>
      <c r="BM5" t="n">
        <v>50</v>
      </c>
      <c r="BN5" t="n">
        <v>50</v>
      </c>
      <c r="BO5" t="n">
        <v>50</v>
      </c>
      <c r="BP5" t="n">
        <v>50</v>
      </c>
      <c r="BQ5" t="n">
        <v>50</v>
      </c>
      <c r="BR5" t="n">
        <v>50</v>
      </c>
      <c r="BS5" t="n">
        <v>60</v>
      </c>
      <c r="BT5" t="n">
        <v>50</v>
      </c>
      <c r="BU5" t="n">
        <v>40</v>
      </c>
      <c r="BV5" t="n">
        <v>60</v>
      </c>
      <c r="BW5" t="n">
        <v>50</v>
      </c>
      <c r="BX5" t="n">
        <v>60</v>
      </c>
      <c r="BY5" t="n">
        <v>50</v>
      </c>
      <c r="BZ5" t="n">
        <v>60</v>
      </c>
      <c r="CA5" t="n">
        <v>60</v>
      </c>
      <c r="CB5" t="n">
        <v>50</v>
      </c>
      <c r="CC5" t="n">
        <v>50</v>
      </c>
      <c r="CD5" t="n">
        <v>50</v>
      </c>
      <c r="CE5" t="n">
        <v>60</v>
      </c>
      <c r="CF5" t="n">
        <v>50</v>
      </c>
      <c r="CG5" t="n">
        <v>40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</row>
    <row r="6">
      <c r="A6" t="n">
        <v>5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70</v>
      </c>
      <c r="J6" t="n">
        <v>70</v>
      </c>
      <c r="K6" t="n">
        <v>70</v>
      </c>
      <c r="L6" t="n">
        <v>70</v>
      </c>
      <c r="M6" t="n">
        <v>80</v>
      </c>
      <c r="N6" t="n">
        <v>70</v>
      </c>
      <c r="O6" t="n">
        <v>80</v>
      </c>
      <c r="P6" t="n">
        <v>70</v>
      </c>
      <c r="Q6" t="n">
        <v>70</v>
      </c>
      <c r="R6" t="n">
        <v>70</v>
      </c>
      <c r="S6" t="n">
        <v>60</v>
      </c>
      <c r="T6" t="n">
        <v>60</v>
      </c>
      <c r="U6" t="n">
        <v>90</v>
      </c>
      <c r="V6" t="n">
        <v>70</v>
      </c>
      <c r="W6" t="n">
        <v>60</v>
      </c>
      <c r="X6" t="n">
        <v>80</v>
      </c>
      <c r="Y6" t="n">
        <v>80</v>
      </c>
      <c r="Z6" t="n">
        <v>70</v>
      </c>
      <c r="AA6" t="n">
        <v>70</v>
      </c>
      <c r="AB6" t="n">
        <v>70</v>
      </c>
      <c r="AC6" t="n">
        <v>60</v>
      </c>
      <c r="AD6" t="n">
        <v>60</v>
      </c>
      <c r="AE6" t="n">
        <v>60</v>
      </c>
      <c r="AF6" t="n">
        <v>60</v>
      </c>
      <c r="AG6" t="n">
        <v>60</v>
      </c>
      <c r="AH6" t="n">
        <v>80</v>
      </c>
      <c r="AI6" t="n">
        <v>70</v>
      </c>
      <c r="AJ6" t="n">
        <v>70</v>
      </c>
      <c r="AK6" t="n">
        <v>70</v>
      </c>
      <c r="AL6" t="n">
        <v>60</v>
      </c>
      <c r="AM6" t="n">
        <v>60</v>
      </c>
      <c r="AN6" t="n">
        <v>60</v>
      </c>
      <c r="AO6" t="n">
        <v>50</v>
      </c>
      <c r="AP6" t="n">
        <v>60</v>
      </c>
      <c r="AQ6" t="n">
        <v>50</v>
      </c>
      <c r="AR6" t="n">
        <v>50</v>
      </c>
      <c r="AS6" t="n">
        <v>40</v>
      </c>
      <c r="AT6" t="n">
        <v>60</v>
      </c>
      <c r="AU6" t="n">
        <v>60</v>
      </c>
      <c r="AV6" t="n">
        <v>50</v>
      </c>
      <c r="AW6" t="n">
        <v>60</v>
      </c>
      <c r="AX6" t="n">
        <v>60</v>
      </c>
      <c r="AY6" t="n">
        <v>60</v>
      </c>
      <c r="AZ6" t="n">
        <v>70</v>
      </c>
      <c r="BA6" t="n">
        <v>60</v>
      </c>
      <c r="BB6" t="n">
        <v>50</v>
      </c>
      <c r="BC6" t="n">
        <v>60</v>
      </c>
      <c r="BD6" t="n">
        <v>60</v>
      </c>
      <c r="BE6" t="n">
        <v>50</v>
      </c>
      <c r="BF6" t="n">
        <v>60</v>
      </c>
      <c r="BG6" t="n">
        <v>60</v>
      </c>
      <c r="BH6" t="n">
        <v>60</v>
      </c>
      <c r="BI6" t="n">
        <v>60</v>
      </c>
      <c r="BJ6" t="n">
        <v>60</v>
      </c>
      <c r="BK6" t="n">
        <v>50</v>
      </c>
      <c r="BL6" t="n">
        <v>60</v>
      </c>
      <c r="BM6" t="n">
        <v>50</v>
      </c>
      <c r="BN6" t="n">
        <v>50</v>
      </c>
      <c r="BO6" t="n">
        <v>50</v>
      </c>
      <c r="BP6" t="n">
        <v>60</v>
      </c>
      <c r="BQ6" t="n">
        <v>50</v>
      </c>
      <c r="BR6" t="n">
        <v>60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60</v>
      </c>
      <c r="CC6" t="n">
        <v>50</v>
      </c>
      <c r="CD6" t="n">
        <v>50</v>
      </c>
      <c r="CE6" t="n">
        <v>50</v>
      </c>
      <c r="CF6" t="n">
        <v>60</v>
      </c>
      <c r="CG6" t="n">
        <v>50</v>
      </c>
      <c r="CH6" t="n">
        <v>40</v>
      </c>
      <c r="CI6" t="n">
        <v>40</v>
      </c>
      <c r="CJ6" t="n">
        <v>40</v>
      </c>
      <c r="CK6" t="n">
        <v>50</v>
      </c>
      <c r="CL6" t="n">
        <v>40</v>
      </c>
      <c r="CM6" t="n">
        <v>50</v>
      </c>
    </row>
    <row r="7">
      <c r="A7" t="n">
        <v>6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  <c r="H7" t="n">
        <v>70</v>
      </c>
      <c r="I7" t="n">
        <v>70</v>
      </c>
      <c r="J7" t="n">
        <v>60</v>
      </c>
      <c r="K7" t="n">
        <v>70</v>
      </c>
      <c r="L7" t="n">
        <v>60</v>
      </c>
      <c r="M7" t="n">
        <v>60</v>
      </c>
      <c r="N7" t="n">
        <v>70</v>
      </c>
      <c r="O7" t="n">
        <v>70</v>
      </c>
      <c r="P7" t="n">
        <v>60</v>
      </c>
      <c r="Q7" t="n">
        <v>70</v>
      </c>
      <c r="R7" t="n">
        <v>70</v>
      </c>
      <c r="S7" t="n">
        <v>70</v>
      </c>
      <c r="T7" t="n">
        <v>70</v>
      </c>
      <c r="U7" t="n">
        <v>80</v>
      </c>
      <c r="V7" t="n">
        <v>70</v>
      </c>
      <c r="W7" t="n">
        <v>70</v>
      </c>
      <c r="X7" t="n">
        <v>70</v>
      </c>
      <c r="Y7" t="n">
        <v>80</v>
      </c>
      <c r="Z7" t="n">
        <v>70</v>
      </c>
      <c r="AA7" t="n">
        <v>60</v>
      </c>
      <c r="AB7" t="n">
        <v>60</v>
      </c>
      <c r="AC7" t="n">
        <v>60</v>
      </c>
      <c r="AD7" t="n">
        <v>60</v>
      </c>
      <c r="AE7" t="n">
        <v>60</v>
      </c>
      <c r="AF7" t="n">
        <v>60</v>
      </c>
      <c r="AG7" t="n">
        <v>70</v>
      </c>
      <c r="AH7" t="n">
        <v>70</v>
      </c>
      <c r="AI7" t="n">
        <v>70</v>
      </c>
      <c r="AJ7" t="n">
        <v>70</v>
      </c>
      <c r="AK7" t="n">
        <v>60</v>
      </c>
      <c r="AL7" t="n">
        <v>60</v>
      </c>
      <c r="AM7" t="n">
        <v>60</v>
      </c>
      <c r="AN7" t="n">
        <v>60</v>
      </c>
      <c r="AO7" t="n">
        <v>60</v>
      </c>
      <c r="AP7" t="n">
        <v>60</v>
      </c>
      <c r="AQ7" t="n">
        <v>50</v>
      </c>
      <c r="AR7" t="n">
        <v>50</v>
      </c>
      <c r="AS7" t="n">
        <v>40</v>
      </c>
      <c r="AT7" t="n">
        <v>60</v>
      </c>
      <c r="AU7" t="n">
        <v>50</v>
      </c>
      <c r="AV7" t="n">
        <v>60</v>
      </c>
      <c r="AW7" t="n">
        <v>60</v>
      </c>
      <c r="AX7" t="n">
        <v>60</v>
      </c>
      <c r="AY7" t="n">
        <v>60</v>
      </c>
      <c r="AZ7" t="n">
        <v>60</v>
      </c>
      <c r="BA7" t="n">
        <v>60</v>
      </c>
      <c r="BB7" t="n">
        <v>60</v>
      </c>
      <c r="BC7" t="n">
        <v>60</v>
      </c>
      <c r="BD7" t="n">
        <v>50</v>
      </c>
      <c r="BE7" t="n">
        <v>60</v>
      </c>
      <c r="BF7" t="n">
        <v>50</v>
      </c>
      <c r="BG7" t="n">
        <v>60</v>
      </c>
      <c r="BH7" t="n">
        <v>50</v>
      </c>
      <c r="BI7" t="n">
        <v>50</v>
      </c>
      <c r="BJ7" t="n">
        <v>50</v>
      </c>
      <c r="BK7" t="n">
        <v>50</v>
      </c>
      <c r="BL7" t="n">
        <v>60</v>
      </c>
      <c r="BM7" t="n">
        <v>40</v>
      </c>
      <c r="BN7" t="n">
        <v>50</v>
      </c>
      <c r="BO7" t="n">
        <v>50</v>
      </c>
      <c r="BP7" t="n">
        <v>50</v>
      </c>
      <c r="BQ7" t="n">
        <v>50</v>
      </c>
      <c r="BR7" t="n">
        <v>60</v>
      </c>
      <c r="BS7" t="n">
        <v>60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60</v>
      </c>
      <c r="CB7" t="n">
        <v>50</v>
      </c>
      <c r="CC7" t="n">
        <v>50</v>
      </c>
      <c r="CD7" t="n">
        <v>50</v>
      </c>
      <c r="CE7" t="n">
        <v>60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40</v>
      </c>
    </row>
    <row r="8">
      <c r="A8" t="n">
        <v>7</v>
      </c>
      <c r="B8" t="n">
        <v>60</v>
      </c>
      <c r="C8" t="n">
        <v>60</v>
      </c>
      <c r="D8" t="n">
        <v>60</v>
      </c>
      <c r="E8" t="n">
        <v>60</v>
      </c>
      <c r="F8" t="n">
        <v>60</v>
      </c>
      <c r="G8" t="n">
        <v>70</v>
      </c>
      <c r="H8" t="n">
        <v>60</v>
      </c>
      <c r="I8" t="n">
        <v>70</v>
      </c>
      <c r="J8" t="n">
        <v>80</v>
      </c>
      <c r="K8" t="n">
        <v>70</v>
      </c>
      <c r="L8" t="n">
        <v>70</v>
      </c>
      <c r="M8" t="n">
        <v>70</v>
      </c>
      <c r="N8" t="n">
        <v>70</v>
      </c>
      <c r="O8" t="n">
        <v>70</v>
      </c>
      <c r="P8" t="n">
        <v>70</v>
      </c>
      <c r="Q8" t="n">
        <v>60</v>
      </c>
      <c r="R8" t="n">
        <v>70</v>
      </c>
      <c r="S8" t="n">
        <v>100</v>
      </c>
      <c r="T8" t="n">
        <v>110</v>
      </c>
      <c r="U8" t="n">
        <v>90</v>
      </c>
      <c r="V8" t="n">
        <v>60</v>
      </c>
      <c r="W8" t="n">
        <v>60</v>
      </c>
      <c r="X8" t="n">
        <v>70</v>
      </c>
      <c r="Y8" t="n">
        <v>80</v>
      </c>
      <c r="Z8" t="n">
        <v>70</v>
      </c>
      <c r="AA8" t="n">
        <v>70</v>
      </c>
      <c r="AB8" t="n">
        <v>70</v>
      </c>
      <c r="AC8" t="n">
        <v>70</v>
      </c>
      <c r="AD8" t="n">
        <v>60</v>
      </c>
      <c r="AE8" t="n">
        <v>60</v>
      </c>
      <c r="AF8" t="n">
        <v>60</v>
      </c>
      <c r="AG8" t="n">
        <v>60</v>
      </c>
      <c r="AH8" t="n">
        <v>70</v>
      </c>
      <c r="AI8" t="n">
        <v>70</v>
      </c>
      <c r="AJ8" t="n">
        <v>60</v>
      </c>
      <c r="AK8" t="n">
        <v>70</v>
      </c>
      <c r="AL8" t="n">
        <v>60</v>
      </c>
      <c r="AM8" t="n">
        <v>70</v>
      </c>
      <c r="AN8" t="n">
        <v>50</v>
      </c>
      <c r="AO8" t="n">
        <v>50</v>
      </c>
      <c r="AP8" t="n">
        <v>60</v>
      </c>
      <c r="AQ8" t="n">
        <v>60</v>
      </c>
      <c r="AR8" t="n">
        <v>50</v>
      </c>
      <c r="AS8" t="n">
        <v>50</v>
      </c>
      <c r="AT8" t="n">
        <v>70</v>
      </c>
      <c r="AU8" t="n">
        <v>60</v>
      </c>
      <c r="AV8" t="n">
        <v>50</v>
      </c>
      <c r="AW8" t="n">
        <v>50</v>
      </c>
      <c r="AX8" t="n">
        <v>60</v>
      </c>
      <c r="AY8" t="n">
        <v>60</v>
      </c>
      <c r="AZ8" t="n">
        <v>60</v>
      </c>
      <c r="BA8" t="n">
        <v>60</v>
      </c>
      <c r="BB8" t="n">
        <v>50</v>
      </c>
      <c r="BC8" t="n">
        <v>60</v>
      </c>
      <c r="BD8" t="n">
        <v>60</v>
      </c>
      <c r="BE8" t="n">
        <v>50</v>
      </c>
      <c r="BF8" t="n">
        <v>60</v>
      </c>
      <c r="BG8" t="n">
        <v>60</v>
      </c>
      <c r="BH8" t="n">
        <v>50</v>
      </c>
      <c r="BI8" t="n">
        <v>60</v>
      </c>
      <c r="BJ8" t="n">
        <v>60</v>
      </c>
      <c r="BK8" t="n">
        <v>60</v>
      </c>
      <c r="BL8" t="n">
        <v>50</v>
      </c>
      <c r="BM8" t="n">
        <v>50</v>
      </c>
      <c r="BN8" t="n">
        <v>50</v>
      </c>
      <c r="BO8" t="n">
        <v>40</v>
      </c>
      <c r="BP8" t="n">
        <v>60</v>
      </c>
      <c r="BQ8" t="n">
        <v>50</v>
      </c>
      <c r="BR8" t="n">
        <v>50</v>
      </c>
      <c r="BS8" t="n">
        <v>60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40</v>
      </c>
      <c r="BZ8" t="n">
        <v>60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60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</row>
    <row r="9">
      <c r="A9" t="n">
        <v>8</v>
      </c>
      <c r="B9" t="n">
        <v>60</v>
      </c>
      <c r="C9" t="n">
        <v>70</v>
      </c>
      <c r="D9" t="n">
        <v>60</v>
      </c>
      <c r="E9" t="n">
        <v>60</v>
      </c>
      <c r="F9" t="n">
        <v>70</v>
      </c>
      <c r="G9" t="n">
        <v>70</v>
      </c>
      <c r="H9" t="n">
        <v>70</v>
      </c>
      <c r="I9" t="n">
        <v>70</v>
      </c>
      <c r="J9" t="n">
        <v>80</v>
      </c>
      <c r="K9" t="n">
        <v>80</v>
      </c>
      <c r="L9" t="n">
        <v>70</v>
      </c>
      <c r="M9" t="n">
        <v>70</v>
      </c>
      <c r="N9" t="n">
        <v>70</v>
      </c>
      <c r="O9" t="n">
        <v>80</v>
      </c>
      <c r="P9" t="n">
        <v>60</v>
      </c>
      <c r="Q9" t="n">
        <v>80</v>
      </c>
      <c r="R9" t="n">
        <v>70</v>
      </c>
      <c r="S9" t="n">
        <v>120</v>
      </c>
      <c r="T9" t="n">
        <v>130</v>
      </c>
      <c r="U9" t="n">
        <v>90</v>
      </c>
      <c r="V9" t="n">
        <v>70</v>
      </c>
      <c r="W9" t="n">
        <v>60</v>
      </c>
      <c r="X9" t="n">
        <v>80</v>
      </c>
      <c r="Y9" t="n">
        <v>70</v>
      </c>
      <c r="Z9" t="n">
        <v>60</v>
      </c>
      <c r="AA9" t="n">
        <v>70</v>
      </c>
      <c r="AB9" t="n">
        <v>70</v>
      </c>
      <c r="AC9" t="n">
        <v>60</v>
      </c>
      <c r="AD9" t="n">
        <v>60</v>
      </c>
      <c r="AE9" t="n">
        <v>70</v>
      </c>
      <c r="AF9" t="n">
        <v>60</v>
      </c>
      <c r="AG9" t="n">
        <v>60</v>
      </c>
      <c r="AH9" t="n">
        <v>60</v>
      </c>
      <c r="AI9" t="n">
        <v>80</v>
      </c>
      <c r="AJ9" t="n">
        <v>60</v>
      </c>
      <c r="AK9" t="n">
        <v>60</v>
      </c>
      <c r="AL9" t="n">
        <v>60</v>
      </c>
      <c r="AM9" t="n">
        <v>50</v>
      </c>
      <c r="AN9" t="n">
        <v>60</v>
      </c>
      <c r="AO9" t="n">
        <v>50</v>
      </c>
      <c r="AP9" t="n">
        <v>60</v>
      </c>
      <c r="AQ9" t="n">
        <v>40</v>
      </c>
      <c r="AR9" t="n">
        <v>50</v>
      </c>
      <c r="AS9" t="n">
        <v>40</v>
      </c>
      <c r="AT9" t="n">
        <v>60</v>
      </c>
      <c r="AU9" t="n">
        <v>50</v>
      </c>
      <c r="AV9" t="n">
        <v>60</v>
      </c>
      <c r="AW9" t="n">
        <v>70</v>
      </c>
      <c r="AX9" t="n">
        <v>60</v>
      </c>
      <c r="AY9" t="n">
        <v>50</v>
      </c>
      <c r="AZ9" t="n">
        <v>60</v>
      </c>
      <c r="BA9" t="n">
        <v>60</v>
      </c>
      <c r="BB9" t="n">
        <v>60</v>
      </c>
      <c r="BC9" t="n">
        <v>50</v>
      </c>
      <c r="BD9" t="n">
        <v>60</v>
      </c>
      <c r="BE9" t="n">
        <v>80</v>
      </c>
      <c r="BF9" t="n">
        <v>50</v>
      </c>
      <c r="BG9" t="n">
        <v>60</v>
      </c>
      <c r="BH9" t="n">
        <v>50</v>
      </c>
      <c r="BI9" t="n">
        <v>50</v>
      </c>
      <c r="BJ9" t="n">
        <v>50</v>
      </c>
      <c r="BK9" t="n">
        <v>60</v>
      </c>
      <c r="BL9" t="n">
        <v>60</v>
      </c>
      <c r="BM9" t="n">
        <v>50</v>
      </c>
      <c r="BN9" t="n">
        <v>50</v>
      </c>
      <c r="BO9" t="n">
        <v>50</v>
      </c>
      <c r="BP9" t="n">
        <v>50</v>
      </c>
      <c r="BQ9" t="n">
        <v>70</v>
      </c>
      <c r="BR9" t="n">
        <v>60</v>
      </c>
      <c r="BS9" t="n">
        <v>50</v>
      </c>
      <c r="BT9" t="n">
        <v>70</v>
      </c>
      <c r="BU9" t="n">
        <v>40</v>
      </c>
      <c r="BV9" t="n">
        <v>50</v>
      </c>
      <c r="BW9" t="n">
        <v>50</v>
      </c>
      <c r="BX9" t="n">
        <v>60</v>
      </c>
      <c r="BY9" t="n">
        <v>50</v>
      </c>
      <c r="BZ9" t="n">
        <v>50</v>
      </c>
      <c r="CA9" t="n">
        <v>60</v>
      </c>
      <c r="CB9" t="n">
        <v>60</v>
      </c>
      <c r="CC9" t="n">
        <v>40</v>
      </c>
      <c r="CD9" t="n">
        <v>50</v>
      </c>
      <c r="CE9" t="n">
        <v>50</v>
      </c>
      <c r="CF9" t="n">
        <v>60</v>
      </c>
      <c r="CG9" t="n">
        <v>50</v>
      </c>
      <c r="CH9" t="n">
        <v>40</v>
      </c>
      <c r="CI9" t="n">
        <v>50</v>
      </c>
      <c r="CJ9" t="n">
        <v>50</v>
      </c>
      <c r="CK9" t="n">
        <v>40</v>
      </c>
      <c r="CL9" t="n">
        <v>50</v>
      </c>
      <c r="CM9" t="n">
        <v>60</v>
      </c>
    </row>
    <row r="10">
      <c r="A10" t="n">
        <v>9</v>
      </c>
      <c r="B10" t="n">
        <v>60</v>
      </c>
      <c r="C10" t="n">
        <v>60</v>
      </c>
      <c r="D10" t="n">
        <v>60</v>
      </c>
      <c r="E10" t="n">
        <v>60</v>
      </c>
      <c r="F10" t="n">
        <v>60</v>
      </c>
      <c r="G10" t="n">
        <v>90</v>
      </c>
      <c r="H10" t="n">
        <v>80</v>
      </c>
      <c r="I10" t="n">
        <v>80</v>
      </c>
      <c r="J10" t="n">
        <v>80</v>
      </c>
      <c r="K10" t="n">
        <v>80</v>
      </c>
      <c r="L10" t="n">
        <v>60</v>
      </c>
      <c r="M10" t="n">
        <v>80</v>
      </c>
      <c r="N10" t="n">
        <v>70</v>
      </c>
      <c r="O10" t="n">
        <v>80</v>
      </c>
      <c r="P10" t="n">
        <v>90</v>
      </c>
      <c r="Q10" t="n">
        <v>80</v>
      </c>
      <c r="R10" t="n">
        <v>70</v>
      </c>
      <c r="S10" t="n">
        <v>100</v>
      </c>
      <c r="T10" t="n">
        <v>120</v>
      </c>
      <c r="U10" t="n">
        <v>90</v>
      </c>
      <c r="V10" t="n">
        <v>70</v>
      </c>
      <c r="W10" t="n">
        <v>80</v>
      </c>
      <c r="X10" t="n">
        <v>80</v>
      </c>
      <c r="Y10" t="n">
        <v>80</v>
      </c>
      <c r="Z10" t="n">
        <v>70</v>
      </c>
      <c r="AA10" t="n">
        <v>60</v>
      </c>
      <c r="AB10" t="n">
        <v>70</v>
      </c>
      <c r="AC10" t="n">
        <v>70</v>
      </c>
      <c r="AD10" t="n">
        <v>80</v>
      </c>
      <c r="AE10" t="n">
        <v>80</v>
      </c>
      <c r="AF10" t="n">
        <v>80</v>
      </c>
      <c r="AG10" t="n">
        <v>60</v>
      </c>
      <c r="AH10" t="n">
        <v>70</v>
      </c>
      <c r="AI10" t="n">
        <v>100</v>
      </c>
      <c r="AJ10" t="n">
        <v>80</v>
      </c>
      <c r="AK10" t="n">
        <v>70</v>
      </c>
      <c r="AL10" t="n">
        <v>80</v>
      </c>
      <c r="AM10" t="n">
        <v>70</v>
      </c>
      <c r="AN10" t="n">
        <v>50</v>
      </c>
      <c r="AO10" t="n">
        <v>50</v>
      </c>
      <c r="AP10" t="n">
        <v>60</v>
      </c>
      <c r="AQ10" t="n">
        <v>50</v>
      </c>
      <c r="AR10" t="n">
        <v>50</v>
      </c>
      <c r="AS10" t="n">
        <v>80</v>
      </c>
      <c r="AT10" t="n">
        <v>90</v>
      </c>
      <c r="AU10" t="n">
        <v>50</v>
      </c>
      <c r="AV10" t="n">
        <v>60</v>
      </c>
      <c r="AW10" t="n">
        <v>60</v>
      </c>
      <c r="AX10" t="n">
        <v>90</v>
      </c>
      <c r="AY10" t="n">
        <v>60</v>
      </c>
      <c r="AZ10" t="n">
        <v>70</v>
      </c>
      <c r="BA10" t="n">
        <v>80</v>
      </c>
      <c r="BB10" t="n">
        <v>50</v>
      </c>
      <c r="BC10" t="n">
        <v>60</v>
      </c>
      <c r="BD10" t="n">
        <v>50</v>
      </c>
      <c r="BE10" t="n">
        <v>100</v>
      </c>
      <c r="BF10" t="n">
        <v>50</v>
      </c>
      <c r="BG10" t="n">
        <v>60</v>
      </c>
      <c r="BH10" t="n">
        <v>60</v>
      </c>
      <c r="BI10" t="n">
        <v>50</v>
      </c>
      <c r="BJ10" t="n">
        <v>50</v>
      </c>
      <c r="BK10" t="n">
        <v>60</v>
      </c>
      <c r="BL10" t="n">
        <v>60</v>
      </c>
      <c r="BM10" t="n">
        <v>60</v>
      </c>
      <c r="BN10" t="n">
        <v>60</v>
      </c>
      <c r="BO10" t="n">
        <v>50</v>
      </c>
      <c r="BP10" t="n">
        <v>60</v>
      </c>
      <c r="BQ10" t="n">
        <v>90</v>
      </c>
      <c r="BR10" t="n">
        <v>50</v>
      </c>
      <c r="BS10" t="n">
        <v>60</v>
      </c>
      <c r="BT10" t="n">
        <v>100</v>
      </c>
      <c r="BU10" t="n">
        <v>50</v>
      </c>
      <c r="BV10" t="n">
        <v>50</v>
      </c>
      <c r="BW10" t="n">
        <v>50</v>
      </c>
      <c r="BX10" t="n">
        <v>50</v>
      </c>
      <c r="BY10" t="n">
        <v>60</v>
      </c>
      <c r="BZ10" t="n">
        <v>70</v>
      </c>
      <c r="CA10" t="n">
        <v>70</v>
      </c>
      <c r="CB10" t="n">
        <v>50</v>
      </c>
      <c r="CC10" t="n">
        <v>50</v>
      </c>
      <c r="CD10" t="n">
        <v>70</v>
      </c>
      <c r="CE10" t="n">
        <v>50</v>
      </c>
      <c r="CF10" t="n">
        <v>60</v>
      </c>
      <c r="CG10" t="n">
        <v>50</v>
      </c>
      <c r="CH10" t="n">
        <v>50</v>
      </c>
      <c r="CI10" t="n">
        <v>50</v>
      </c>
      <c r="CJ10" t="n">
        <v>40</v>
      </c>
      <c r="CK10" t="n">
        <v>50</v>
      </c>
      <c r="CL10" t="n">
        <v>50</v>
      </c>
      <c r="CM10" t="n">
        <v>50</v>
      </c>
    </row>
    <row r="11">
      <c r="A11" t="n">
        <v>10</v>
      </c>
      <c r="B11" t="n">
        <v>60</v>
      </c>
      <c r="C11" t="n">
        <v>60</v>
      </c>
      <c r="D11" t="n">
        <v>70</v>
      </c>
      <c r="E11" t="n">
        <v>70</v>
      </c>
      <c r="F11" t="n">
        <v>60</v>
      </c>
      <c r="G11" t="n">
        <v>110</v>
      </c>
      <c r="H11" t="n">
        <v>100</v>
      </c>
      <c r="I11" t="n">
        <v>120</v>
      </c>
      <c r="J11" t="n">
        <v>110</v>
      </c>
      <c r="K11" t="n">
        <v>110</v>
      </c>
      <c r="L11" t="n">
        <v>70</v>
      </c>
      <c r="M11" t="n">
        <v>70</v>
      </c>
      <c r="N11" t="n">
        <v>70</v>
      </c>
      <c r="O11" t="n">
        <v>110</v>
      </c>
      <c r="P11" t="n">
        <v>130</v>
      </c>
      <c r="Q11" t="n">
        <v>100</v>
      </c>
      <c r="R11" t="n">
        <v>80</v>
      </c>
      <c r="S11" t="n">
        <v>100</v>
      </c>
      <c r="T11" t="n">
        <v>120</v>
      </c>
      <c r="U11" t="n">
        <v>110</v>
      </c>
      <c r="V11" t="n">
        <v>120</v>
      </c>
      <c r="W11" t="n">
        <v>100</v>
      </c>
      <c r="X11" t="n">
        <v>100</v>
      </c>
      <c r="Y11" t="n">
        <v>100</v>
      </c>
      <c r="Z11" t="n">
        <v>60</v>
      </c>
      <c r="AA11" t="n">
        <v>60</v>
      </c>
      <c r="AB11" t="n">
        <v>120</v>
      </c>
      <c r="AC11" t="n">
        <v>100</v>
      </c>
      <c r="AD11" t="n">
        <v>100</v>
      </c>
      <c r="AE11" t="n">
        <v>100</v>
      </c>
      <c r="AF11" t="n">
        <v>90</v>
      </c>
      <c r="AG11" t="n">
        <v>60</v>
      </c>
      <c r="AH11" t="n">
        <v>60</v>
      </c>
      <c r="AI11" t="n">
        <v>120</v>
      </c>
      <c r="AJ11" t="n">
        <v>100</v>
      </c>
      <c r="AK11" t="n">
        <v>90</v>
      </c>
      <c r="AL11" t="n">
        <v>90</v>
      </c>
      <c r="AM11" t="n">
        <v>80</v>
      </c>
      <c r="AN11" t="n">
        <v>50</v>
      </c>
      <c r="AO11" t="n">
        <v>50</v>
      </c>
      <c r="AP11" t="n">
        <v>80</v>
      </c>
      <c r="AQ11" t="n">
        <v>50</v>
      </c>
      <c r="AR11" t="n">
        <v>80</v>
      </c>
      <c r="AS11" t="n">
        <v>90</v>
      </c>
      <c r="AT11" t="n">
        <v>110</v>
      </c>
      <c r="AU11" t="n">
        <v>50</v>
      </c>
      <c r="AV11" t="n">
        <v>90</v>
      </c>
      <c r="AW11" t="n">
        <v>80</v>
      </c>
      <c r="AX11" t="n">
        <v>120</v>
      </c>
      <c r="AY11" t="n">
        <v>80</v>
      </c>
      <c r="AZ11" t="n">
        <v>60</v>
      </c>
      <c r="BA11" t="n">
        <v>100</v>
      </c>
      <c r="BB11" t="n">
        <v>60</v>
      </c>
      <c r="BC11" t="n">
        <v>50</v>
      </c>
      <c r="BD11" t="n">
        <v>50</v>
      </c>
      <c r="BE11" t="n">
        <v>110</v>
      </c>
      <c r="BF11" t="n">
        <v>60</v>
      </c>
      <c r="BG11" t="n">
        <v>80</v>
      </c>
      <c r="BH11" t="n">
        <v>60</v>
      </c>
      <c r="BI11" t="n">
        <v>50</v>
      </c>
      <c r="BJ11" t="n">
        <v>50</v>
      </c>
      <c r="BK11" t="n">
        <v>70</v>
      </c>
      <c r="BL11" t="n">
        <v>80</v>
      </c>
      <c r="BM11" t="n">
        <v>80</v>
      </c>
      <c r="BN11" t="n">
        <v>70</v>
      </c>
      <c r="BO11" t="n">
        <v>60</v>
      </c>
      <c r="BP11" t="n">
        <v>50</v>
      </c>
      <c r="BQ11" t="n">
        <v>100</v>
      </c>
      <c r="BR11" t="n">
        <v>70</v>
      </c>
      <c r="BS11" t="n">
        <v>70</v>
      </c>
      <c r="BT11" t="n">
        <v>100</v>
      </c>
      <c r="BU11" t="n">
        <v>50</v>
      </c>
      <c r="BV11" t="n">
        <v>60</v>
      </c>
      <c r="BW11" t="n">
        <v>50</v>
      </c>
      <c r="BX11" t="n">
        <v>50</v>
      </c>
      <c r="BY11" t="n">
        <v>70</v>
      </c>
      <c r="BZ11" t="n">
        <v>90</v>
      </c>
      <c r="CA11" t="n">
        <v>80</v>
      </c>
      <c r="CB11" t="n">
        <v>60</v>
      </c>
      <c r="CC11" t="n">
        <v>60</v>
      </c>
      <c r="CD11" t="n">
        <v>60</v>
      </c>
      <c r="CE11" t="n">
        <v>50</v>
      </c>
      <c r="CF11" t="n">
        <v>60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40</v>
      </c>
      <c r="CM11" t="n">
        <v>70</v>
      </c>
    </row>
    <row r="12">
      <c r="A12" t="n">
        <v>11</v>
      </c>
      <c r="B12" t="n">
        <v>60</v>
      </c>
      <c r="C12" t="n">
        <v>60</v>
      </c>
      <c r="D12" t="n">
        <v>60</v>
      </c>
      <c r="E12" t="n">
        <v>60</v>
      </c>
      <c r="F12" t="n">
        <v>60</v>
      </c>
      <c r="G12" t="n">
        <v>140</v>
      </c>
      <c r="H12" t="n">
        <v>150</v>
      </c>
      <c r="I12" t="n">
        <v>140</v>
      </c>
      <c r="J12" t="n">
        <v>130</v>
      </c>
      <c r="K12" t="n">
        <v>130</v>
      </c>
      <c r="L12" t="n">
        <v>60</v>
      </c>
      <c r="M12" t="n">
        <v>70</v>
      </c>
      <c r="N12" t="n">
        <v>70</v>
      </c>
      <c r="O12" t="n">
        <v>130</v>
      </c>
      <c r="P12" t="n">
        <v>110</v>
      </c>
      <c r="Q12" t="n">
        <v>140</v>
      </c>
      <c r="R12" t="n">
        <v>100</v>
      </c>
      <c r="S12" t="n">
        <v>100</v>
      </c>
      <c r="T12" t="n">
        <v>110</v>
      </c>
      <c r="U12" t="n">
        <v>120</v>
      </c>
      <c r="V12" t="n">
        <v>130</v>
      </c>
      <c r="W12" t="n">
        <v>130</v>
      </c>
      <c r="X12" t="n">
        <v>140</v>
      </c>
      <c r="Y12" t="n">
        <v>120</v>
      </c>
      <c r="Z12" t="n">
        <v>70</v>
      </c>
      <c r="AA12" t="n">
        <v>60</v>
      </c>
      <c r="AB12" t="n">
        <v>120</v>
      </c>
      <c r="AC12" t="n">
        <v>120</v>
      </c>
      <c r="AD12" t="n">
        <v>110</v>
      </c>
      <c r="AE12" t="n">
        <v>120</v>
      </c>
      <c r="AF12" t="n">
        <v>110</v>
      </c>
      <c r="AG12" t="n">
        <v>60</v>
      </c>
      <c r="AH12" t="n">
        <v>70</v>
      </c>
      <c r="AI12" t="n">
        <v>140</v>
      </c>
      <c r="AJ12" t="n">
        <v>120</v>
      </c>
      <c r="AK12" t="n">
        <v>100</v>
      </c>
      <c r="AL12" t="n">
        <v>100</v>
      </c>
      <c r="AM12" t="n">
        <v>100</v>
      </c>
      <c r="AN12" t="n">
        <v>40</v>
      </c>
      <c r="AO12" t="n">
        <v>50</v>
      </c>
      <c r="AP12" t="n">
        <v>90</v>
      </c>
      <c r="AQ12" t="n">
        <v>40</v>
      </c>
      <c r="AR12" t="n">
        <v>100</v>
      </c>
      <c r="AS12" t="n">
        <v>70</v>
      </c>
      <c r="AT12" t="n">
        <v>100</v>
      </c>
      <c r="AU12" t="n">
        <v>50</v>
      </c>
      <c r="AV12" t="n">
        <v>80</v>
      </c>
      <c r="AW12" t="n">
        <v>70</v>
      </c>
      <c r="AX12" t="n">
        <v>110</v>
      </c>
      <c r="AY12" t="n">
        <v>80</v>
      </c>
      <c r="AZ12" t="n">
        <v>80</v>
      </c>
      <c r="BA12" t="n">
        <v>100</v>
      </c>
      <c r="BB12" t="n">
        <v>50</v>
      </c>
      <c r="BC12" t="n">
        <v>50</v>
      </c>
      <c r="BD12" t="n">
        <v>60</v>
      </c>
      <c r="BE12" t="n">
        <v>90</v>
      </c>
      <c r="BF12" t="n">
        <v>60</v>
      </c>
      <c r="BG12" t="n">
        <v>70</v>
      </c>
      <c r="BH12" t="n">
        <v>70</v>
      </c>
      <c r="BI12" t="n">
        <v>40</v>
      </c>
      <c r="BJ12" t="n">
        <v>60</v>
      </c>
      <c r="BK12" t="n">
        <v>80</v>
      </c>
      <c r="BL12" t="n">
        <v>80</v>
      </c>
      <c r="BM12" t="n">
        <v>80</v>
      </c>
      <c r="BN12" t="n">
        <v>80</v>
      </c>
      <c r="BO12" t="n">
        <v>60</v>
      </c>
      <c r="BP12" t="n">
        <v>50</v>
      </c>
      <c r="BQ12" t="n">
        <v>90</v>
      </c>
      <c r="BR12" t="n">
        <v>70</v>
      </c>
      <c r="BS12" t="n">
        <v>80</v>
      </c>
      <c r="BT12" t="n">
        <v>100</v>
      </c>
      <c r="BU12" t="n">
        <v>60</v>
      </c>
      <c r="BV12" t="n">
        <v>50</v>
      </c>
      <c r="BW12" t="n">
        <v>50</v>
      </c>
      <c r="BX12" t="n">
        <v>50</v>
      </c>
      <c r="BY12" t="n">
        <v>70</v>
      </c>
      <c r="BZ12" t="n">
        <v>80</v>
      </c>
      <c r="CA12" t="n">
        <v>100</v>
      </c>
      <c r="CB12" t="n">
        <v>50</v>
      </c>
      <c r="CC12" t="n">
        <v>60</v>
      </c>
      <c r="CD12" t="n">
        <v>60</v>
      </c>
      <c r="CE12" t="n">
        <v>50</v>
      </c>
      <c r="CF12" t="n">
        <v>70</v>
      </c>
      <c r="CG12" t="n">
        <v>50</v>
      </c>
      <c r="CH12" t="n">
        <v>50</v>
      </c>
      <c r="CI12" t="n">
        <v>60</v>
      </c>
      <c r="CJ12" t="n">
        <v>50</v>
      </c>
      <c r="CK12" t="n">
        <v>50</v>
      </c>
      <c r="CL12" t="n">
        <v>40</v>
      </c>
      <c r="CM12" t="n">
        <v>60</v>
      </c>
    </row>
    <row r="13">
      <c r="A13" t="n">
        <v>12</v>
      </c>
      <c r="B13" t="n">
        <v>50</v>
      </c>
      <c r="C13" t="n">
        <v>60</v>
      </c>
      <c r="D13" t="n">
        <v>60</v>
      </c>
      <c r="E13" t="n">
        <v>60</v>
      </c>
      <c r="F13" t="n">
        <v>60</v>
      </c>
      <c r="G13" t="n">
        <v>140</v>
      </c>
      <c r="H13" t="n">
        <v>160</v>
      </c>
      <c r="I13" t="n">
        <v>130</v>
      </c>
      <c r="J13" t="n">
        <v>140</v>
      </c>
      <c r="K13" t="n">
        <v>150</v>
      </c>
      <c r="L13" t="n">
        <v>70</v>
      </c>
      <c r="M13" t="n">
        <v>60</v>
      </c>
      <c r="N13" t="n">
        <v>80</v>
      </c>
      <c r="O13" t="n">
        <v>150</v>
      </c>
      <c r="P13" t="n">
        <v>120</v>
      </c>
      <c r="Q13" t="n">
        <v>160</v>
      </c>
      <c r="R13" t="n">
        <v>90</v>
      </c>
      <c r="S13" t="n">
        <v>100</v>
      </c>
      <c r="T13" t="n">
        <v>100</v>
      </c>
      <c r="U13" t="n">
        <v>130</v>
      </c>
      <c r="V13" t="n">
        <v>130</v>
      </c>
      <c r="W13" t="n">
        <v>120</v>
      </c>
      <c r="X13" t="n">
        <v>140</v>
      </c>
      <c r="Y13" t="n">
        <v>110</v>
      </c>
      <c r="Z13" t="n">
        <v>70</v>
      </c>
      <c r="AA13" t="n">
        <v>60</v>
      </c>
      <c r="AB13" t="n">
        <v>120</v>
      </c>
      <c r="AC13" t="n">
        <v>110</v>
      </c>
      <c r="AD13" t="n">
        <v>110</v>
      </c>
      <c r="AE13" t="n">
        <v>110</v>
      </c>
      <c r="AF13" t="n">
        <v>120</v>
      </c>
      <c r="AG13" t="n">
        <v>60</v>
      </c>
      <c r="AH13" t="n">
        <v>70</v>
      </c>
      <c r="AI13" t="n">
        <v>130</v>
      </c>
      <c r="AJ13" t="n">
        <v>110</v>
      </c>
      <c r="AK13" t="n">
        <v>100</v>
      </c>
      <c r="AL13" t="n">
        <v>100</v>
      </c>
      <c r="AM13" t="n">
        <v>110</v>
      </c>
      <c r="AN13" t="n">
        <v>50</v>
      </c>
      <c r="AO13" t="n">
        <v>60</v>
      </c>
      <c r="AP13" t="n">
        <v>100</v>
      </c>
      <c r="AQ13" t="n">
        <v>50</v>
      </c>
      <c r="AR13" t="n">
        <v>80</v>
      </c>
      <c r="AS13" t="n">
        <v>90</v>
      </c>
      <c r="AT13" t="n">
        <v>100</v>
      </c>
      <c r="AU13" t="n">
        <v>60</v>
      </c>
      <c r="AV13" t="n">
        <v>60</v>
      </c>
      <c r="AW13" t="n">
        <v>80</v>
      </c>
      <c r="AX13" t="n">
        <v>110</v>
      </c>
      <c r="AY13" t="n">
        <v>80</v>
      </c>
      <c r="AZ13" t="n">
        <v>70</v>
      </c>
      <c r="BA13" t="n">
        <v>80</v>
      </c>
      <c r="BB13" t="n">
        <v>50</v>
      </c>
      <c r="BC13" t="n">
        <v>40</v>
      </c>
      <c r="BD13" t="n">
        <v>50</v>
      </c>
      <c r="BE13" t="n">
        <v>90</v>
      </c>
      <c r="BF13" t="n">
        <v>70</v>
      </c>
      <c r="BG13" t="n">
        <v>70</v>
      </c>
      <c r="BH13" t="n">
        <v>80</v>
      </c>
      <c r="BI13" t="n">
        <v>50</v>
      </c>
      <c r="BJ13" t="n">
        <v>40</v>
      </c>
      <c r="BK13" t="n">
        <v>90</v>
      </c>
      <c r="BL13" t="n">
        <v>90</v>
      </c>
      <c r="BM13" t="n">
        <v>80</v>
      </c>
      <c r="BN13" t="n">
        <v>70</v>
      </c>
      <c r="BO13" t="n">
        <v>60</v>
      </c>
      <c r="BP13" t="n">
        <v>60</v>
      </c>
      <c r="BQ13" t="n">
        <v>90</v>
      </c>
      <c r="BR13" t="n">
        <v>70</v>
      </c>
      <c r="BS13" t="n">
        <v>90</v>
      </c>
      <c r="BT13" t="n">
        <v>90</v>
      </c>
      <c r="BU13" t="n">
        <v>50</v>
      </c>
      <c r="BV13" t="n">
        <v>60</v>
      </c>
      <c r="BW13" t="n">
        <v>50</v>
      </c>
      <c r="BX13" t="n">
        <v>50</v>
      </c>
      <c r="BY13" t="n">
        <v>80</v>
      </c>
      <c r="BZ13" t="n">
        <v>90</v>
      </c>
      <c r="CA13" t="n">
        <v>110</v>
      </c>
      <c r="CB13" t="n">
        <v>50</v>
      </c>
      <c r="CC13" t="n">
        <v>60</v>
      </c>
      <c r="CD13" t="n">
        <v>60</v>
      </c>
      <c r="CE13" t="n">
        <v>40</v>
      </c>
      <c r="CF13" t="n">
        <v>80</v>
      </c>
      <c r="CG13" t="n">
        <v>60</v>
      </c>
      <c r="CH13" t="n">
        <v>50</v>
      </c>
      <c r="CI13" t="n">
        <v>50</v>
      </c>
      <c r="CJ13" t="n">
        <v>60</v>
      </c>
      <c r="CK13" t="n">
        <v>50</v>
      </c>
      <c r="CL13" t="n">
        <v>50</v>
      </c>
      <c r="CM13" t="n">
        <v>80</v>
      </c>
    </row>
    <row r="14">
      <c r="A14" t="n">
        <v>13</v>
      </c>
      <c r="B14" t="n">
        <v>60</v>
      </c>
      <c r="C14" t="n">
        <v>60</v>
      </c>
      <c r="D14" t="n">
        <v>70</v>
      </c>
      <c r="E14" t="n">
        <v>70</v>
      </c>
      <c r="F14" t="n">
        <v>60</v>
      </c>
      <c r="G14" t="n">
        <v>160</v>
      </c>
      <c r="H14" t="n">
        <v>140</v>
      </c>
      <c r="I14" t="n">
        <v>150</v>
      </c>
      <c r="J14" t="n">
        <v>120</v>
      </c>
      <c r="K14" t="n">
        <v>140</v>
      </c>
      <c r="L14" t="n">
        <v>80</v>
      </c>
      <c r="M14" t="n">
        <v>80</v>
      </c>
      <c r="N14" t="n">
        <v>70</v>
      </c>
      <c r="O14" t="n">
        <v>130</v>
      </c>
      <c r="P14" t="n">
        <v>120</v>
      </c>
      <c r="Q14" t="n">
        <v>130</v>
      </c>
      <c r="R14" t="n">
        <v>100</v>
      </c>
      <c r="S14" t="n">
        <v>110</v>
      </c>
      <c r="T14" t="n">
        <v>120</v>
      </c>
      <c r="U14" t="n">
        <v>120</v>
      </c>
      <c r="V14" t="n">
        <v>130</v>
      </c>
      <c r="W14" t="n">
        <v>130</v>
      </c>
      <c r="X14" t="n">
        <v>130</v>
      </c>
      <c r="Y14" t="n">
        <v>120</v>
      </c>
      <c r="Z14" t="n">
        <v>70</v>
      </c>
      <c r="AA14" t="n">
        <v>60</v>
      </c>
      <c r="AB14" t="n">
        <v>130</v>
      </c>
      <c r="AC14" t="n">
        <v>130</v>
      </c>
      <c r="AD14" t="n">
        <v>110</v>
      </c>
      <c r="AE14" t="n">
        <v>110</v>
      </c>
      <c r="AF14" t="n">
        <v>110</v>
      </c>
      <c r="AG14" t="n">
        <v>70</v>
      </c>
      <c r="AH14" t="n">
        <v>80</v>
      </c>
      <c r="AI14" t="n">
        <v>140</v>
      </c>
      <c r="AJ14" t="n">
        <v>130</v>
      </c>
      <c r="AK14" t="n">
        <v>100</v>
      </c>
      <c r="AL14" t="n">
        <v>100</v>
      </c>
      <c r="AM14" t="n">
        <v>100</v>
      </c>
      <c r="AN14" t="n">
        <v>50</v>
      </c>
      <c r="AO14" t="n">
        <v>50</v>
      </c>
      <c r="AP14" t="n">
        <v>90</v>
      </c>
      <c r="AQ14" t="n">
        <v>40</v>
      </c>
      <c r="AR14" t="n">
        <v>90</v>
      </c>
      <c r="AS14" t="n">
        <v>80</v>
      </c>
      <c r="AT14" t="n">
        <v>100</v>
      </c>
      <c r="AU14" t="n">
        <v>50</v>
      </c>
      <c r="AV14" t="n">
        <v>70</v>
      </c>
      <c r="AW14" t="n">
        <v>80</v>
      </c>
      <c r="AX14" t="n">
        <v>100</v>
      </c>
      <c r="AY14" t="n">
        <v>90</v>
      </c>
      <c r="AZ14" t="n">
        <v>70</v>
      </c>
      <c r="BA14" t="n">
        <v>90</v>
      </c>
      <c r="BB14" t="n">
        <v>60</v>
      </c>
      <c r="BC14" t="n">
        <v>50</v>
      </c>
      <c r="BD14" t="n">
        <v>60</v>
      </c>
      <c r="BE14" t="n">
        <v>90</v>
      </c>
      <c r="BF14" t="n">
        <v>70</v>
      </c>
      <c r="BG14" t="n">
        <v>70</v>
      </c>
      <c r="BH14" t="n">
        <v>70</v>
      </c>
      <c r="BI14" t="n">
        <v>50</v>
      </c>
      <c r="BJ14" t="n">
        <v>50</v>
      </c>
      <c r="BK14" t="n">
        <v>90</v>
      </c>
      <c r="BL14" t="n">
        <v>90</v>
      </c>
      <c r="BM14" t="n">
        <v>90</v>
      </c>
      <c r="BN14" t="n">
        <v>80</v>
      </c>
      <c r="BO14" t="n">
        <v>70</v>
      </c>
      <c r="BP14" t="n">
        <v>60</v>
      </c>
      <c r="BQ14" t="n">
        <v>90</v>
      </c>
      <c r="BR14" t="n">
        <v>70</v>
      </c>
      <c r="BS14" t="n">
        <v>80</v>
      </c>
      <c r="BT14" t="n">
        <v>110</v>
      </c>
      <c r="BU14" t="n">
        <v>60</v>
      </c>
      <c r="BV14" t="n">
        <v>50</v>
      </c>
      <c r="BW14" t="n">
        <v>50</v>
      </c>
      <c r="BX14" t="n">
        <v>50</v>
      </c>
      <c r="BY14" t="n">
        <v>70</v>
      </c>
      <c r="BZ14" t="n">
        <v>80</v>
      </c>
      <c r="CA14" t="n">
        <v>100</v>
      </c>
      <c r="CB14" t="n">
        <v>50</v>
      </c>
      <c r="CC14" t="n">
        <v>70</v>
      </c>
      <c r="CD14" t="n">
        <v>60</v>
      </c>
      <c r="CE14" t="n">
        <v>50</v>
      </c>
      <c r="CF14" t="n">
        <v>70</v>
      </c>
      <c r="CG14" t="n">
        <v>50</v>
      </c>
      <c r="CH14" t="n">
        <v>60</v>
      </c>
      <c r="CI14" t="n">
        <v>60</v>
      </c>
      <c r="CJ14" t="n">
        <v>50</v>
      </c>
      <c r="CK14" t="n">
        <v>50</v>
      </c>
      <c r="CL14" t="n">
        <v>40</v>
      </c>
      <c r="CM14" t="n">
        <v>70</v>
      </c>
    </row>
    <row r="15">
      <c r="A15" t="n">
        <v>14</v>
      </c>
      <c r="B15" t="n">
        <v>60</v>
      </c>
      <c r="C15" t="n">
        <v>60</v>
      </c>
      <c r="D15" t="n">
        <v>70</v>
      </c>
      <c r="E15" t="n">
        <v>60</v>
      </c>
      <c r="F15" t="n">
        <v>70</v>
      </c>
      <c r="G15" t="n">
        <v>170</v>
      </c>
      <c r="H15" t="n">
        <v>160</v>
      </c>
      <c r="I15" t="n">
        <v>150</v>
      </c>
      <c r="J15" t="n">
        <v>130</v>
      </c>
      <c r="K15" t="n">
        <v>130</v>
      </c>
      <c r="L15" t="n">
        <v>70</v>
      </c>
      <c r="M15" t="n">
        <v>70</v>
      </c>
      <c r="N15" t="n">
        <v>90</v>
      </c>
      <c r="O15" t="n">
        <v>150</v>
      </c>
      <c r="P15" t="n">
        <v>150</v>
      </c>
      <c r="Q15" t="n">
        <v>150</v>
      </c>
      <c r="R15" t="n">
        <v>110</v>
      </c>
      <c r="S15" t="n">
        <v>100</v>
      </c>
      <c r="T15" t="n">
        <v>110</v>
      </c>
      <c r="U15" t="n">
        <v>160</v>
      </c>
      <c r="V15" t="n">
        <v>140</v>
      </c>
      <c r="W15" t="n">
        <v>130</v>
      </c>
      <c r="X15" t="n">
        <v>130</v>
      </c>
      <c r="Y15" t="n">
        <v>130</v>
      </c>
      <c r="Z15" t="n">
        <v>70</v>
      </c>
      <c r="AA15" t="n">
        <v>60</v>
      </c>
      <c r="AB15" t="n">
        <v>140</v>
      </c>
      <c r="AC15" t="n">
        <v>120</v>
      </c>
      <c r="AD15" t="n">
        <v>130</v>
      </c>
      <c r="AE15" t="n">
        <v>120</v>
      </c>
      <c r="AF15" t="n">
        <v>110</v>
      </c>
      <c r="AG15" t="n">
        <v>70</v>
      </c>
      <c r="AH15" t="n">
        <v>80</v>
      </c>
      <c r="AI15" t="n">
        <v>140</v>
      </c>
      <c r="AJ15" t="n">
        <v>120</v>
      </c>
      <c r="AK15" t="n">
        <v>120</v>
      </c>
      <c r="AL15" t="n">
        <v>100</v>
      </c>
      <c r="AM15" t="n">
        <v>100</v>
      </c>
      <c r="AN15" t="n">
        <v>50</v>
      </c>
      <c r="AO15" t="n">
        <v>60</v>
      </c>
      <c r="AP15" t="n">
        <v>110</v>
      </c>
      <c r="AQ15" t="n">
        <v>40</v>
      </c>
      <c r="AR15" t="n">
        <v>90</v>
      </c>
      <c r="AS15" t="n">
        <v>100</v>
      </c>
      <c r="AT15" t="n">
        <v>100</v>
      </c>
      <c r="AU15" t="n">
        <v>60</v>
      </c>
      <c r="AV15" t="n">
        <v>60</v>
      </c>
      <c r="AW15" t="n">
        <v>80</v>
      </c>
      <c r="AX15" t="n">
        <v>110</v>
      </c>
      <c r="AY15" t="n">
        <v>80</v>
      </c>
      <c r="AZ15" t="n">
        <v>80</v>
      </c>
      <c r="BA15" t="n">
        <v>100</v>
      </c>
      <c r="BB15" t="n">
        <v>60</v>
      </c>
      <c r="BC15" t="n">
        <v>50</v>
      </c>
      <c r="BD15" t="n">
        <v>60</v>
      </c>
      <c r="BE15" t="n">
        <v>90</v>
      </c>
      <c r="BF15" t="n">
        <v>80</v>
      </c>
      <c r="BG15" t="n">
        <v>90</v>
      </c>
      <c r="BH15" t="n">
        <v>80</v>
      </c>
      <c r="BI15" t="n">
        <v>50</v>
      </c>
      <c r="BJ15" t="n">
        <v>50</v>
      </c>
      <c r="BK15" t="n">
        <v>90</v>
      </c>
      <c r="BL15" t="n">
        <v>100</v>
      </c>
      <c r="BM15" t="n">
        <v>90</v>
      </c>
      <c r="BN15" t="n">
        <v>90</v>
      </c>
      <c r="BO15" t="n">
        <v>70</v>
      </c>
      <c r="BP15" t="n">
        <v>50</v>
      </c>
      <c r="BQ15" t="n">
        <v>90</v>
      </c>
      <c r="BR15" t="n">
        <v>70</v>
      </c>
      <c r="BS15" t="n">
        <v>90</v>
      </c>
      <c r="BT15" t="n">
        <v>90</v>
      </c>
      <c r="BU15" t="n">
        <v>70</v>
      </c>
      <c r="BV15" t="n">
        <v>60</v>
      </c>
      <c r="BW15" t="n">
        <v>50</v>
      </c>
      <c r="BX15" t="n">
        <v>50</v>
      </c>
      <c r="BY15" t="n">
        <v>80</v>
      </c>
      <c r="BZ15" t="n">
        <v>90</v>
      </c>
      <c r="CA15" t="n">
        <v>100</v>
      </c>
      <c r="CB15" t="n">
        <v>60</v>
      </c>
      <c r="CC15" t="n">
        <v>60</v>
      </c>
      <c r="CD15" t="n">
        <v>60</v>
      </c>
      <c r="CE15" t="n">
        <v>50</v>
      </c>
      <c r="CF15" t="n">
        <v>70</v>
      </c>
      <c r="CG15" t="n">
        <v>70</v>
      </c>
      <c r="CH15" t="n">
        <v>50</v>
      </c>
      <c r="CI15" t="n">
        <v>60</v>
      </c>
      <c r="CJ15" t="n">
        <v>60</v>
      </c>
      <c r="CK15" t="n">
        <v>50</v>
      </c>
      <c r="CL15" t="n">
        <v>40</v>
      </c>
      <c r="CM15" t="n">
        <v>80</v>
      </c>
    </row>
    <row r="16">
      <c r="A16" t="n">
        <v>15</v>
      </c>
      <c r="B16" t="n">
        <v>60</v>
      </c>
      <c r="C16" t="n">
        <v>70</v>
      </c>
      <c r="D16" t="n">
        <v>80</v>
      </c>
      <c r="E16" t="n">
        <v>80</v>
      </c>
      <c r="F16" t="n">
        <v>70</v>
      </c>
      <c r="G16" t="n">
        <v>170</v>
      </c>
      <c r="H16" t="n">
        <v>170</v>
      </c>
      <c r="I16" t="n">
        <v>150</v>
      </c>
      <c r="J16" t="n">
        <v>140</v>
      </c>
      <c r="K16" t="n">
        <v>140</v>
      </c>
      <c r="L16" t="n">
        <v>80</v>
      </c>
      <c r="M16" t="n">
        <v>80</v>
      </c>
      <c r="N16" t="n">
        <v>90</v>
      </c>
      <c r="O16" t="n">
        <v>140</v>
      </c>
      <c r="P16" t="n">
        <v>140</v>
      </c>
      <c r="Q16" t="n">
        <v>150</v>
      </c>
      <c r="R16" t="n">
        <v>100</v>
      </c>
      <c r="S16" t="n">
        <v>110</v>
      </c>
      <c r="T16" t="n">
        <v>110</v>
      </c>
      <c r="U16" t="n">
        <v>150</v>
      </c>
      <c r="V16" t="n">
        <v>140</v>
      </c>
      <c r="W16" t="n">
        <v>140</v>
      </c>
      <c r="X16" t="n">
        <v>130</v>
      </c>
      <c r="Y16" t="n">
        <v>130</v>
      </c>
      <c r="Z16" t="n">
        <v>70</v>
      </c>
      <c r="AA16" t="n">
        <v>60</v>
      </c>
      <c r="AB16" t="n">
        <v>150</v>
      </c>
      <c r="AC16" t="n">
        <v>140</v>
      </c>
      <c r="AD16" t="n">
        <v>130</v>
      </c>
      <c r="AE16" t="n">
        <v>120</v>
      </c>
      <c r="AF16" t="n">
        <v>120</v>
      </c>
      <c r="AG16" t="n">
        <v>80</v>
      </c>
      <c r="AH16" t="n">
        <v>80</v>
      </c>
      <c r="AI16" t="n">
        <v>130</v>
      </c>
      <c r="AJ16" t="n">
        <v>120</v>
      </c>
      <c r="AK16" t="n">
        <v>120</v>
      </c>
      <c r="AL16" t="n">
        <v>100</v>
      </c>
      <c r="AM16" t="n">
        <v>110</v>
      </c>
      <c r="AN16" t="n">
        <v>60</v>
      </c>
      <c r="AO16" t="n">
        <v>50</v>
      </c>
      <c r="AP16" t="n">
        <v>100</v>
      </c>
      <c r="AQ16" t="n">
        <v>60</v>
      </c>
      <c r="AR16" t="n">
        <v>90</v>
      </c>
      <c r="AS16" t="n">
        <v>120</v>
      </c>
      <c r="AT16" t="n">
        <v>100</v>
      </c>
      <c r="AU16" t="n">
        <v>60</v>
      </c>
      <c r="AV16" t="n">
        <v>80</v>
      </c>
      <c r="AW16" t="n">
        <v>90</v>
      </c>
      <c r="AX16" t="n">
        <v>100</v>
      </c>
      <c r="AY16" t="n">
        <v>100</v>
      </c>
      <c r="AZ16" t="n">
        <v>90</v>
      </c>
      <c r="BA16" t="n">
        <v>100</v>
      </c>
      <c r="BB16" t="n">
        <v>50</v>
      </c>
      <c r="BC16" t="n">
        <v>60</v>
      </c>
      <c r="BD16" t="n">
        <v>60</v>
      </c>
      <c r="BE16" t="n">
        <v>100</v>
      </c>
      <c r="BF16" t="n">
        <v>70</v>
      </c>
      <c r="BG16" t="n">
        <v>80</v>
      </c>
      <c r="BH16" t="n">
        <v>80</v>
      </c>
      <c r="BI16" t="n">
        <v>50</v>
      </c>
      <c r="BJ16" t="n">
        <v>50</v>
      </c>
      <c r="BK16" t="n">
        <v>90</v>
      </c>
      <c r="BL16" t="n">
        <v>100</v>
      </c>
      <c r="BM16" t="n">
        <v>100</v>
      </c>
      <c r="BN16" t="n">
        <v>80</v>
      </c>
      <c r="BO16" t="n">
        <v>70</v>
      </c>
      <c r="BP16" t="n">
        <v>60</v>
      </c>
      <c r="BQ16" t="n">
        <v>100</v>
      </c>
      <c r="BR16" t="n">
        <v>80</v>
      </c>
      <c r="BS16" t="n">
        <v>100</v>
      </c>
      <c r="BT16" t="n">
        <v>100</v>
      </c>
      <c r="BU16" t="n">
        <v>70</v>
      </c>
      <c r="BV16" t="n">
        <v>60</v>
      </c>
      <c r="BW16" t="n">
        <v>50</v>
      </c>
      <c r="BX16" t="n">
        <v>60</v>
      </c>
      <c r="BY16" t="n">
        <v>90</v>
      </c>
      <c r="BZ16" t="n">
        <v>90</v>
      </c>
      <c r="CA16" t="n">
        <v>100</v>
      </c>
      <c r="CB16" t="n">
        <v>60</v>
      </c>
      <c r="CC16" t="n">
        <v>70</v>
      </c>
      <c r="CD16" t="n">
        <v>60</v>
      </c>
      <c r="CE16" t="n">
        <v>50</v>
      </c>
      <c r="CF16" t="n">
        <v>80</v>
      </c>
      <c r="CG16" t="n">
        <v>60</v>
      </c>
      <c r="CH16" t="n">
        <v>60</v>
      </c>
      <c r="CI16" t="n">
        <v>70</v>
      </c>
      <c r="CJ16" t="n">
        <v>60</v>
      </c>
      <c r="CK16" t="n">
        <v>60</v>
      </c>
      <c r="CL16" t="n">
        <v>50</v>
      </c>
      <c r="CM16" t="n">
        <v>90</v>
      </c>
    </row>
    <row r="17">
      <c r="A17" t="n">
        <v>16</v>
      </c>
      <c r="B17" t="n">
        <v>70</v>
      </c>
      <c r="C17" t="n">
        <v>70</v>
      </c>
      <c r="D17" t="n">
        <v>70</v>
      </c>
      <c r="E17" t="n">
        <v>80</v>
      </c>
      <c r="F17" t="n">
        <v>70</v>
      </c>
      <c r="G17" t="n">
        <v>160</v>
      </c>
      <c r="H17" t="n">
        <v>150</v>
      </c>
      <c r="I17" t="n">
        <v>160</v>
      </c>
      <c r="J17" t="n">
        <v>140</v>
      </c>
      <c r="K17" t="n">
        <v>150</v>
      </c>
      <c r="L17" t="n">
        <v>70</v>
      </c>
      <c r="M17" t="n">
        <v>80</v>
      </c>
      <c r="N17" t="n">
        <v>100</v>
      </c>
      <c r="O17" t="n">
        <v>140</v>
      </c>
      <c r="P17" t="n">
        <v>150</v>
      </c>
      <c r="Q17" t="n">
        <v>140</v>
      </c>
      <c r="R17" t="n">
        <v>120</v>
      </c>
      <c r="S17" t="n">
        <v>100</v>
      </c>
      <c r="T17" t="n">
        <v>120</v>
      </c>
      <c r="U17" t="n">
        <v>150</v>
      </c>
      <c r="V17" t="n">
        <v>140</v>
      </c>
      <c r="W17" t="n">
        <v>150</v>
      </c>
      <c r="X17" t="n">
        <v>150</v>
      </c>
      <c r="Y17" t="n">
        <v>130</v>
      </c>
      <c r="Z17" t="n">
        <v>70</v>
      </c>
      <c r="AA17" t="n">
        <v>70</v>
      </c>
      <c r="AB17" t="n">
        <v>140</v>
      </c>
      <c r="AC17" t="n">
        <v>120</v>
      </c>
      <c r="AD17" t="n">
        <v>140</v>
      </c>
      <c r="AE17" t="n">
        <v>130</v>
      </c>
      <c r="AF17" t="n">
        <v>140</v>
      </c>
      <c r="AG17" t="n">
        <v>90</v>
      </c>
      <c r="AH17" t="n">
        <v>90</v>
      </c>
      <c r="AI17" t="n">
        <v>130</v>
      </c>
      <c r="AJ17" t="n">
        <v>110</v>
      </c>
      <c r="AK17" t="n">
        <v>130</v>
      </c>
      <c r="AL17" t="n">
        <v>110</v>
      </c>
      <c r="AM17" t="n">
        <v>110</v>
      </c>
      <c r="AN17" t="n">
        <v>60</v>
      </c>
      <c r="AO17" t="n">
        <v>70</v>
      </c>
      <c r="AP17" t="n">
        <v>110</v>
      </c>
      <c r="AQ17" t="n">
        <v>70</v>
      </c>
      <c r="AR17" t="n">
        <v>90</v>
      </c>
      <c r="AS17" t="n">
        <v>120</v>
      </c>
      <c r="AT17" t="n">
        <v>100</v>
      </c>
      <c r="AU17" t="n">
        <v>80</v>
      </c>
      <c r="AV17" t="n">
        <v>90</v>
      </c>
      <c r="AW17" t="n">
        <v>90</v>
      </c>
      <c r="AX17" t="n">
        <v>90</v>
      </c>
      <c r="AY17" t="n">
        <v>110</v>
      </c>
      <c r="AZ17" t="n">
        <v>80</v>
      </c>
      <c r="BA17" t="n">
        <v>90</v>
      </c>
      <c r="BB17" t="n">
        <v>60</v>
      </c>
      <c r="BC17" t="n">
        <v>50</v>
      </c>
      <c r="BD17" t="n">
        <v>60</v>
      </c>
      <c r="BE17" t="n">
        <v>110</v>
      </c>
      <c r="BF17" t="n">
        <v>80</v>
      </c>
      <c r="BG17" t="n">
        <v>80</v>
      </c>
      <c r="BH17" t="n">
        <v>80</v>
      </c>
      <c r="BI17" t="n">
        <v>60</v>
      </c>
      <c r="BJ17" t="n">
        <v>50</v>
      </c>
      <c r="BK17" t="n">
        <v>90</v>
      </c>
      <c r="BL17" t="n">
        <v>110</v>
      </c>
      <c r="BM17" t="n">
        <v>90</v>
      </c>
      <c r="BN17" t="n">
        <v>90</v>
      </c>
      <c r="BO17" t="n">
        <v>70</v>
      </c>
      <c r="BP17" t="n">
        <v>60</v>
      </c>
      <c r="BQ17" t="n">
        <v>80</v>
      </c>
      <c r="BR17" t="n">
        <v>80</v>
      </c>
      <c r="BS17" t="n">
        <v>90</v>
      </c>
      <c r="BT17" t="n">
        <v>100</v>
      </c>
      <c r="BU17" t="n">
        <v>60</v>
      </c>
      <c r="BV17" t="n">
        <v>70</v>
      </c>
      <c r="BW17" t="n">
        <v>60</v>
      </c>
      <c r="BX17" t="n">
        <v>60</v>
      </c>
      <c r="BY17" t="n">
        <v>80</v>
      </c>
      <c r="BZ17" t="n">
        <v>100</v>
      </c>
      <c r="CA17" t="n">
        <v>100</v>
      </c>
      <c r="CB17" t="n">
        <v>60</v>
      </c>
      <c r="CC17" t="n">
        <v>70</v>
      </c>
      <c r="CD17" t="n">
        <v>60</v>
      </c>
      <c r="CE17" t="n">
        <v>50</v>
      </c>
      <c r="CF17" t="n">
        <v>70</v>
      </c>
      <c r="CG17" t="n">
        <v>70</v>
      </c>
      <c r="CH17" t="n">
        <v>70</v>
      </c>
      <c r="CI17" t="n">
        <v>60</v>
      </c>
      <c r="CJ17" t="n">
        <v>60</v>
      </c>
      <c r="CK17" t="n">
        <v>50</v>
      </c>
      <c r="CL17" t="n">
        <v>50</v>
      </c>
      <c r="CM17" t="n">
        <v>70</v>
      </c>
    </row>
    <row r="18">
      <c r="A18" t="n">
        <v>17</v>
      </c>
      <c r="B18" t="n">
        <v>60</v>
      </c>
      <c r="C18" t="n">
        <v>70</v>
      </c>
      <c r="D18" t="n">
        <v>70</v>
      </c>
      <c r="E18" t="n">
        <v>70</v>
      </c>
      <c r="F18" t="n">
        <v>70</v>
      </c>
      <c r="G18" t="n">
        <v>140</v>
      </c>
      <c r="H18" t="n">
        <v>150</v>
      </c>
      <c r="I18" t="n">
        <v>160</v>
      </c>
      <c r="J18" t="n">
        <v>140</v>
      </c>
      <c r="K18" t="n">
        <v>160</v>
      </c>
      <c r="L18" t="n">
        <v>80</v>
      </c>
      <c r="M18" t="n">
        <v>80</v>
      </c>
      <c r="N18" t="n">
        <v>90</v>
      </c>
      <c r="O18" t="n">
        <v>130</v>
      </c>
      <c r="P18" t="n">
        <v>160</v>
      </c>
      <c r="Q18" t="n">
        <v>140</v>
      </c>
      <c r="R18" t="n">
        <v>100</v>
      </c>
      <c r="S18" t="n">
        <v>120</v>
      </c>
      <c r="T18" t="n">
        <v>110</v>
      </c>
      <c r="U18" t="n">
        <v>160</v>
      </c>
      <c r="V18" t="n">
        <v>140</v>
      </c>
      <c r="W18" t="n">
        <v>150</v>
      </c>
      <c r="X18" t="n">
        <v>130</v>
      </c>
      <c r="Y18" t="n">
        <v>140</v>
      </c>
      <c r="Z18" t="n">
        <v>80</v>
      </c>
      <c r="AA18" t="n">
        <v>70</v>
      </c>
      <c r="AB18" t="n">
        <v>140</v>
      </c>
      <c r="AC18" t="n">
        <v>130</v>
      </c>
      <c r="AD18" t="n">
        <v>140</v>
      </c>
      <c r="AE18" t="n">
        <v>120</v>
      </c>
      <c r="AF18" t="n">
        <v>130</v>
      </c>
      <c r="AG18" t="n">
        <v>80</v>
      </c>
      <c r="AH18" t="n">
        <v>80</v>
      </c>
      <c r="AI18" t="n">
        <v>150</v>
      </c>
      <c r="AJ18" t="n">
        <v>120</v>
      </c>
      <c r="AK18" t="n">
        <v>130</v>
      </c>
      <c r="AL18" t="n">
        <v>100</v>
      </c>
      <c r="AM18" t="n">
        <v>110</v>
      </c>
      <c r="AN18" t="n">
        <v>70</v>
      </c>
      <c r="AO18" t="n">
        <v>70</v>
      </c>
      <c r="AP18" t="n">
        <v>100</v>
      </c>
      <c r="AQ18" t="n">
        <v>70</v>
      </c>
      <c r="AR18" t="n">
        <v>80</v>
      </c>
      <c r="AS18" t="n">
        <v>120</v>
      </c>
      <c r="AT18" t="n">
        <v>100</v>
      </c>
      <c r="AU18" t="n">
        <v>60</v>
      </c>
      <c r="AV18" t="n">
        <v>80</v>
      </c>
      <c r="AW18" t="n">
        <v>100</v>
      </c>
      <c r="AX18" t="n">
        <v>100</v>
      </c>
      <c r="AY18" t="n">
        <v>100</v>
      </c>
      <c r="AZ18" t="n">
        <v>90</v>
      </c>
      <c r="BA18" t="n">
        <v>100</v>
      </c>
      <c r="BB18" t="n">
        <v>60</v>
      </c>
      <c r="BC18" t="n">
        <v>60</v>
      </c>
      <c r="BD18" t="n">
        <v>70</v>
      </c>
      <c r="BE18" t="n">
        <v>100</v>
      </c>
      <c r="BF18" t="n">
        <v>80</v>
      </c>
      <c r="BG18" t="n">
        <v>90</v>
      </c>
      <c r="BH18" t="n">
        <v>80</v>
      </c>
      <c r="BI18" t="n">
        <v>50</v>
      </c>
      <c r="BJ18" t="n">
        <v>60</v>
      </c>
      <c r="BK18" t="n">
        <v>90</v>
      </c>
      <c r="BL18" t="n">
        <v>100</v>
      </c>
      <c r="BM18" t="n">
        <v>90</v>
      </c>
      <c r="BN18" t="n">
        <v>90</v>
      </c>
      <c r="BO18" t="n">
        <v>90</v>
      </c>
      <c r="BP18" t="n">
        <v>60</v>
      </c>
      <c r="BQ18" t="n">
        <v>60</v>
      </c>
      <c r="BR18" t="n">
        <v>70</v>
      </c>
      <c r="BS18" t="n">
        <v>90</v>
      </c>
      <c r="BT18" t="n">
        <v>70</v>
      </c>
      <c r="BU18" t="n">
        <v>70</v>
      </c>
      <c r="BV18" t="n">
        <v>70</v>
      </c>
      <c r="BW18" t="n">
        <v>50</v>
      </c>
      <c r="BX18" t="n">
        <v>50</v>
      </c>
      <c r="BY18" t="n">
        <v>90</v>
      </c>
      <c r="BZ18" t="n">
        <v>100</v>
      </c>
      <c r="CA18" t="n">
        <v>90</v>
      </c>
      <c r="CB18" t="n">
        <v>50</v>
      </c>
      <c r="CC18" t="n">
        <v>70</v>
      </c>
      <c r="CD18" t="n">
        <v>60</v>
      </c>
      <c r="CE18" t="n">
        <v>50</v>
      </c>
      <c r="CF18" t="n">
        <v>70</v>
      </c>
      <c r="CG18" t="n">
        <v>60</v>
      </c>
      <c r="CH18" t="n">
        <v>60</v>
      </c>
      <c r="CI18" t="n">
        <v>60</v>
      </c>
      <c r="CJ18" t="n">
        <v>60</v>
      </c>
      <c r="CK18" t="n">
        <v>50</v>
      </c>
      <c r="CL18" t="n">
        <v>50</v>
      </c>
      <c r="CM18" t="n">
        <v>80</v>
      </c>
    </row>
    <row r="19">
      <c r="A19" t="n">
        <v>18</v>
      </c>
      <c r="B19" t="n">
        <v>70</v>
      </c>
      <c r="C19" t="n">
        <v>70</v>
      </c>
      <c r="D19" t="n">
        <v>80</v>
      </c>
      <c r="E19" t="n">
        <v>70</v>
      </c>
      <c r="F19" t="n">
        <v>80</v>
      </c>
      <c r="G19" t="n">
        <v>140</v>
      </c>
      <c r="H19" t="n">
        <v>150</v>
      </c>
      <c r="I19" t="n">
        <v>140</v>
      </c>
      <c r="J19" t="n">
        <v>130</v>
      </c>
      <c r="K19" t="n">
        <v>140</v>
      </c>
      <c r="L19" t="n">
        <v>80</v>
      </c>
      <c r="M19" t="n">
        <v>90</v>
      </c>
      <c r="N19" t="n">
        <v>100</v>
      </c>
      <c r="O19" t="n">
        <v>120</v>
      </c>
      <c r="P19" t="n">
        <v>140</v>
      </c>
      <c r="Q19" t="n">
        <v>130</v>
      </c>
      <c r="R19" t="n">
        <v>110</v>
      </c>
      <c r="S19" t="n">
        <v>110</v>
      </c>
      <c r="T19" t="n">
        <v>110</v>
      </c>
      <c r="U19" t="n">
        <v>130</v>
      </c>
      <c r="V19" t="n">
        <v>130</v>
      </c>
      <c r="W19" t="n">
        <v>120</v>
      </c>
      <c r="X19" t="n">
        <v>120</v>
      </c>
      <c r="Y19" t="n">
        <v>130</v>
      </c>
      <c r="Z19" t="n">
        <v>80</v>
      </c>
      <c r="AA19" t="n">
        <v>70</v>
      </c>
      <c r="AB19" t="n">
        <v>140</v>
      </c>
      <c r="AC19" t="n">
        <v>110</v>
      </c>
      <c r="AD19" t="n">
        <v>120</v>
      </c>
      <c r="AE19" t="n">
        <v>120</v>
      </c>
      <c r="AF19" t="n">
        <v>120</v>
      </c>
      <c r="AG19" t="n">
        <v>90</v>
      </c>
      <c r="AH19" t="n">
        <v>80</v>
      </c>
      <c r="AI19" t="n">
        <v>130</v>
      </c>
      <c r="AJ19" t="n">
        <v>120</v>
      </c>
      <c r="AK19" t="n">
        <v>110</v>
      </c>
      <c r="AL19" t="n">
        <v>100</v>
      </c>
      <c r="AM19" t="n">
        <v>110</v>
      </c>
      <c r="AN19" t="n">
        <v>70</v>
      </c>
      <c r="AO19" t="n">
        <v>70</v>
      </c>
      <c r="AP19" t="n">
        <v>80</v>
      </c>
      <c r="AQ19" t="n">
        <v>60</v>
      </c>
      <c r="AR19" t="n">
        <v>90</v>
      </c>
      <c r="AS19" t="n">
        <v>100</v>
      </c>
      <c r="AT19" t="n">
        <v>100</v>
      </c>
      <c r="AU19" t="n">
        <v>70</v>
      </c>
      <c r="AV19" t="n">
        <v>70</v>
      </c>
      <c r="AW19" t="n">
        <v>90</v>
      </c>
      <c r="AX19" t="n">
        <v>90</v>
      </c>
      <c r="AY19" t="n">
        <v>90</v>
      </c>
      <c r="AZ19" t="n">
        <v>90</v>
      </c>
      <c r="BA19" t="n">
        <v>90</v>
      </c>
      <c r="BB19" t="n">
        <v>70</v>
      </c>
      <c r="BC19" t="n">
        <v>60</v>
      </c>
      <c r="BD19" t="n">
        <v>60</v>
      </c>
      <c r="BE19" t="n">
        <v>90</v>
      </c>
      <c r="BF19" t="n">
        <v>80</v>
      </c>
      <c r="BG19" t="n">
        <v>90</v>
      </c>
      <c r="BH19" t="n">
        <v>80</v>
      </c>
      <c r="BI19" t="n">
        <v>60</v>
      </c>
      <c r="BJ19" t="n">
        <v>50</v>
      </c>
      <c r="BK19" t="n">
        <v>80</v>
      </c>
      <c r="BL19" t="n">
        <v>110</v>
      </c>
      <c r="BM19" t="n">
        <v>80</v>
      </c>
      <c r="BN19" t="n">
        <v>80</v>
      </c>
      <c r="BO19" t="n">
        <v>80</v>
      </c>
      <c r="BP19" t="n">
        <v>70</v>
      </c>
      <c r="BQ19" t="n">
        <v>60</v>
      </c>
      <c r="BR19" t="n">
        <v>80</v>
      </c>
      <c r="BS19" t="n">
        <v>80</v>
      </c>
      <c r="BT19" t="n">
        <v>80</v>
      </c>
      <c r="BU19" t="n">
        <v>70</v>
      </c>
      <c r="BV19" t="n">
        <v>60</v>
      </c>
      <c r="BW19" t="n">
        <v>60</v>
      </c>
      <c r="BX19" t="n">
        <v>50</v>
      </c>
      <c r="BY19" t="n">
        <v>90</v>
      </c>
      <c r="BZ19" t="n">
        <v>80</v>
      </c>
      <c r="CA19" t="n">
        <v>80</v>
      </c>
      <c r="CB19" t="n">
        <v>60</v>
      </c>
      <c r="CC19" t="n">
        <v>70</v>
      </c>
      <c r="CD19" t="n">
        <v>60</v>
      </c>
      <c r="CE19" t="n">
        <v>60</v>
      </c>
      <c r="CF19" t="n">
        <v>60</v>
      </c>
      <c r="CG19" t="n">
        <v>60</v>
      </c>
      <c r="CH19" t="n">
        <v>60</v>
      </c>
      <c r="CI19" t="n">
        <v>60</v>
      </c>
      <c r="CJ19" t="n">
        <v>70</v>
      </c>
      <c r="CK19" t="n">
        <v>60</v>
      </c>
      <c r="CL19" t="n">
        <v>60</v>
      </c>
      <c r="CM19" t="n">
        <v>80</v>
      </c>
    </row>
    <row r="20">
      <c r="A20" t="n">
        <v>19</v>
      </c>
      <c r="B20" t="n">
        <v>70</v>
      </c>
      <c r="C20" t="n">
        <v>60</v>
      </c>
      <c r="D20" t="n">
        <v>60</v>
      </c>
      <c r="E20" t="n">
        <v>80</v>
      </c>
      <c r="F20" t="n">
        <v>70</v>
      </c>
      <c r="G20" t="n">
        <v>110</v>
      </c>
      <c r="H20" t="n">
        <v>110</v>
      </c>
      <c r="I20" t="n">
        <v>110</v>
      </c>
      <c r="J20" t="n">
        <v>110</v>
      </c>
      <c r="K20" t="n">
        <v>110</v>
      </c>
      <c r="L20" t="n">
        <v>80</v>
      </c>
      <c r="M20" t="n">
        <v>80</v>
      </c>
      <c r="N20" t="n">
        <v>90</v>
      </c>
      <c r="O20" t="n">
        <v>110</v>
      </c>
      <c r="P20" t="n">
        <v>100</v>
      </c>
      <c r="Q20" t="n">
        <v>120</v>
      </c>
      <c r="R20" t="n">
        <v>90</v>
      </c>
      <c r="S20" t="n">
        <v>100</v>
      </c>
      <c r="T20" t="n">
        <v>100</v>
      </c>
      <c r="U20" t="n">
        <v>130</v>
      </c>
      <c r="V20" t="n">
        <v>110</v>
      </c>
      <c r="W20" t="n">
        <v>110</v>
      </c>
      <c r="X20" t="n">
        <v>110</v>
      </c>
      <c r="Y20" t="n">
        <v>100</v>
      </c>
      <c r="Z20" t="n">
        <v>80</v>
      </c>
      <c r="AA20" t="n">
        <v>70</v>
      </c>
      <c r="AB20" t="n">
        <v>120</v>
      </c>
      <c r="AC20" t="n">
        <v>110</v>
      </c>
      <c r="AD20" t="n">
        <v>100</v>
      </c>
      <c r="AE20" t="n">
        <v>100</v>
      </c>
      <c r="AF20" t="n">
        <v>100</v>
      </c>
      <c r="AG20" t="n">
        <v>90</v>
      </c>
      <c r="AH20" t="n">
        <v>70</v>
      </c>
      <c r="AI20" t="n">
        <v>110</v>
      </c>
      <c r="AJ20" t="n">
        <v>100</v>
      </c>
      <c r="AK20" t="n">
        <v>100</v>
      </c>
      <c r="AL20" t="n">
        <v>90</v>
      </c>
      <c r="AM20" t="n">
        <v>90</v>
      </c>
      <c r="AN20" t="n">
        <v>70</v>
      </c>
      <c r="AO20" t="n">
        <v>60</v>
      </c>
      <c r="AP20" t="n">
        <v>80</v>
      </c>
      <c r="AQ20" t="n">
        <v>70</v>
      </c>
      <c r="AR20" t="n">
        <v>80</v>
      </c>
      <c r="AS20" t="n">
        <v>90</v>
      </c>
      <c r="AT20" t="n">
        <v>90</v>
      </c>
      <c r="AU20" t="n">
        <v>60</v>
      </c>
      <c r="AV20" t="n">
        <v>60</v>
      </c>
      <c r="AW20" t="n">
        <v>90</v>
      </c>
      <c r="AX20" t="n">
        <v>80</v>
      </c>
      <c r="AY20" t="n">
        <v>90</v>
      </c>
      <c r="AZ20" t="n">
        <v>80</v>
      </c>
      <c r="BA20" t="n">
        <v>80</v>
      </c>
      <c r="BB20" t="n">
        <v>60</v>
      </c>
      <c r="BC20" t="n">
        <v>60</v>
      </c>
      <c r="BD20" t="n">
        <v>70</v>
      </c>
      <c r="BE20" t="n">
        <v>70</v>
      </c>
      <c r="BF20" t="n">
        <v>70</v>
      </c>
      <c r="BG20" t="n">
        <v>70</v>
      </c>
      <c r="BH20" t="n">
        <v>70</v>
      </c>
      <c r="BI20" t="n">
        <v>60</v>
      </c>
      <c r="BJ20" t="n">
        <v>60</v>
      </c>
      <c r="BK20" t="n">
        <v>70</v>
      </c>
      <c r="BL20" t="n">
        <v>80</v>
      </c>
      <c r="BM20" t="n">
        <v>70</v>
      </c>
      <c r="BN20" t="n">
        <v>80</v>
      </c>
      <c r="BO20" t="n">
        <v>70</v>
      </c>
      <c r="BP20" t="n">
        <v>60</v>
      </c>
      <c r="BQ20" t="n">
        <v>60</v>
      </c>
      <c r="BR20" t="n">
        <v>60</v>
      </c>
      <c r="BS20" t="n">
        <v>70</v>
      </c>
      <c r="BT20" t="n">
        <v>60</v>
      </c>
      <c r="BU20" t="n">
        <v>70</v>
      </c>
      <c r="BV20" t="n">
        <v>70</v>
      </c>
      <c r="BW20" t="n">
        <v>50</v>
      </c>
      <c r="BX20" t="n">
        <v>50</v>
      </c>
      <c r="BY20" t="n">
        <v>70</v>
      </c>
      <c r="BZ20" t="n">
        <v>80</v>
      </c>
      <c r="CA20" t="n">
        <v>70</v>
      </c>
      <c r="CB20" t="n">
        <v>60</v>
      </c>
      <c r="CC20" t="n">
        <v>60</v>
      </c>
      <c r="CD20" t="n">
        <v>60</v>
      </c>
      <c r="CE20" t="n">
        <v>50</v>
      </c>
      <c r="CF20" t="n">
        <v>60</v>
      </c>
      <c r="CG20" t="n">
        <v>60</v>
      </c>
      <c r="CH20" t="n">
        <v>50</v>
      </c>
      <c r="CI20" t="n">
        <v>60</v>
      </c>
      <c r="CJ20" t="n">
        <v>50</v>
      </c>
      <c r="CK20" t="n">
        <v>50</v>
      </c>
      <c r="CL20" t="n">
        <v>50</v>
      </c>
      <c r="CM20" t="n">
        <v>70</v>
      </c>
    </row>
    <row r="21">
      <c r="A21" t="n">
        <v>20</v>
      </c>
      <c r="B21" t="n">
        <v>60</v>
      </c>
      <c r="C21" t="n">
        <v>70</v>
      </c>
      <c r="D21" t="n">
        <v>70</v>
      </c>
      <c r="E21" t="n">
        <v>70</v>
      </c>
      <c r="F21" t="n">
        <v>70</v>
      </c>
      <c r="G21" t="n">
        <v>100</v>
      </c>
      <c r="H21" t="n">
        <v>100</v>
      </c>
      <c r="I21" t="n">
        <v>100</v>
      </c>
      <c r="J21" t="n">
        <v>100</v>
      </c>
      <c r="K21" t="n">
        <v>110</v>
      </c>
      <c r="L21" t="n">
        <v>80</v>
      </c>
      <c r="M21" t="n">
        <v>70</v>
      </c>
      <c r="N21" t="n">
        <v>90</v>
      </c>
      <c r="O21" t="n">
        <v>90</v>
      </c>
      <c r="P21" t="n">
        <v>100</v>
      </c>
      <c r="Q21" t="n">
        <v>100</v>
      </c>
      <c r="R21" t="n">
        <v>90</v>
      </c>
      <c r="S21" t="n">
        <v>90</v>
      </c>
      <c r="T21" t="n">
        <v>80</v>
      </c>
      <c r="U21" t="n">
        <v>100</v>
      </c>
      <c r="V21" t="n">
        <v>90</v>
      </c>
      <c r="W21" t="n">
        <v>100</v>
      </c>
      <c r="X21" t="n">
        <v>100</v>
      </c>
      <c r="Y21" t="n">
        <v>90</v>
      </c>
      <c r="Z21" t="n">
        <v>70</v>
      </c>
      <c r="AA21" t="n">
        <v>80</v>
      </c>
      <c r="AB21" t="n">
        <v>100</v>
      </c>
      <c r="AC21" t="n">
        <v>90</v>
      </c>
      <c r="AD21" t="n">
        <v>80</v>
      </c>
      <c r="AE21" t="n">
        <v>90</v>
      </c>
      <c r="AF21" t="n">
        <v>100</v>
      </c>
      <c r="AG21" t="n">
        <v>80</v>
      </c>
      <c r="AH21" t="n">
        <v>80</v>
      </c>
      <c r="AI21" t="n">
        <v>100</v>
      </c>
      <c r="AJ21" t="n">
        <v>90</v>
      </c>
      <c r="AK21" t="n">
        <v>80</v>
      </c>
      <c r="AL21" t="n">
        <v>90</v>
      </c>
      <c r="AM21" t="n">
        <v>90</v>
      </c>
      <c r="AN21" t="n">
        <v>70</v>
      </c>
      <c r="AO21" t="n">
        <v>70</v>
      </c>
      <c r="AP21" t="n">
        <v>70</v>
      </c>
      <c r="AQ21" t="n">
        <v>50</v>
      </c>
      <c r="AR21" t="n">
        <v>70</v>
      </c>
      <c r="AS21" t="n">
        <v>80</v>
      </c>
      <c r="AT21" t="n">
        <v>70</v>
      </c>
      <c r="AU21" t="n">
        <v>60</v>
      </c>
      <c r="AV21" t="n">
        <v>70</v>
      </c>
      <c r="AW21" t="n">
        <v>70</v>
      </c>
      <c r="AX21" t="n">
        <v>80</v>
      </c>
      <c r="AY21" t="n">
        <v>80</v>
      </c>
      <c r="AZ21" t="n">
        <v>70</v>
      </c>
      <c r="BA21" t="n">
        <v>80</v>
      </c>
      <c r="BB21" t="n">
        <v>60</v>
      </c>
      <c r="BC21" t="n">
        <v>70</v>
      </c>
      <c r="BD21" t="n">
        <v>60</v>
      </c>
      <c r="BE21" t="n">
        <v>70</v>
      </c>
      <c r="BF21" t="n">
        <v>70</v>
      </c>
      <c r="BG21" t="n">
        <v>70</v>
      </c>
      <c r="BH21" t="n">
        <v>70</v>
      </c>
      <c r="BI21" t="n">
        <v>60</v>
      </c>
      <c r="BJ21" t="n">
        <v>50</v>
      </c>
      <c r="BK21" t="n">
        <v>70</v>
      </c>
      <c r="BL21" t="n">
        <v>80</v>
      </c>
      <c r="BM21" t="n">
        <v>70</v>
      </c>
      <c r="BN21" t="n">
        <v>80</v>
      </c>
      <c r="BO21" t="n">
        <v>80</v>
      </c>
      <c r="BP21" t="n">
        <v>50</v>
      </c>
      <c r="BQ21" t="n">
        <v>60</v>
      </c>
      <c r="BR21" t="n">
        <v>70</v>
      </c>
      <c r="BS21" t="n">
        <v>70</v>
      </c>
      <c r="BT21" t="n">
        <v>70</v>
      </c>
      <c r="BU21" t="n">
        <v>60</v>
      </c>
      <c r="BV21" t="n">
        <v>60</v>
      </c>
      <c r="BW21" t="n">
        <v>60</v>
      </c>
      <c r="BX21" t="n">
        <v>50</v>
      </c>
      <c r="BY21" t="n">
        <v>70</v>
      </c>
      <c r="BZ21" t="n">
        <v>60</v>
      </c>
      <c r="CA21" t="n">
        <v>70</v>
      </c>
      <c r="CB21" t="n">
        <v>60</v>
      </c>
      <c r="CC21" t="n">
        <v>60</v>
      </c>
      <c r="CD21" t="n">
        <v>60</v>
      </c>
      <c r="CE21" t="n">
        <v>60</v>
      </c>
      <c r="CF21" t="n">
        <v>50</v>
      </c>
      <c r="CG21" t="n">
        <v>60</v>
      </c>
      <c r="CH21" t="n">
        <v>50</v>
      </c>
      <c r="CI21" t="n">
        <v>50</v>
      </c>
      <c r="CJ21" t="n">
        <v>60</v>
      </c>
      <c r="CK21" t="n">
        <v>50</v>
      </c>
      <c r="CL21" t="n">
        <v>50</v>
      </c>
      <c r="CM21" t="n">
        <v>60</v>
      </c>
    </row>
    <row r="22">
      <c r="A22" t="n">
        <v>21</v>
      </c>
      <c r="B22" t="n">
        <v>60</v>
      </c>
      <c r="C22" t="n">
        <v>70</v>
      </c>
      <c r="D22" t="n">
        <v>70</v>
      </c>
      <c r="E22" t="n">
        <v>70</v>
      </c>
      <c r="F22" t="n">
        <v>70</v>
      </c>
      <c r="G22" t="n">
        <v>70</v>
      </c>
      <c r="H22" t="n">
        <v>90</v>
      </c>
      <c r="I22" t="n">
        <v>80</v>
      </c>
      <c r="J22" t="n">
        <v>80</v>
      </c>
      <c r="K22" t="n">
        <v>80</v>
      </c>
      <c r="L22" t="n">
        <v>70</v>
      </c>
      <c r="M22" t="n">
        <v>70</v>
      </c>
      <c r="N22" t="n">
        <v>90</v>
      </c>
      <c r="O22" t="n">
        <v>80</v>
      </c>
      <c r="P22" t="n">
        <v>80</v>
      </c>
      <c r="Q22" t="n">
        <v>80</v>
      </c>
      <c r="R22" t="n">
        <v>70</v>
      </c>
      <c r="S22" t="n">
        <v>80</v>
      </c>
      <c r="T22" t="n">
        <v>80</v>
      </c>
      <c r="U22" t="n">
        <v>90</v>
      </c>
      <c r="V22" t="n">
        <v>70</v>
      </c>
      <c r="W22" t="n">
        <v>90</v>
      </c>
      <c r="X22" t="n">
        <v>90</v>
      </c>
      <c r="Y22" t="n">
        <v>80</v>
      </c>
      <c r="Z22" t="n">
        <v>80</v>
      </c>
      <c r="AA22" t="n">
        <v>70</v>
      </c>
      <c r="AB22" t="n">
        <v>80</v>
      </c>
      <c r="AC22" t="n">
        <v>80</v>
      </c>
      <c r="AD22" t="n">
        <v>80</v>
      </c>
      <c r="AE22" t="n">
        <v>80</v>
      </c>
      <c r="AF22" t="n">
        <v>80</v>
      </c>
      <c r="AG22" t="n">
        <v>90</v>
      </c>
      <c r="AH22" t="n">
        <v>70</v>
      </c>
      <c r="AI22" t="n">
        <v>80</v>
      </c>
      <c r="AJ22" t="n">
        <v>80</v>
      </c>
      <c r="AK22" t="n">
        <v>70</v>
      </c>
      <c r="AL22" t="n">
        <v>70</v>
      </c>
      <c r="AM22" t="n">
        <v>70</v>
      </c>
      <c r="AN22" t="n">
        <v>60</v>
      </c>
      <c r="AO22" t="n">
        <v>70</v>
      </c>
      <c r="AP22" t="n">
        <v>60</v>
      </c>
      <c r="AQ22" t="n">
        <v>50</v>
      </c>
      <c r="AR22" t="n">
        <v>60</v>
      </c>
      <c r="AS22" t="n">
        <v>70</v>
      </c>
      <c r="AT22" t="n">
        <v>60</v>
      </c>
      <c r="AU22" t="n">
        <v>70</v>
      </c>
      <c r="AV22" t="n">
        <v>50</v>
      </c>
      <c r="AW22" t="n">
        <v>70</v>
      </c>
      <c r="AX22" t="n">
        <v>60</v>
      </c>
      <c r="AY22" t="n">
        <v>70</v>
      </c>
      <c r="AZ22" t="n">
        <v>70</v>
      </c>
      <c r="BA22" t="n">
        <v>70</v>
      </c>
      <c r="BB22" t="n">
        <v>60</v>
      </c>
      <c r="BC22" t="n">
        <v>60</v>
      </c>
      <c r="BD22" t="n">
        <v>60</v>
      </c>
      <c r="BE22" t="n">
        <v>60</v>
      </c>
      <c r="BF22" t="n">
        <v>70</v>
      </c>
      <c r="BG22" t="n">
        <v>60</v>
      </c>
      <c r="BH22" t="n">
        <v>60</v>
      </c>
      <c r="BI22" t="n">
        <v>50</v>
      </c>
      <c r="BJ22" t="n">
        <v>60</v>
      </c>
      <c r="BK22" t="n">
        <v>60</v>
      </c>
      <c r="BL22" t="n">
        <v>60</v>
      </c>
      <c r="BM22" t="n">
        <v>60</v>
      </c>
      <c r="BN22" t="n">
        <v>60</v>
      </c>
      <c r="BO22" t="n">
        <v>60</v>
      </c>
      <c r="BP22" t="n">
        <v>50</v>
      </c>
      <c r="BQ22" t="n">
        <v>60</v>
      </c>
      <c r="BR22" t="n">
        <v>60</v>
      </c>
      <c r="BS22" t="n">
        <v>50</v>
      </c>
      <c r="BT22" t="n">
        <v>50</v>
      </c>
      <c r="BU22" t="n">
        <v>60</v>
      </c>
      <c r="BV22" t="n">
        <v>50</v>
      </c>
      <c r="BW22" t="n">
        <v>50</v>
      </c>
      <c r="BX22" t="n">
        <v>50</v>
      </c>
      <c r="BY22" t="n">
        <v>60</v>
      </c>
      <c r="BZ22" t="n">
        <v>60</v>
      </c>
      <c r="CA22" t="n">
        <v>60</v>
      </c>
      <c r="CB22" t="n">
        <v>50</v>
      </c>
      <c r="CC22" t="n">
        <v>50</v>
      </c>
      <c r="CD22" t="n">
        <v>50</v>
      </c>
      <c r="CE22" t="n">
        <v>50</v>
      </c>
      <c r="CF22" t="n">
        <v>60</v>
      </c>
      <c r="CG22" t="n">
        <v>50</v>
      </c>
      <c r="CH22" t="n">
        <v>60</v>
      </c>
      <c r="CI22" t="n">
        <v>50</v>
      </c>
      <c r="CJ22" t="n">
        <v>50</v>
      </c>
      <c r="CK22" t="n">
        <v>60</v>
      </c>
      <c r="CL22" t="n">
        <v>50</v>
      </c>
      <c r="CM22" t="n">
        <v>60</v>
      </c>
    </row>
    <row r="23">
      <c r="A23" t="n">
        <v>22</v>
      </c>
      <c r="B23" t="n">
        <v>70</v>
      </c>
      <c r="C23" t="n">
        <v>60</v>
      </c>
      <c r="D23" t="n">
        <v>60</v>
      </c>
      <c r="E23" t="n">
        <v>70</v>
      </c>
      <c r="F23" t="n">
        <v>70</v>
      </c>
      <c r="G23" t="n">
        <v>70</v>
      </c>
      <c r="H23" t="n">
        <v>80</v>
      </c>
      <c r="I23" t="n">
        <v>80</v>
      </c>
      <c r="J23" t="n">
        <v>70</v>
      </c>
      <c r="K23" t="n">
        <v>90</v>
      </c>
      <c r="L23" t="n">
        <v>80</v>
      </c>
      <c r="M23" t="n">
        <v>70</v>
      </c>
      <c r="N23" t="n">
        <v>80</v>
      </c>
      <c r="O23" t="n">
        <v>80</v>
      </c>
      <c r="P23" t="n">
        <v>70</v>
      </c>
      <c r="Q23" t="n">
        <v>80</v>
      </c>
      <c r="R23" t="n">
        <v>70</v>
      </c>
      <c r="S23" t="n">
        <v>80</v>
      </c>
      <c r="T23" t="n">
        <v>80</v>
      </c>
      <c r="U23" t="n">
        <v>80</v>
      </c>
      <c r="V23" t="n">
        <v>80</v>
      </c>
      <c r="W23" t="n">
        <v>70</v>
      </c>
      <c r="X23" t="n">
        <v>90</v>
      </c>
      <c r="Y23" t="n">
        <v>80</v>
      </c>
      <c r="Z23" t="n">
        <v>70</v>
      </c>
      <c r="AA23" t="n">
        <v>70</v>
      </c>
      <c r="AB23" t="n">
        <v>70</v>
      </c>
      <c r="AC23" t="n">
        <v>80</v>
      </c>
      <c r="AD23" t="n">
        <v>70</v>
      </c>
      <c r="AE23" t="n">
        <v>80</v>
      </c>
      <c r="AF23" t="n">
        <v>80</v>
      </c>
      <c r="AG23" t="n">
        <v>80</v>
      </c>
      <c r="AH23" t="n">
        <v>70</v>
      </c>
      <c r="AI23" t="n">
        <v>80</v>
      </c>
      <c r="AJ23" t="n">
        <v>70</v>
      </c>
      <c r="AK23" t="n">
        <v>60</v>
      </c>
      <c r="AL23" t="n">
        <v>60</v>
      </c>
      <c r="AM23" t="n">
        <v>70</v>
      </c>
      <c r="AN23" t="n">
        <v>60</v>
      </c>
      <c r="AO23" t="n">
        <v>60</v>
      </c>
      <c r="AP23" t="n">
        <v>60</v>
      </c>
      <c r="AQ23" t="n">
        <v>50</v>
      </c>
      <c r="AR23" t="n">
        <v>50</v>
      </c>
      <c r="AS23" t="n">
        <v>70</v>
      </c>
      <c r="AT23" t="n">
        <v>70</v>
      </c>
      <c r="AU23" t="n">
        <v>60</v>
      </c>
      <c r="AV23" t="n">
        <v>60</v>
      </c>
      <c r="AW23" t="n">
        <v>70</v>
      </c>
      <c r="AX23" t="n">
        <v>60</v>
      </c>
      <c r="AY23" t="n">
        <v>60</v>
      </c>
      <c r="AZ23" t="n">
        <v>70</v>
      </c>
      <c r="BA23" t="n">
        <v>60</v>
      </c>
      <c r="BB23" t="n">
        <v>60</v>
      </c>
      <c r="BC23" t="n">
        <v>60</v>
      </c>
      <c r="BD23" t="n">
        <v>60</v>
      </c>
      <c r="BE23" t="n">
        <v>60</v>
      </c>
      <c r="BF23" t="n">
        <v>50</v>
      </c>
      <c r="BG23" t="n">
        <v>60</v>
      </c>
      <c r="BH23" t="n">
        <v>60</v>
      </c>
      <c r="BI23" t="n">
        <v>60</v>
      </c>
      <c r="BJ23" t="n">
        <v>50</v>
      </c>
      <c r="BK23" t="n">
        <v>60</v>
      </c>
      <c r="BL23" t="n">
        <v>60</v>
      </c>
      <c r="BM23" t="n">
        <v>50</v>
      </c>
      <c r="BN23" t="n">
        <v>50</v>
      </c>
      <c r="BO23" t="n">
        <v>60</v>
      </c>
      <c r="BP23" t="n">
        <v>60</v>
      </c>
      <c r="BQ23" t="n">
        <v>60</v>
      </c>
      <c r="BR23" t="n">
        <v>50</v>
      </c>
      <c r="BS23" t="n">
        <v>60</v>
      </c>
      <c r="BT23" t="n">
        <v>60</v>
      </c>
      <c r="BU23" t="n">
        <v>50</v>
      </c>
      <c r="BV23" t="n">
        <v>60</v>
      </c>
      <c r="BW23" t="n">
        <v>50</v>
      </c>
      <c r="BX23" t="n">
        <v>40</v>
      </c>
      <c r="BY23" t="n">
        <v>50</v>
      </c>
      <c r="BZ23" t="n">
        <v>60</v>
      </c>
      <c r="CA23" t="n">
        <v>60</v>
      </c>
      <c r="CB23" t="n">
        <v>50</v>
      </c>
      <c r="CC23" t="n">
        <v>50</v>
      </c>
      <c r="CD23" t="n">
        <v>60</v>
      </c>
      <c r="CE23" t="n">
        <v>60</v>
      </c>
      <c r="CF23" t="n">
        <v>50</v>
      </c>
      <c r="CG23" t="n">
        <v>50</v>
      </c>
      <c r="CH23" t="n">
        <v>40</v>
      </c>
      <c r="CI23" t="n">
        <v>50</v>
      </c>
      <c r="CJ23" t="n">
        <v>50</v>
      </c>
      <c r="CK23" t="n">
        <v>50</v>
      </c>
      <c r="CL23" t="n">
        <v>50</v>
      </c>
      <c r="CM23" t="n">
        <v>60</v>
      </c>
    </row>
    <row r="24">
      <c r="A24" t="n">
        <v>23</v>
      </c>
      <c r="B24" t="n">
        <v>60</v>
      </c>
      <c r="C24" t="n">
        <v>70</v>
      </c>
      <c r="D24" t="n">
        <v>70</v>
      </c>
      <c r="E24" t="n">
        <v>70</v>
      </c>
      <c r="F24" t="n">
        <v>60</v>
      </c>
      <c r="G24" t="n">
        <v>70</v>
      </c>
      <c r="H24" t="n">
        <v>70</v>
      </c>
      <c r="I24" t="n">
        <v>70</v>
      </c>
      <c r="J24" t="n">
        <v>70</v>
      </c>
      <c r="K24" t="n">
        <v>70</v>
      </c>
      <c r="L24" t="n">
        <v>70</v>
      </c>
      <c r="M24" t="n">
        <v>70</v>
      </c>
      <c r="N24" t="n">
        <v>80</v>
      </c>
      <c r="O24" t="n">
        <v>70</v>
      </c>
      <c r="P24" t="n">
        <v>70</v>
      </c>
      <c r="Q24" t="n">
        <v>80</v>
      </c>
      <c r="R24" t="n">
        <v>70</v>
      </c>
      <c r="S24" t="n">
        <v>90</v>
      </c>
      <c r="T24" t="n">
        <v>70</v>
      </c>
      <c r="U24" t="n">
        <v>80</v>
      </c>
      <c r="V24" t="n">
        <v>70</v>
      </c>
      <c r="W24" t="n">
        <v>80</v>
      </c>
      <c r="X24" t="n">
        <v>80</v>
      </c>
      <c r="Y24" t="n">
        <v>80</v>
      </c>
      <c r="Z24" t="n">
        <v>70</v>
      </c>
      <c r="AA24" t="n">
        <v>70</v>
      </c>
      <c r="AB24" t="n">
        <v>70</v>
      </c>
      <c r="AC24" t="n">
        <v>70</v>
      </c>
      <c r="AD24" t="n">
        <v>70</v>
      </c>
      <c r="AE24" t="n">
        <v>70</v>
      </c>
      <c r="AF24" t="n">
        <v>80</v>
      </c>
      <c r="AG24" t="n">
        <v>80</v>
      </c>
      <c r="AH24" t="n">
        <v>80</v>
      </c>
      <c r="AI24" t="n">
        <v>70</v>
      </c>
      <c r="AJ24" t="n">
        <v>70</v>
      </c>
      <c r="AK24" t="n">
        <v>60</v>
      </c>
      <c r="AL24" t="n">
        <v>70</v>
      </c>
      <c r="AM24" t="n">
        <v>60</v>
      </c>
      <c r="AN24" t="n">
        <v>60</v>
      </c>
      <c r="AO24" t="n">
        <v>60</v>
      </c>
      <c r="AP24" t="n">
        <v>60</v>
      </c>
      <c r="AQ24" t="n">
        <v>50</v>
      </c>
      <c r="AR24" t="n">
        <v>50</v>
      </c>
      <c r="AS24" t="n">
        <v>60</v>
      </c>
      <c r="AT24" t="n">
        <v>50</v>
      </c>
      <c r="AU24" t="n">
        <v>60</v>
      </c>
      <c r="AV24" t="n">
        <v>60</v>
      </c>
      <c r="AW24" t="n">
        <v>70</v>
      </c>
      <c r="AX24" t="n">
        <v>60</v>
      </c>
      <c r="AY24" t="n">
        <v>60</v>
      </c>
      <c r="AZ24" t="n">
        <v>60</v>
      </c>
      <c r="BA24" t="n">
        <v>60</v>
      </c>
      <c r="BB24" t="n">
        <v>60</v>
      </c>
      <c r="BC24" t="n">
        <v>60</v>
      </c>
      <c r="BD24" t="n">
        <v>60</v>
      </c>
      <c r="BE24" t="n">
        <v>60</v>
      </c>
      <c r="BF24" t="n">
        <v>60</v>
      </c>
      <c r="BG24" t="n">
        <v>60</v>
      </c>
      <c r="BH24" t="n">
        <v>60</v>
      </c>
      <c r="BI24" t="n">
        <v>50</v>
      </c>
      <c r="BJ24" t="n">
        <v>50</v>
      </c>
      <c r="BK24" t="n">
        <v>60</v>
      </c>
      <c r="BL24" t="n">
        <v>50</v>
      </c>
      <c r="BM24" t="n">
        <v>60</v>
      </c>
      <c r="BN24" t="n">
        <v>60</v>
      </c>
      <c r="BO24" t="n">
        <v>60</v>
      </c>
      <c r="BP24" t="n">
        <v>50</v>
      </c>
      <c r="BQ24" t="n">
        <v>60</v>
      </c>
      <c r="BR24" t="n">
        <v>60</v>
      </c>
      <c r="BS24" t="n">
        <v>50</v>
      </c>
      <c r="BT24" t="n">
        <v>50</v>
      </c>
      <c r="BU24" t="n">
        <v>60</v>
      </c>
      <c r="BV24" t="n">
        <v>50</v>
      </c>
      <c r="BW24" t="n">
        <v>50</v>
      </c>
      <c r="BX24" t="n">
        <v>50</v>
      </c>
      <c r="BY24" t="n">
        <v>60</v>
      </c>
      <c r="BZ24" t="n">
        <v>50</v>
      </c>
      <c r="CA24" t="n">
        <v>60</v>
      </c>
      <c r="CB24" t="n">
        <v>60</v>
      </c>
      <c r="CC24" t="n">
        <v>50</v>
      </c>
      <c r="CD24" t="n">
        <v>50</v>
      </c>
      <c r="CE24" t="n">
        <v>50</v>
      </c>
      <c r="CF24" t="n">
        <v>50</v>
      </c>
      <c r="CG24" t="n">
        <v>50</v>
      </c>
      <c r="CH24" t="n">
        <v>50</v>
      </c>
      <c r="CI24" t="n">
        <v>50</v>
      </c>
      <c r="CJ24" t="n">
        <v>50</v>
      </c>
      <c r="CK24" t="n">
        <v>50</v>
      </c>
      <c r="CL24" t="n">
        <v>60</v>
      </c>
      <c r="CM24" t="n">
        <v>60</v>
      </c>
    </row>
    <row r="25">
      <c r="A25" t="n">
        <v>24</v>
      </c>
      <c r="B25" t="n">
        <v>60</v>
      </c>
      <c r="C25" t="n">
        <v>60</v>
      </c>
      <c r="D25" t="n">
        <v>70</v>
      </c>
      <c r="E25" t="n">
        <v>70</v>
      </c>
      <c r="F25" t="n">
        <v>70</v>
      </c>
      <c r="G25" t="n">
        <v>70</v>
      </c>
      <c r="H25" t="n">
        <v>80</v>
      </c>
      <c r="I25" t="n">
        <v>60</v>
      </c>
      <c r="J25" t="n">
        <v>60</v>
      </c>
      <c r="K25" t="n">
        <v>80</v>
      </c>
      <c r="L25" t="n">
        <v>70</v>
      </c>
      <c r="M25" t="n">
        <v>70</v>
      </c>
      <c r="N25" t="n">
        <v>70</v>
      </c>
      <c r="O25" t="n">
        <v>70</v>
      </c>
      <c r="P25" t="n">
        <v>70</v>
      </c>
      <c r="Q25" t="n">
        <v>70</v>
      </c>
      <c r="R25" t="n">
        <v>60</v>
      </c>
      <c r="S25" t="n">
        <v>70</v>
      </c>
      <c r="T25" t="n">
        <v>80</v>
      </c>
      <c r="U25" t="n">
        <v>70</v>
      </c>
      <c r="V25" t="n">
        <v>60</v>
      </c>
      <c r="W25" t="n">
        <v>70</v>
      </c>
      <c r="X25" t="n">
        <v>80</v>
      </c>
      <c r="Y25" t="n">
        <v>70</v>
      </c>
      <c r="Z25" t="n">
        <v>70</v>
      </c>
      <c r="AA25" t="n">
        <v>60</v>
      </c>
      <c r="AB25" t="n">
        <v>70</v>
      </c>
      <c r="AC25" t="n">
        <v>60</v>
      </c>
      <c r="AD25" t="n">
        <v>60</v>
      </c>
      <c r="AE25" t="n">
        <v>70</v>
      </c>
      <c r="AF25" t="n">
        <v>70</v>
      </c>
      <c r="AG25" t="n">
        <v>90</v>
      </c>
      <c r="AH25" t="n">
        <v>70</v>
      </c>
      <c r="AI25" t="n">
        <v>70</v>
      </c>
      <c r="AJ25" t="n">
        <v>60</v>
      </c>
      <c r="AK25" t="n">
        <v>60</v>
      </c>
      <c r="AL25" t="n">
        <v>50</v>
      </c>
      <c r="AM25" t="n">
        <v>60</v>
      </c>
      <c r="AN25" t="n">
        <v>60</v>
      </c>
      <c r="AO25" t="n">
        <v>70</v>
      </c>
      <c r="AP25" t="n">
        <v>50</v>
      </c>
      <c r="AQ25" t="n">
        <v>50</v>
      </c>
      <c r="AR25" t="n">
        <v>50</v>
      </c>
      <c r="AS25" t="n">
        <v>60</v>
      </c>
      <c r="AT25" t="n">
        <v>60</v>
      </c>
      <c r="AU25" t="n">
        <v>50</v>
      </c>
      <c r="AV25" t="n">
        <v>60</v>
      </c>
      <c r="AW25" t="n">
        <v>60</v>
      </c>
      <c r="AX25" t="n">
        <v>60</v>
      </c>
      <c r="AY25" t="n">
        <v>60</v>
      </c>
      <c r="AZ25" t="n">
        <v>60</v>
      </c>
      <c r="BA25" t="n">
        <v>50</v>
      </c>
      <c r="BB25" t="n">
        <v>60</v>
      </c>
      <c r="BC25" t="n">
        <v>60</v>
      </c>
      <c r="BD25" t="n">
        <v>60</v>
      </c>
      <c r="BE25" t="n">
        <v>60</v>
      </c>
      <c r="BF25" t="n">
        <v>60</v>
      </c>
      <c r="BG25" t="n">
        <v>50</v>
      </c>
      <c r="BH25" t="n">
        <v>50</v>
      </c>
      <c r="BI25" t="n">
        <v>60</v>
      </c>
      <c r="BJ25" t="n">
        <v>60</v>
      </c>
      <c r="BK25" t="n">
        <v>60</v>
      </c>
      <c r="BL25" t="n">
        <v>60</v>
      </c>
      <c r="BM25" t="n">
        <v>50</v>
      </c>
      <c r="BN25" t="n">
        <v>50</v>
      </c>
      <c r="BO25" t="n">
        <v>60</v>
      </c>
      <c r="BP25" t="n">
        <v>50</v>
      </c>
      <c r="BQ25" t="n">
        <v>50</v>
      </c>
      <c r="BR25" t="n">
        <v>50</v>
      </c>
      <c r="BS25" t="n">
        <v>50</v>
      </c>
      <c r="BT25" t="n">
        <v>50</v>
      </c>
      <c r="BU25" t="n">
        <v>50</v>
      </c>
      <c r="BV25" t="n">
        <v>50</v>
      </c>
      <c r="BW25" t="n">
        <v>60</v>
      </c>
      <c r="BX25" t="n">
        <v>50</v>
      </c>
      <c r="BY25" t="n">
        <v>50</v>
      </c>
      <c r="BZ25" t="n">
        <v>50</v>
      </c>
      <c r="CA25" t="n">
        <v>50</v>
      </c>
      <c r="CB25" t="n">
        <v>50</v>
      </c>
      <c r="CC25" t="n">
        <v>50</v>
      </c>
      <c r="CD25" t="n">
        <v>60</v>
      </c>
      <c r="CE25" t="n">
        <v>50</v>
      </c>
      <c r="CF25" t="n">
        <v>50</v>
      </c>
      <c r="CG25" t="n">
        <v>40</v>
      </c>
      <c r="CH25" t="n">
        <v>50</v>
      </c>
      <c r="CI25" t="n">
        <v>50</v>
      </c>
      <c r="CJ25" t="n">
        <v>50</v>
      </c>
      <c r="CK25" t="n">
        <v>50</v>
      </c>
      <c r="CL25" t="n">
        <v>50</v>
      </c>
      <c r="CM25" t="n">
        <v>50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M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20250101</t>
        </is>
      </c>
      <c r="C1" t="inlineStr">
        <is>
          <t>20250102</t>
        </is>
      </c>
      <c r="D1" t="inlineStr">
        <is>
          <t>20250103</t>
        </is>
      </c>
      <c r="E1" t="inlineStr">
        <is>
          <t>20250104</t>
        </is>
      </c>
      <c r="F1" t="inlineStr">
        <is>
          <t>20250105</t>
        </is>
      </c>
      <c r="G1" t="inlineStr">
        <is>
          <t>20250106</t>
        </is>
      </c>
      <c r="H1" t="inlineStr">
        <is>
          <t>20250107</t>
        </is>
      </c>
      <c r="I1" t="inlineStr">
        <is>
          <t>20250108</t>
        </is>
      </c>
      <c r="J1" t="inlineStr">
        <is>
          <t>20250109</t>
        </is>
      </c>
      <c r="K1" t="inlineStr">
        <is>
          <t>20250110</t>
        </is>
      </c>
      <c r="L1" t="inlineStr">
        <is>
          <t>20250111</t>
        </is>
      </c>
      <c r="M1" t="inlineStr">
        <is>
          <t>20250112</t>
        </is>
      </c>
      <c r="N1" t="inlineStr">
        <is>
          <t>20250113</t>
        </is>
      </c>
      <c r="O1" t="inlineStr">
        <is>
          <t>20250114</t>
        </is>
      </c>
      <c r="P1" t="inlineStr">
        <is>
          <t>20250115</t>
        </is>
      </c>
      <c r="Q1" t="inlineStr">
        <is>
          <t>20250116</t>
        </is>
      </c>
      <c r="R1" t="inlineStr">
        <is>
          <t>20250117</t>
        </is>
      </c>
      <c r="S1" t="inlineStr">
        <is>
          <t>20250118</t>
        </is>
      </c>
      <c r="T1" t="inlineStr">
        <is>
          <t>20250119</t>
        </is>
      </c>
      <c r="U1" t="inlineStr">
        <is>
          <t>20250120</t>
        </is>
      </c>
      <c r="V1" t="inlineStr">
        <is>
          <t>20250121</t>
        </is>
      </c>
      <c r="W1" t="inlineStr">
        <is>
          <t>20250122</t>
        </is>
      </c>
      <c r="X1" t="inlineStr">
        <is>
          <t>20250123</t>
        </is>
      </c>
      <c r="Y1" t="inlineStr">
        <is>
          <t>20250124</t>
        </is>
      </c>
      <c r="Z1" t="inlineStr">
        <is>
          <t>20250125</t>
        </is>
      </c>
      <c r="AA1" t="inlineStr">
        <is>
          <t>20250126</t>
        </is>
      </c>
      <c r="AB1" t="inlineStr">
        <is>
          <t>20250127</t>
        </is>
      </c>
      <c r="AC1" t="inlineStr">
        <is>
          <t>20250128</t>
        </is>
      </c>
      <c r="AD1" t="inlineStr">
        <is>
          <t>20250129</t>
        </is>
      </c>
      <c r="AE1" t="inlineStr">
        <is>
          <t>20250130</t>
        </is>
      </c>
      <c r="AF1" t="inlineStr">
        <is>
          <t>20250131</t>
        </is>
      </c>
      <c r="AG1" t="inlineStr">
        <is>
          <t>20250201</t>
        </is>
      </c>
      <c r="AH1" t="inlineStr">
        <is>
          <t>20250202</t>
        </is>
      </c>
      <c r="AI1" t="inlineStr">
        <is>
          <t>20250203</t>
        </is>
      </c>
      <c r="AJ1" t="inlineStr">
        <is>
          <t>20250204</t>
        </is>
      </c>
      <c r="AK1" t="inlineStr">
        <is>
          <t>20250205</t>
        </is>
      </c>
      <c r="AL1" t="inlineStr">
        <is>
          <t>20250206</t>
        </is>
      </c>
      <c r="AM1" t="inlineStr">
        <is>
          <t>20250207</t>
        </is>
      </c>
      <c r="AN1" t="inlineStr">
        <is>
          <t>20250208</t>
        </is>
      </c>
      <c r="AO1" t="inlineStr">
        <is>
          <t>20250209</t>
        </is>
      </c>
      <c r="AP1" t="inlineStr">
        <is>
          <t>20250210</t>
        </is>
      </c>
      <c r="AQ1" t="inlineStr">
        <is>
          <t>20250211</t>
        </is>
      </c>
      <c r="AR1" t="inlineStr">
        <is>
          <t>20250212</t>
        </is>
      </c>
      <c r="AS1" t="inlineStr">
        <is>
          <t>20250213</t>
        </is>
      </c>
      <c r="AT1" t="inlineStr">
        <is>
          <t>20250214</t>
        </is>
      </c>
      <c r="AU1" t="inlineStr">
        <is>
          <t>20250215</t>
        </is>
      </c>
      <c r="AV1" t="inlineStr">
        <is>
          <t>20250216</t>
        </is>
      </c>
      <c r="AW1" t="inlineStr">
        <is>
          <t>20250217</t>
        </is>
      </c>
      <c r="AX1" t="inlineStr">
        <is>
          <t>20250218</t>
        </is>
      </c>
      <c r="AY1" t="inlineStr">
        <is>
          <t>20250219</t>
        </is>
      </c>
      <c r="AZ1" t="inlineStr">
        <is>
          <t>20250220</t>
        </is>
      </c>
      <c r="BA1" t="inlineStr">
        <is>
          <t>20250221</t>
        </is>
      </c>
      <c r="BB1" t="inlineStr">
        <is>
          <t>20250222</t>
        </is>
      </c>
      <c r="BC1" t="inlineStr">
        <is>
          <t>20250223</t>
        </is>
      </c>
      <c r="BD1" t="inlineStr">
        <is>
          <t>20250224</t>
        </is>
      </c>
      <c r="BE1" t="inlineStr">
        <is>
          <t>20250225</t>
        </is>
      </c>
      <c r="BF1" t="inlineStr">
        <is>
          <t>20250226</t>
        </is>
      </c>
      <c r="BG1" t="inlineStr">
        <is>
          <t>20250227</t>
        </is>
      </c>
      <c r="BH1" t="inlineStr">
        <is>
          <t>20250228</t>
        </is>
      </c>
      <c r="BI1" t="inlineStr">
        <is>
          <t>20250301</t>
        </is>
      </c>
      <c r="BJ1" t="inlineStr">
        <is>
          <t>20250302</t>
        </is>
      </c>
      <c r="BK1" t="inlineStr">
        <is>
          <t>20250303</t>
        </is>
      </c>
      <c r="BL1" t="inlineStr">
        <is>
          <t>20250304</t>
        </is>
      </c>
      <c r="BM1" t="inlineStr">
        <is>
          <t>20250305</t>
        </is>
      </c>
      <c r="BN1" t="inlineStr">
        <is>
          <t>20250306</t>
        </is>
      </c>
      <c r="BO1" t="inlineStr">
        <is>
          <t>20250307</t>
        </is>
      </c>
      <c r="BP1" t="inlineStr">
        <is>
          <t>20250308</t>
        </is>
      </c>
      <c r="BQ1" t="inlineStr">
        <is>
          <t>20250309</t>
        </is>
      </c>
      <c r="BR1" t="inlineStr">
        <is>
          <t>20250310</t>
        </is>
      </c>
      <c r="BS1" t="inlineStr">
        <is>
          <t>20250311</t>
        </is>
      </c>
      <c r="BT1" t="inlineStr">
        <is>
          <t>20250312</t>
        </is>
      </c>
      <c r="BU1" t="inlineStr">
        <is>
          <t>20250313</t>
        </is>
      </c>
      <c r="BV1" t="inlineStr">
        <is>
          <t>20250314</t>
        </is>
      </c>
      <c r="BW1" t="inlineStr">
        <is>
          <t>20250315</t>
        </is>
      </c>
      <c r="BX1" t="inlineStr">
        <is>
          <t>20250316</t>
        </is>
      </c>
      <c r="BY1" t="inlineStr">
        <is>
          <t>20250317</t>
        </is>
      </c>
      <c r="BZ1" t="inlineStr">
        <is>
          <t>20250318</t>
        </is>
      </c>
      <c r="CA1" t="inlineStr">
        <is>
          <t>20250319</t>
        </is>
      </c>
      <c r="CB1" t="inlineStr">
        <is>
          <t>20250320</t>
        </is>
      </c>
      <c r="CC1" t="inlineStr">
        <is>
          <t>20250321</t>
        </is>
      </c>
      <c r="CD1" t="inlineStr">
        <is>
          <t>20250322</t>
        </is>
      </c>
      <c r="CE1" t="inlineStr">
        <is>
          <t>20250323</t>
        </is>
      </c>
      <c r="CF1" t="inlineStr">
        <is>
          <t>20250324</t>
        </is>
      </c>
      <c r="CG1" t="inlineStr">
        <is>
          <t>20250325</t>
        </is>
      </c>
      <c r="CH1" t="inlineStr">
        <is>
          <t>20250326</t>
        </is>
      </c>
      <c r="CI1" t="inlineStr">
        <is>
          <t>20250327</t>
        </is>
      </c>
      <c r="CJ1" t="inlineStr">
        <is>
          <t>20250328</t>
        </is>
      </c>
      <c r="CK1" t="inlineStr">
        <is>
          <t>20250329</t>
        </is>
      </c>
      <c r="CL1" t="inlineStr">
        <is>
          <t>20250330</t>
        </is>
      </c>
      <c r="CM1" t="inlineStr">
        <is>
          <t>20250331</t>
        </is>
      </c>
    </row>
    <row r="2">
      <c r="A2" t="n">
        <v>1</v>
      </c>
      <c r="B2" t="n">
        <v>10</v>
      </c>
      <c r="C2" t="n">
        <v>10</v>
      </c>
      <c r="D2" t="n">
        <v>0</v>
      </c>
      <c r="E2" t="n">
        <v>0</v>
      </c>
      <c r="F2" t="n">
        <v>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10</v>
      </c>
      <c r="U2" t="n">
        <v>10</v>
      </c>
      <c r="V2" t="n">
        <v>10</v>
      </c>
      <c r="W2" t="n">
        <v>10</v>
      </c>
      <c r="X2" t="n">
        <v>10</v>
      </c>
      <c r="Y2" t="n">
        <v>10</v>
      </c>
      <c r="Z2" t="n">
        <v>0</v>
      </c>
      <c r="AA2" t="n">
        <v>10</v>
      </c>
      <c r="AB2" t="n">
        <v>10</v>
      </c>
      <c r="AC2" t="n">
        <v>10</v>
      </c>
      <c r="AD2" t="n">
        <v>10</v>
      </c>
      <c r="AE2" t="n">
        <v>0</v>
      </c>
      <c r="AF2" t="n">
        <v>10</v>
      </c>
      <c r="AG2" t="n">
        <v>10</v>
      </c>
      <c r="AH2" t="n">
        <v>10</v>
      </c>
      <c r="AI2" t="n">
        <v>10</v>
      </c>
      <c r="AJ2" t="n">
        <v>0</v>
      </c>
      <c r="AK2" t="n">
        <v>10</v>
      </c>
      <c r="AL2" t="n">
        <v>10</v>
      </c>
      <c r="AM2" t="n">
        <v>10</v>
      </c>
      <c r="AN2" t="n">
        <v>10</v>
      </c>
      <c r="AO2" t="n">
        <v>10</v>
      </c>
      <c r="AP2" t="n">
        <v>10</v>
      </c>
      <c r="AQ2" t="n">
        <v>10</v>
      </c>
      <c r="AR2" t="n">
        <v>10</v>
      </c>
      <c r="AS2" t="n">
        <v>10</v>
      </c>
      <c r="AT2" t="n">
        <v>10</v>
      </c>
      <c r="AU2" t="n">
        <v>10</v>
      </c>
      <c r="AV2" t="n">
        <v>10</v>
      </c>
      <c r="AW2" t="n">
        <v>10</v>
      </c>
      <c r="AX2" t="n">
        <v>0</v>
      </c>
      <c r="AY2" t="n">
        <v>0</v>
      </c>
      <c r="AZ2" t="n">
        <v>10</v>
      </c>
      <c r="BA2" t="n">
        <v>10</v>
      </c>
      <c r="BB2" t="n">
        <v>10</v>
      </c>
      <c r="BC2" t="n">
        <v>10</v>
      </c>
      <c r="BD2" t="n">
        <v>10</v>
      </c>
      <c r="BE2" t="n">
        <v>10</v>
      </c>
      <c r="BF2" t="n">
        <v>10</v>
      </c>
      <c r="BG2" t="n">
        <v>10</v>
      </c>
      <c r="BH2" t="n">
        <v>10</v>
      </c>
      <c r="BI2" t="n">
        <v>10</v>
      </c>
      <c r="BJ2" t="n">
        <v>10</v>
      </c>
      <c r="BK2" t="n">
        <v>10</v>
      </c>
      <c r="BL2" t="n">
        <v>10</v>
      </c>
      <c r="BM2" t="n">
        <v>10</v>
      </c>
      <c r="BN2" t="n">
        <v>10</v>
      </c>
      <c r="BO2" t="n">
        <v>10</v>
      </c>
      <c r="BP2" t="n">
        <v>10</v>
      </c>
      <c r="BQ2" t="n">
        <v>10</v>
      </c>
      <c r="BR2" t="n">
        <v>10</v>
      </c>
      <c r="BS2" t="n">
        <v>10</v>
      </c>
      <c r="BT2" t="n">
        <v>10</v>
      </c>
      <c r="BU2" t="n">
        <v>10</v>
      </c>
      <c r="BV2" t="n">
        <v>10</v>
      </c>
      <c r="BW2" t="n">
        <v>10</v>
      </c>
      <c r="BX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0</v>
      </c>
      <c r="CF2" t="n">
        <v>0</v>
      </c>
      <c r="CG2" t="n">
        <v>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</row>
    <row r="3">
      <c r="A3" t="n">
        <v>2</v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  <c r="R3" t="n">
        <v>10</v>
      </c>
      <c r="S3" t="n">
        <v>10</v>
      </c>
      <c r="T3" t="n">
        <v>0</v>
      </c>
      <c r="U3" t="n">
        <v>10</v>
      </c>
      <c r="V3" t="n">
        <v>10</v>
      </c>
      <c r="W3" t="n">
        <v>10</v>
      </c>
      <c r="X3" t="n">
        <v>10</v>
      </c>
      <c r="Y3" t="n">
        <v>10</v>
      </c>
      <c r="Z3" t="n">
        <v>10</v>
      </c>
      <c r="AA3" t="n">
        <v>10</v>
      </c>
      <c r="AB3" t="n">
        <v>10</v>
      </c>
      <c r="AC3" t="n">
        <v>10</v>
      </c>
      <c r="AD3" t="n">
        <v>10</v>
      </c>
      <c r="AE3" t="n">
        <v>10</v>
      </c>
      <c r="AF3" t="n">
        <v>10</v>
      </c>
      <c r="AG3" t="n">
        <v>10</v>
      </c>
      <c r="AH3" t="n">
        <v>10</v>
      </c>
      <c r="AI3" t="n">
        <v>10</v>
      </c>
      <c r="AJ3" t="n">
        <v>10</v>
      </c>
      <c r="AK3" t="n">
        <v>10</v>
      </c>
      <c r="AL3" t="n">
        <v>10</v>
      </c>
      <c r="AM3" t="n">
        <v>10</v>
      </c>
      <c r="AN3" t="n">
        <v>10</v>
      </c>
      <c r="AO3" t="n">
        <v>10</v>
      </c>
      <c r="AP3" t="n">
        <v>10</v>
      </c>
      <c r="AQ3" t="n">
        <v>10</v>
      </c>
      <c r="AR3" t="n">
        <v>10</v>
      </c>
      <c r="AS3" t="n">
        <v>10</v>
      </c>
      <c r="AT3" t="n">
        <v>10</v>
      </c>
      <c r="AU3" t="n">
        <v>10</v>
      </c>
      <c r="AV3" t="n">
        <v>10</v>
      </c>
      <c r="AW3" t="n">
        <v>0</v>
      </c>
      <c r="AX3" t="n">
        <v>10</v>
      </c>
      <c r="AY3" t="n">
        <v>10</v>
      </c>
      <c r="AZ3" t="n">
        <v>10</v>
      </c>
      <c r="BA3" t="n">
        <v>10</v>
      </c>
      <c r="BB3" t="n">
        <v>10</v>
      </c>
      <c r="BC3" t="n">
        <v>10</v>
      </c>
      <c r="BD3" t="n">
        <v>10</v>
      </c>
      <c r="BE3" t="n">
        <v>10</v>
      </c>
      <c r="BF3" t="n">
        <v>10</v>
      </c>
      <c r="BG3" t="n">
        <v>10</v>
      </c>
      <c r="BH3" t="n">
        <v>10</v>
      </c>
      <c r="BI3" t="n">
        <v>0</v>
      </c>
      <c r="BJ3" t="n">
        <v>10</v>
      </c>
      <c r="BK3" t="n">
        <v>10</v>
      </c>
      <c r="BL3" t="n">
        <v>10</v>
      </c>
      <c r="BM3" t="n">
        <v>0</v>
      </c>
      <c r="BN3" t="n">
        <v>10</v>
      </c>
      <c r="BO3" t="n">
        <v>0</v>
      </c>
      <c r="BP3" t="n">
        <v>10</v>
      </c>
      <c r="BQ3" t="n">
        <v>10</v>
      </c>
      <c r="BR3" t="n">
        <v>10</v>
      </c>
      <c r="BS3" t="n">
        <v>10</v>
      </c>
      <c r="BT3" t="n">
        <v>10</v>
      </c>
      <c r="BU3" t="n">
        <v>10</v>
      </c>
      <c r="BV3" t="n">
        <v>10</v>
      </c>
      <c r="BW3" t="n">
        <v>10</v>
      </c>
      <c r="BX3" t="n">
        <v>10</v>
      </c>
      <c r="BY3" t="n">
        <v>10</v>
      </c>
      <c r="BZ3" t="n">
        <v>10</v>
      </c>
      <c r="CA3" t="n">
        <v>10</v>
      </c>
      <c r="CB3" t="n">
        <v>10</v>
      </c>
      <c r="CC3" t="n">
        <v>10</v>
      </c>
      <c r="CD3" t="n">
        <v>10</v>
      </c>
      <c r="CE3" t="n">
        <v>10</v>
      </c>
      <c r="CF3" t="n">
        <v>10</v>
      </c>
      <c r="CG3" t="n">
        <v>10</v>
      </c>
      <c r="CH3" t="n">
        <v>10</v>
      </c>
      <c r="CI3" t="n">
        <v>10</v>
      </c>
      <c r="CJ3" t="n">
        <v>10</v>
      </c>
      <c r="CK3" t="n">
        <v>10</v>
      </c>
      <c r="CL3" t="n">
        <v>10</v>
      </c>
      <c r="CM3" t="n">
        <v>10</v>
      </c>
    </row>
    <row r="4">
      <c r="A4" t="n">
        <v>3</v>
      </c>
      <c r="B4" t="n">
        <v>10</v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n">
        <v>10</v>
      </c>
      <c r="P4" t="n">
        <v>10</v>
      </c>
      <c r="Q4" t="n">
        <v>10</v>
      </c>
      <c r="R4" t="n">
        <v>10</v>
      </c>
      <c r="S4" t="n">
        <v>10</v>
      </c>
      <c r="T4" t="n">
        <v>10</v>
      </c>
      <c r="U4" t="n">
        <v>10</v>
      </c>
      <c r="V4" t="n">
        <v>10</v>
      </c>
      <c r="W4" t="n">
        <v>10</v>
      </c>
      <c r="X4" t="n">
        <v>10</v>
      </c>
      <c r="Y4" t="n">
        <v>10</v>
      </c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  <c r="AN4" t="n">
        <v>0</v>
      </c>
      <c r="AO4" t="n">
        <v>0</v>
      </c>
      <c r="AP4" t="n">
        <v>10</v>
      </c>
      <c r="AQ4" t="n">
        <v>10</v>
      </c>
      <c r="AR4" t="n">
        <v>10</v>
      </c>
      <c r="AS4" t="n">
        <v>10</v>
      </c>
      <c r="AT4" t="n">
        <v>10</v>
      </c>
      <c r="AU4" t="n">
        <v>10</v>
      </c>
      <c r="AV4" t="n">
        <v>10</v>
      </c>
      <c r="AW4" t="n">
        <v>10</v>
      </c>
      <c r="AX4" t="n">
        <v>10</v>
      </c>
      <c r="AY4" t="n">
        <v>10</v>
      </c>
      <c r="AZ4" t="n">
        <v>10</v>
      </c>
      <c r="BA4" t="n">
        <v>10</v>
      </c>
      <c r="BB4" t="n">
        <v>10</v>
      </c>
      <c r="BC4" t="n">
        <v>10</v>
      </c>
      <c r="BD4" t="n">
        <v>10</v>
      </c>
      <c r="BE4" t="n">
        <v>10</v>
      </c>
      <c r="BF4" t="n">
        <v>10</v>
      </c>
      <c r="BG4" t="n">
        <v>10</v>
      </c>
      <c r="BH4" t="n">
        <v>10</v>
      </c>
      <c r="BI4" t="n">
        <v>10</v>
      </c>
      <c r="BJ4" t="n">
        <v>0</v>
      </c>
      <c r="BK4" t="n">
        <v>10</v>
      </c>
      <c r="BL4" t="n">
        <v>10</v>
      </c>
      <c r="BM4" t="n">
        <v>10</v>
      </c>
      <c r="BN4" t="n">
        <v>10</v>
      </c>
      <c r="BO4" t="n">
        <v>10</v>
      </c>
      <c r="BP4" t="n">
        <v>10</v>
      </c>
      <c r="BQ4" t="n">
        <v>10</v>
      </c>
      <c r="BR4" t="n">
        <v>10</v>
      </c>
      <c r="BS4" t="n">
        <v>0</v>
      </c>
      <c r="BT4" t="n">
        <v>10</v>
      </c>
      <c r="BU4" t="n">
        <v>0</v>
      </c>
      <c r="BV4" t="n">
        <v>0</v>
      </c>
      <c r="BW4" t="n">
        <v>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</row>
    <row r="5">
      <c r="A5" t="n">
        <v>4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10</v>
      </c>
      <c r="N5" t="n">
        <v>10</v>
      </c>
      <c r="O5" t="n">
        <v>10</v>
      </c>
      <c r="P5" t="n">
        <v>10</v>
      </c>
      <c r="Q5" t="n">
        <v>10</v>
      </c>
      <c r="R5" t="n">
        <v>10</v>
      </c>
      <c r="S5" t="n">
        <v>10</v>
      </c>
      <c r="T5" t="n">
        <v>10</v>
      </c>
      <c r="U5" t="n">
        <v>10</v>
      </c>
      <c r="V5" t="n">
        <v>10</v>
      </c>
      <c r="W5" t="n">
        <v>10</v>
      </c>
      <c r="X5" t="n">
        <v>10</v>
      </c>
      <c r="Y5" t="n">
        <v>10</v>
      </c>
      <c r="Z5" t="n">
        <v>10</v>
      </c>
      <c r="AA5" t="n">
        <v>10</v>
      </c>
      <c r="AB5" t="n">
        <v>10</v>
      </c>
      <c r="AC5" t="n">
        <v>10</v>
      </c>
      <c r="AD5" t="n">
        <v>10</v>
      </c>
      <c r="AE5" t="n">
        <v>10</v>
      </c>
      <c r="AF5" t="n">
        <v>10</v>
      </c>
      <c r="AG5" t="n">
        <v>10</v>
      </c>
      <c r="AH5" t="n">
        <v>10</v>
      </c>
      <c r="AI5" t="n">
        <v>10</v>
      </c>
      <c r="AJ5" t="n">
        <v>10</v>
      </c>
      <c r="AK5" t="n">
        <v>10</v>
      </c>
      <c r="AL5" t="n">
        <v>10</v>
      </c>
      <c r="AM5" t="n">
        <v>10</v>
      </c>
      <c r="AN5" t="n">
        <v>10</v>
      </c>
      <c r="AO5" t="n">
        <v>10</v>
      </c>
      <c r="AP5" t="n">
        <v>10</v>
      </c>
      <c r="AQ5" t="n">
        <v>10</v>
      </c>
      <c r="AR5" t="n">
        <v>10</v>
      </c>
      <c r="AS5" t="n">
        <v>10</v>
      </c>
      <c r="AT5" t="n">
        <v>10</v>
      </c>
      <c r="AU5" t="n">
        <v>10</v>
      </c>
      <c r="AV5" t="n">
        <v>0</v>
      </c>
      <c r="AW5" t="n">
        <v>10</v>
      </c>
      <c r="AX5" t="n">
        <v>10</v>
      </c>
      <c r="AY5" t="n">
        <v>10</v>
      </c>
      <c r="AZ5" t="n">
        <v>10</v>
      </c>
      <c r="BA5" t="n">
        <v>10</v>
      </c>
      <c r="BB5" t="n">
        <v>10</v>
      </c>
      <c r="BC5" t="n">
        <v>10</v>
      </c>
      <c r="BD5" t="n">
        <v>10</v>
      </c>
      <c r="BE5" t="n">
        <v>10</v>
      </c>
      <c r="BF5" t="n">
        <v>10</v>
      </c>
      <c r="BG5" t="n">
        <v>0</v>
      </c>
      <c r="BH5" t="n">
        <v>10</v>
      </c>
      <c r="BI5" t="n">
        <v>10</v>
      </c>
      <c r="BJ5" t="n">
        <v>10</v>
      </c>
      <c r="BK5" t="n">
        <v>10</v>
      </c>
      <c r="BL5" t="n">
        <v>10</v>
      </c>
      <c r="BM5" t="n">
        <v>10</v>
      </c>
      <c r="BN5" t="n">
        <v>10</v>
      </c>
      <c r="BO5" t="n">
        <v>10</v>
      </c>
      <c r="BP5" t="n">
        <v>10</v>
      </c>
      <c r="BQ5" t="n">
        <v>10</v>
      </c>
      <c r="BR5" t="n">
        <v>10</v>
      </c>
      <c r="BS5" t="n">
        <v>10</v>
      </c>
      <c r="BT5" t="n">
        <v>10</v>
      </c>
      <c r="BU5" t="n">
        <v>10</v>
      </c>
      <c r="BV5" t="n">
        <v>10</v>
      </c>
      <c r="BW5" t="n">
        <v>10</v>
      </c>
      <c r="BX5" t="n">
        <v>0</v>
      </c>
      <c r="BY5" t="n">
        <v>0</v>
      </c>
      <c r="BZ5" t="n">
        <v>10</v>
      </c>
      <c r="CA5" t="n">
        <v>10</v>
      </c>
      <c r="CB5" t="n">
        <v>10</v>
      </c>
      <c r="CC5" t="n">
        <v>10</v>
      </c>
      <c r="CD5" t="n">
        <v>0</v>
      </c>
      <c r="CE5" t="n">
        <v>10</v>
      </c>
      <c r="CF5" t="n">
        <v>10</v>
      </c>
      <c r="CG5" t="n">
        <v>10</v>
      </c>
      <c r="CH5" t="n">
        <v>10</v>
      </c>
      <c r="CI5" t="n">
        <v>10</v>
      </c>
      <c r="CJ5" t="n">
        <v>10</v>
      </c>
      <c r="CK5" t="n">
        <v>10</v>
      </c>
      <c r="CL5" t="n">
        <v>10</v>
      </c>
      <c r="CM5" t="n">
        <v>10</v>
      </c>
    </row>
    <row r="6">
      <c r="A6" t="n">
        <v>5</v>
      </c>
      <c r="B6" t="n">
        <v>10</v>
      </c>
      <c r="C6" t="n">
        <v>0</v>
      </c>
      <c r="D6" t="n">
        <v>10</v>
      </c>
      <c r="E6" t="n">
        <v>10</v>
      </c>
      <c r="F6" t="n">
        <v>10</v>
      </c>
      <c r="G6" t="n">
        <v>10</v>
      </c>
      <c r="H6" t="n">
        <v>0</v>
      </c>
      <c r="I6" t="n">
        <v>10</v>
      </c>
      <c r="J6" t="n">
        <v>10</v>
      </c>
      <c r="K6" t="n">
        <v>10</v>
      </c>
      <c r="L6" t="n">
        <v>0</v>
      </c>
      <c r="M6" t="n">
        <v>10</v>
      </c>
      <c r="N6" t="n">
        <v>0</v>
      </c>
      <c r="O6" t="n">
        <v>10</v>
      </c>
      <c r="P6" t="n">
        <v>10</v>
      </c>
      <c r="Q6" t="n">
        <v>10</v>
      </c>
      <c r="R6" t="n">
        <v>10</v>
      </c>
      <c r="S6" t="n">
        <v>0</v>
      </c>
      <c r="T6" t="n">
        <v>10</v>
      </c>
      <c r="U6" t="n">
        <v>10</v>
      </c>
      <c r="V6" t="n">
        <v>10</v>
      </c>
      <c r="W6" t="n">
        <v>10</v>
      </c>
      <c r="X6" t="n">
        <v>10</v>
      </c>
      <c r="Y6" t="n">
        <v>10</v>
      </c>
      <c r="Z6" t="n">
        <v>10</v>
      </c>
      <c r="AA6" t="n">
        <v>10</v>
      </c>
      <c r="AB6" t="n">
        <v>0</v>
      </c>
      <c r="AC6" t="n">
        <v>10</v>
      </c>
      <c r="AD6" t="n">
        <v>10</v>
      </c>
      <c r="AE6" t="n">
        <v>10</v>
      </c>
      <c r="AF6" t="n">
        <v>10</v>
      </c>
      <c r="AG6" t="n">
        <v>10</v>
      </c>
      <c r="AH6" t="n">
        <v>10</v>
      </c>
      <c r="AI6" t="n">
        <v>0</v>
      </c>
      <c r="AJ6" t="n">
        <v>10</v>
      </c>
      <c r="AK6" t="n">
        <v>10</v>
      </c>
      <c r="AL6" t="n">
        <v>10</v>
      </c>
      <c r="AM6" t="n">
        <v>10</v>
      </c>
      <c r="AN6" t="n">
        <v>10</v>
      </c>
      <c r="AO6" t="n">
        <v>10</v>
      </c>
      <c r="AP6" t="n">
        <v>10</v>
      </c>
      <c r="AQ6" t="n">
        <v>10</v>
      </c>
      <c r="AR6" t="n">
        <v>10</v>
      </c>
      <c r="AS6" t="n">
        <v>10</v>
      </c>
      <c r="AT6" t="n">
        <v>10</v>
      </c>
      <c r="AU6" t="n">
        <v>10</v>
      </c>
      <c r="AV6" t="n">
        <v>10</v>
      </c>
      <c r="AW6" t="n">
        <v>10</v>
      </c>
      <c r="AX6" t="n">
        <v>10</v>
      </c>
      <c r="AY6" t="n">
        <v>10</v>
      </c>
      <c r="AZ6" t="n">
        <v>10</v>
      </c>
      <c r="BA6" t="n">
        <v>10</v>
      </c>
      <c r="BB6" t="n">
        <v>10</v>
      </c>
      <c r="BC6" t="n">
        <v>10</v>
      </c>
      <c r="BD6" t="n">
        <v>10</v>
      </c>
      <c r="BE6" t="n">
        <v>10</v>
      </c>
      <c r="BF6" t="n">
        <v>10</v>
      </c>
      <c r="BG6" t="n">
        <v>10</v>
      </c>
      <c r="BH6" t="n">
        <v>10</v>
      </c>
      <c r="BI6" t="n">
        <v>10</v>
      </c>
      <c r="BJ6" t="n">
        <v>10</v>
      </c>
      <c r="BK6" t="n">
        <v>0</v>
      </c>
      <c r="BL6" t="n">
        <v>10</v>
      </c>
      <c r="BM6" t="n">
        <v>10</v>
      </c>
      <c r="BN6" t="n">
        <v>10</v>
      </c>
      <c r="BO6" t="n">
        <v>10</v>
      </c>
      <c r="BP6" t="n">
        <v>10</v>
      </c>
      <c r="BQ6" t="n">
        <v>10</v>
      </c>
      <c r="BR6" t="n">
        <v>10</v>
      </c>
      <c r="BS6" t="n">
        <v>10</v>
      </c>
      <c r="BT6" t="n">
        <v>0</v>
      </c>
      <c r="BU6" t="n">
        <v>10</v>
      </c>
      <c r="BV6" t="n">
        <v>10</v>
      </c>
      <c r="BW6" t="n">
        <v>10</v>
      </c>
      <c r="BX6" t="n">
        <v>10</v>
      </c>
      <c r="BY6" t="n">
        <v>10</v>
      </c>
      <c r="BZ6" t="n">
        <v>10</v>
      </c>
      <c r="CA6" t="n">
        <v>0</v>
      </c>
      <c r="CB6" t="n">
        <v>10</v>
      </c>
      <c r="CC6" t="n">
        <v>10</v>
      </c>
      <c r="CD6" t="n">
        <v>10</v>
      </c>
      <c r="CE6" t="n">
        <v>10</v>
      </c>
      <c r="CF6" t="n">
        <v>10</v>
      </c>
      <c r="CG6" t="n">
        <v>0</v>
      </c>
      <c r="CH6" t="n">
        <v>10</v>
      </c>
      <c r="CI6" t="n">
        <v>10</v>
      </c>
      <c r="CJ6" t="n">
        <v>10</v>
      </c>
      <c r="CK6" t="n">
        <v>10</v>
      </c>
      <c r="CL6" t="n">
        <v>10</v>
      </c>
      <c r="CM6" t="n">
        <v>10</v>
      </c>
    </row>
    <row r="7">
      <c r="A7" t="n">
        <v>6</v>
      </c>
      <c r="B7" t="n">
        <v>10</v>
      </c>
      <c r="C7" t="n">
        <v>10</v>
      </c>
      <c r="D7" t="n">
        <v>10</v>
      </c>
      <c r="E7" t="n">
        <v>0</v>
      </c>
      <c r="F7" t="n">
        <v>10</v>
      </c>
      <c r="G7" t="n">
        <v>0</v>
      </c>
      <c r="H7" t="n">
        <v>10</v>
      </c>
      <c r="I7" t="n">
        <v>0</v>
      </c>
      <c r="J7" t="n">
        <v>10</v>
      </c>
      <c r="K7" t="n">
        <v>10</v>
      </c>
      <c r="L7" t="n">
        <v>10</v>
      </c>
      <c r="M7" t="n">
        <v>10</v>
      </c>
      <c r="N7" t="n">
        <v>10</v>
      </c>
      <c r="O7" t="n">
        <v>10</v>
      </c>
      <c r="P7" t="n">
        <v>10</v>
      </c>
      <c r="Q7" t="n">
        <v>10</v>
      </c>
      <c r="R7" t="n">
        <v>10</v>
      </c>
      <c r="S7" t="n">
        <v>10</v>
      </c>
      <c r="T7" t="n">
        <v>10</v>
      </c>
      <c r="U7" t="n">
        <v>10</v>
      </c>
      <c r="V7" t="n">
        <v>10</v>
      </c>
      <c r="W7" t="n">
        <v>10</v>
      </c>
      <c r="X7" t="n">
        <v>10</v>
      </c>
      <c r="Y7" t="n">
        <v>10</v>
      </c>
      <c r="Z7" t="n">
        <v>10</v>
      </c>
      <c r="AA7" t="n">
        <v>10</v>
      </c>
      <c r="AB7" t="n">
        <v>10</v>
      </c>
      <c r="AC7" t="n">
        <v>10</v>
      </c>
      <c r="AD7" t="n">
        <v>10</v>
      </c>
      <c r="AE7" t="n">
        <v>10</v>
      </c>
      <c r="AF7" t="n">
        <v>10</v>
      </c>
      <c r="AG7" t="n">
        <v>10</v>
      </c>
      <c r="AH7" t="n">
        <v>10</v>
      </c>
      <c r="AI7" t="n">
        <v>10</v>
      </c>
      <c r="AJ7" t="n">
        <v>10</v>
      </c>
      <c r="AK7" t="n">
        <v>10</v>
      </c>
      <c r="AL7" t="n">
        <v>10</v>
      </c>
      <c r="AM7" t="n">
        <v>0</v>
      </c>
      <c r="AN7" t="n">
        <v>10</v>
      </c>
      <c r="AO7" t="n">
        <v>10</v>
      </c>
      <c r="AP7" t="n">
        <v>10</v>
      </c>
      <c r="AQ7" t="n">
        <v>10</v>
      </c>
      <c r="AR7" t="n">
        <v>10</v>
      </c>
      <c r="AS7" t="n">
        <v>10</v>
      </c>
      <c r="AT7" t="n">
        <v>10</v>
      </c>
      <c r="AU7" t="n">
        <v>0</v>
      </c>
      <c r="AV7" t="n">
        <v>10</v>
      </c>
      <c r="AW7" t="n">
        <v>10</v>
      </c>
      <c r="AX7" t="n">
        <v>0</v>
      </c>
      <c r="AY7" t="n">
        <v>10</v>
      </c>
      <c r="AZ7" t="n">
        <v>10</v>
      </c>
      <c r="BA7" t="n">
        <v>10</v>
      </c>
      <c r="BB7" t="n">
        <v>10</v>
      </c>
      <c r="BC7" t="n">
        <v>10</v>
      </c>
      <c r="BD7" t="n">
        <v>0</v>
      </c>
      <c r="BE7" t="n">
        <v>10</v>
      </c>
      <c r="BF7" t="n">
        <v>10</v>
      </c>
      <c r="BG7" t="n">
        <v>10</v>
      </c>
      <c r="BH7" t="n">
        <v>10</v>
      </c>
      <c r="BI7" t="n">
        <v>10</v>
      </c>
      <c r="BJ7" t="n">
        <v>10</v>
      </c>
      <c r="BK7" t="n">
        <v>10</v>
      </c>
      <c r="BL7" t="n">
        <v>10</v>
      </c>
      <c r="BM7" t="n">
        <v>10</v>
      </c>
      <c r="BN7" t="n">
        <v>10</v>
      </c>
      <c r="BO7" t="n">
        <v>10</v>
      </c>
      <c r="BP7" t="n">
        <v>10</v>
      </c>
      <c r="BQ7" t="n">
        <v>10</v>
      </c>
      <c r="BR7" t="n">
        <v>10</v>
      </c>
      <c r="BS7" t="n">
        <v>10</v>
      </c>
      <c r="BT7" t="n">
        <v>10</v>
      </c>
      <c r="BU7" t="n">
        <v>10</v>
      </c>
      <c r="BV7" t="n">
        <v>10</v>
      </c>
      <c r="BW7" t="n">
        <v>10</v>
      </c>
      <c r="BX7" t="n">
        <v>10</v>
      </c>
      <c r="BY7" t="n">
        <v>10</v>
      </c>
      <c r="BZ7" t="n">
        <v>10</v>
      </c>
      <c r="CA7" t="n">
        <v>10</v>
      </c>
      <c r="CB7" t="n">
        <v>0</v>
      </c>
      <c r="CC7" t="n">
        <v>10</v>
      </c>
      <c r="CD7" t="n">
        <v>10</v>
      </c>
      <c r="CE7" t="n">
        <v>0</v>
      </c>
      <c r="CF7" t="n">
        <v>0</v>
      </c>
      <c r="CG7" t="n">
        <v>10</v>
      </c>
      <c r="CH7" t="n">
        <v>10</v>
      </c>
      <c r="CI7" t="n">
        <v>0</v>
      </c>
      <c r="CJ7" t="n">
        <v>0</v>
      </c>
      <c r="CK7" t="n">
        <v>0</v>
      </c>
      <c r="CL7" t="n">
        <v>10</v>
      </c>
      <c r="CM7" t="n">
        <v>0</v>
      </c>
    </row>
    <row r="8">
      <c r="A8" t="n">
        <v>7</v>
      </c>
      <c r="B8" t="n">
        <v>10</v>
      </c>
      <c r="C8" t="n">
        <v>10</v>
      </c>
      <c r="D8" t="n">
        <v>0</v>
      </c>
      <c r="E8" t="n">
        <v>10</v>
      </c>
      <c r="F8" t="n">
        <v>10</v>
      </c>
      <c r="G8" t="n">
        <v>10</v>
      </c>
      <c r="H8" t="n">
        <v>10</v>
      </c>
      <c r="I8" t="n">
        <v>10</v>
      </c>
      <c r="J8" t="n">
        <v>10</v>
      </c>
      <c r="K8" t="n">
        <v>10</v>
      </c>
      <c r="L8" t="n">
        <v>10</v>
      </c>
      <c r="M8" t="n">
        <v>10</v>
      </c>
      <c r="N8" t="n">
        <v>10</v>
      </c>
      <c r="O8" t="n">
        <v>10</v>
      </c>
      <c r="P8" t="n">
        <v>10</v>
      </c>
      <c r="Q8" t="n">
        <v>10</v>
      </c>
      <c r="R8" t="n">
        <v>10</v>
      </c>
      <c r="S8" t="n">
        <v>10</v>
      </c>
      <c r="T8" t="n">
        <v>10</v>
      </c>
      <c r="U8" t="n">
        <v>10</v>
      </c>
      <c r="V8" t="n">
        <v>10</v>
      </c>
      <c r="W8" t="n">
        <v>10</v>
      </c>
      <c r="X8" t="n">
        <v>10</v>
      </c>
      <c r="Y8" t="n">
        <v>10</v>
      </c>
      <c r="Z8" t="n">
        <v>0</v>
      </c>
      <c r="AA8" t="n">
        <v>0</v>
      </c>
      <c r="AB8" t="n">
        <v>10</v>
      </c>
      <c r="AC8" t="n">
        <v>0</v>
      </c>
      <c r="AD8" t="n">
        <v>10</v>
      </c>
      <c r="AE8" t="n">
        <v>10</v>
      </c>
      <c r="AF8" t="n">
        <v>0</v>
      </c>
      <c r="AG8" t="n">
        <v>10</v>
      </c>
      <c r="AH8" t="n">
        <v>10</v>
      </c>
      <c r="AI8" t="n">
        <v>10</v>
      </c>
      <c r="AJ8" t="n">
        <v>10</v>
      </c>
      <c r="AK8" t="n">
        <v>10</v>
      </c>
      <c r="AL8" t="n">
        <v>0</v>
      </c>
      <c r="AM8" t="n">
        <v>10</v>
      </c>
      <c r="AN8" t="n">
        <v>10</v>
      </c>
      <c r="AO8" t="n">
        <v>10</v>
      </c>
      <c r="AP8" t="n">
        <v>10</v>
      </c>
      <c r="AQ8" t="n">
        <v>10</v>
      </c>
      <c r="AR8" t="n">
        <v>10</v>
      </c>
      <c r="AS8" t="n">
        <v>10</v>
      </c>
      <c r="AT8" t="n">
        <v>10</v>
      </c>
      <c r="AU8" t="n">
        <v>10</v>
      </c>
      <c r="AV8" t="n">
        <v>10</v>
      </c>
      <c r="AW8" t="n">
        <v>0</v>
      </c>
      <c r="AX8" t="n">
        <v>10</v>
      </c>
      <c r="AY8" t="n">
        <v>0</v>
      </c>
      <c r="AZ8" t="n">
        <v>0</v>
      </c>
      <c r="BA8" t="n">
        <v>10</v>
      </c>
      <c r="BB8" t="n">
        <v>10</v>
      </c>
      <c r="BC8" t="n">
        <v>10</v>
      </c>
      <c r="BD8" t="n">
        <v>10</v>
      </c>
      <c r="BE8" t="n">
        <v>10</v>
      </c>
      <c r="BF8" t="n">
        <v>10</v>
      </c>
      <c r="BG8" t="n">
        <v>10</v>
      </c>
      <c r="BH8" t="n">
        <v>10</v>
      </c>
      <c r="BI8" t="n">
        <v>10</v>
      </c>
      <c r="BJ8" t="n">
        <v>10</v>
      </c>
      <c r="BK8" t="n">
        <v>10</v>
      </c>
      <c r="BL8" t="n">
        <v>10</v>
      </c>
      <c r="BM8" t="n">
        <v>10</v>
      </c>
      <c r="BN8" t="n">
        <v>0</v>
      </c>
      <c r="BO8" t="n">
        <v>10</v>
      </c>
      <c r="BP8" t="n">
        <v>10</v>
      </c>
      <c r="BQ8" t="n">
        <v>10</v>
      </c>
      <c r="BR8" t="n">
        <v>0</v>
      </c>
      <c r="BS8" t="n">
        <v>10</v>
      </c>
      <c r="BT8" t="n">
        <v>10</v>
      </c>
      <c r="BU8" t="n">
        <v>10</v>
      </c>
      <c r="BV8" t="n">
        <v>10</v>
      </c>
      <c r="BW8" t="n">
        <v>10</v>
      </c>
      <c r="BX8" t="n">
        <v>10</v>
      </c>
      <c r="BY8" t="n">
        <v>10</v>
      </c>
      <c r="BZ8" t="n">
        <v>0</v>
      </c>
      <c r="CA8" t="n">
        <v>10</v>
      </c>
      <c r="CB8" t="n">
        <v>10</v>
      </c>
      <c r="CC8" t="n">
        <v>0</v>
      </c>
      <c r="CD8" t="n">
        <v>10</v>
      </c>
      <c r="CE8" t="n">
        <v>10</v>
      </c>
      <c r="CF8" t="n">
        <v>10</v>
      </c>
      <c r="CG8" t="n">
        <v>10</v>
      </c>
      <c r="CH8" t="n">
        <v>0</v>
      </c>
      <c r="CI8" t="n">
        <v>10</v>
      </c>
      <c r="CJ8" t="n">
        <v>10</v>
      </c>
      <c r="CK8" t="n">
        <v>10</v>
      </c>
      <c r="CL8" t="n">
        <v>0</v>
      </c>
      <c r="CM8" t="n">
        <v>10</v>
      </c>
    </row>
    <row r="9">
      <c r="A9" t="n">
        <v>8</v>
      </c>
      <c r="B9" t="n">
        <v>10</v>
      </c>
      <c r="C9" t="n">
        <v>10</v>
      </c>
      <c r="D9" t="n">
        <v>10</v>
      </c>
      <c r="E9" t="n">
        <v>10</v>
      </c>
      <c r="F9" t="n">
        <v>10</v>
      </c>
      <c r="G9" t="n">
        <v>10</v>
      </c>
      <c r="H9" t="n">
        <v>10</v>
      </c>
      <c r="I9" t="n">
        <v>10</v>
      </c>
      <c r="J9" t="n">
        <v>10</v>
      </c>
      <c r="K9" t="n">
        <v>10</v>
      </c>
      <c r="L9" t="n">
        <v>10</v>
      </c>
      <c r="M9" t="n">
        <v>10</v>
      </c>
      <c r="N9" t="n">
        <v>10</v>
      </c>
      <c r="O9" t="n">
        <v>10</v>
      </c>
      <c r="P9" t="n">
        <v>20</v>
      </c>
      <c r="Q9" t="n">
        <v>10</v>
      </c>
      <c r="R9" t="n">
        <v>10</v>
      </c>
      <c r="S9" t="n">
        <v>10</v>
      </c>
      <c r="T9" t="n">
        <v>10</v>
      </c>
      <c r="U9" t="n">
        <v>0</v>
      </c>
      <c r="V9" t="n">
        <v>10</v>
      </c>
      <c r="W9" t="n">
        <v>10</v>
      </c>
      <c r="X9" t="n">
        <v>0</v>
      </c>
      <c r="Y9" t="n">
        <v>10</v>
      </c>
      <c r="Z9" t="n">
        <v>10</v>
      </c>
      <c r="AA9" t="n">
        <v>10</v>
      </c>
      <c r="AB9" t="n">
        <v>10</v>
      </c>
      <c r="AC9" t="n">
        <v>10</v>
      </c>
      <c r="AD9" t="n">
        <v>10</v>
      </c>
      <c r="AE9" t="n">
        <v>10</v>
      </c>
      <c r="AF9" t="n">
        <v>10</v>
      </c>
      <c r="AG9" t="n">
        <v>0</v>
      </c>
      <c r="AH9" t="n">
        <v>10</v>
      </c>
      <c r="AI9" t="n">
        <v>10</v>
      </c>
      <c r="AJ9" t="n">
        <v>10</v>
      </c>
      <c r="AK9" t="n">
        <v>10</v>
      </c>
      <c r="AL9" t="n">
        <v>10</v>
      </c>
      <c r="AM9" t="n">
        <v>10</v>
      </c>
      <c r="AN9" t="n">
        <v>10</v>
      </c>
      <c r="AO9" t="n">
        <v>10</v>
      </c>
      <c r="AP9" t="n">
        <v>10</v>
      </c>
      <c r="AQ9" t="n">
        <v>0</v>
      </c>
      <c r="AR9" t="n">
        <v>10</v>
      </c>
      <c r="AS9" t="n">
        <v>10</v>
      </c>
      <c r="AT9" t="n">
        <v>10</v>
      </c>
      <c r="AU9" t="n">
        <v>10</v>
      </c>
      <c r="AV9" t="n">
        <v>0</v>
      </c>
      <c r="AW9" t="n">
        <v>10</v>
      </c>
      <c r="AX9" t="n">
        <v>10</v>
      </c>
      <c r="AY9" t="n">
        <v>10</v>
      </c>
      <c r="AZ9" t="n">
        <v>10</v>
      </c>
      <c r="BA9" t="n">
        <v>10</v>
      </c>
      <c r="BB9" t="n">
        <v>10</v>
      </c>
      <c r="BC9" t="n">
        <v>10</v>
      </c>
      <c r="BD9" t="n">
        <v>10</v>
      </c>
      <c r="BE9" t="n">
        <v>10</v>
      </c>
      <c r="BF9" t="n">
        <v>0</v>
      </c>
      <c r="BG9" t="n">
        <v>10</v>
      </c>
      <c r="BH9" t="n">
        <v>10</v>
      </c>
      <c r="BI9" t="n">
        <v>10</v>
      </c>
      <c r="BJ9" t="n">
        <v>10</v>
      </c>
      <c r="BK9" t="n">
        <v>10</v>
      </c>
      <c r="BL9" t="n">
        <v>10</v>
      </c>
      <c r="BM9" t="n">
        <v>10</v>
      </c>
      <c r="BN9" t="n">
        <v>10</v>
      </c>
      <c r="BO9" t="n">
        <v>10</v>
      </c>
      <c r="BP9" t="n">
        <v>10</v>
      </c>
      <c r="BQ9" t="n">
        <v>10</v>
      </c>
      <c r="BR9" t="n">
        <v>10</v>
      </c>
      <c r="BS9" t="n">
        <v>10</v>
      </c>
      <c r="BT9" t="n">
        <v>10</v>
      </c>
      <c r="BU9" t="n">
        <v>10</v>
      </c>
      <c r="BV9" t="n">
        <v>0</v>
      </c>
      <c r="BW9" t="n">
        <v>10</v>
      </c>
      <c r="BX9" t="n">
        <v>10</v>
      </c>
      <c r="BY9" t="n">
        <v>10</v>
      </c>
      <c r="BZ9" t="n">
        <v>10</v>
      </c>
      <c r="CA9" t="n">
        <v>10</v>
      </c>
      <c r="CB9" t="n">
        <v>10</v>
      </c>
      <c r="CC9" t="n">
        <v>10</v>
      </c>
      <c r="CD9" t="n">
        <v>10</v>
      </c>
      <c r="CE9" t="n">
        <v>10</v>
      </c>
      <c r="CF9" t="n">
        <v>10</v>
      </c>
      <c r="CG9" t="n">
        <v>10</v>
      </c>
      <c r="CH9" t="n">
        <v>10</v>
      </c>
      <c r="CI9" t="n">
        <v>10</v>
      </c>
      <c r="CJ9" t="n">
        <v>10</v>
      </c>
      <c r="CK9" t="n">
        <v>10</v>
      </c>
      <c r="CL9" t="n">
        <v>10</v>
      </c>
      <c r="CM9" t="n">
        <v>10</v>
      </c>
    </row>
    <row r="10">
      <c r="A10" t="n">
        <v>9</v>
      </c>
      <c r="B10" t="n">
        <v>0</v>
      </c>
      <c r="C10" t="n">
        <v>10</v>
      </c>
      <c r="D10" t="n">
        <v>10</v>
      </c>
      <c r="E10" t="n">
        <v>10</v>
      </c>
      <c r="F10" t="n">
        <v>0</v>
      </c>
      <c r="G10" t="n">
        <v>10</v>
      </c>
      <c r="H10" t="n">
        <v>10</v>
      </c>
      <c r="I10" t="n">
        <v>10</v>
      </c>
      <c r="J10" t="n">
        <v>10</v>
      </c>
      <c r="K10" t="n">
        <v>10</v>
      </c>
      <c r="L10" t="n">
        <v>10</v>
      </c>
      <c r="M10" t="n">
        <v>10</v>
      </c>
      <c r="N10" t="n">
        <v>10</v>
      </c>
      <c r="O10" t="n">
        <v>10</v>
      </c>
      <c r="P10" t="n">
        <v>10</v>
      </c>
      <c r="Q10" t="n">
        <v>10</v>
      </c>
      <c r="R10" t="n">
        <v>10</v>
      </c>
      <c r="S10" t="n">
        <v>10</v>
      </c>
      <c r="T10" t="n">
        <v>10</v>
      </c>
      <c r="U10" t="n">
        <v>10</v>
      </c>
      <c r="V10" t="n">
        <v>10</v>
      </c>
      <c r="W10" t="n">
        <v>10</v>
      </c>
      <c r="X10" t="n">
        <v>20</v>
      </c>
      <c r="Y10" t="n">
        <v>10</v>
      </c>
      <c r="Z10" t="n">
        <v>10</v>
      </c>
      <c r="AA10" t="n">
        <v>10</v>
      </c>
      <c r="AB10" t="n">
        <v>10</v>
      </c>
      <c r="AC10" t="n">
        <v>10</v>
      </c>
      <c r="AD10" t="n">
        <v>10</v>
      </c>
      <c r="AE10" t="n">
        <v>0</v>
      </c>
      <c r="AF10" t="n">
        <v>10</v>
      </c>
      <c r="AG10" t="n">
        <v>10</v>
      </c>
      <c r="AH10" t="n">
        <v>10</v>
      </c>
      <c r="AI10" t="n">
        <v>10</v>
      </c>
      <c r="AJ10" t="n">
        <v>10</v>
      </c>
      <c r="AK10" t="n">
        <v>10</v>
      </c>
      <c r="AL10" t="n">
        <v>10</v>
      </c>
      <c r="AM10" t="n">
        <v>10</v>
      </c>
      <c r="AN10" t="n">
        <v>10</v>
      </c>
      <c r="AO10" t="n">
        <v>10</v>
      </c>
      <c r="AP10" t="n">
        <v>10</v>
      </c>
      <c r="AQ10" t="n">
        <v>10</v>
      </c>
      <c r="AR10" t="n">
        <v>10</v>
      </c>
      <c r="AS10" t="n">
        <v>10</v>
      </c>
      <c r="AT10" t="n">
        <v>10</v>
      </c>
      <c r="AU10" t="n">
        <v>10</v>
      </c>
      <c r="AV10" t="n">
        <v>10</v>
      </c>
      <c r="AW10" t="n">
        <v>10</v>
      </c>
      <c r="AX10" t="n">
        <v>10</v>
      </c>
      <c r="AY10" t="n">
        <v>10</v>
      </c>
      <c r="AZ10" t="n">
        <v>10</v>
      </c>
      <c r="BA10" t="n">
        <v>10</v>
      </c>
      <c r="BB10" t="n">
        <v>10</v>
      </c>
      <c r="BC10" t="n">
        <v>10</v>
      </c>
      <c r="BD10" t="n">
        <v>10</v>
      </c>
      <c r="BE10" t="n">
        <v>10</v>
      </c>
      <c r="BF10" t="n">
        <v>10</v>
      </c>
      <c r="BG10" t="n">
        <v>10</v>
      </c>
      <c r="BH10" t="n">
        <v>10</v>
      </c>
      <c r="BI10" t="n">
        <v>10</v>
      </c>
      <c r="BJ10" t="n">
        <v>10</v>
      </c>
      <c r="BK10" t="n">
        <v>10</v>
      </c>
      <c r="BL10" t="n">
        <v>10</v>
      </c>
      <c r="BM10" t="n">
        <v>10</v>
      </c>
      <c r="BN10" t="n">
        <v>10</v>
      </c>
      <c r="BO10" t="n">
        <v>10</v>
      </c>
      <c r="BP10" t="n">
        <v>10</v>
      </c>
      <c r="BQ10" t="n">
        <v>10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0</v>
      </c>
      <c r="CE10" t="n">
        <v>10</v>
      </c>
      <c r="CF10" t="n">
        <v>10</v>
      </c>
      <c r="CG10" t="n">
        <v>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</row>
    <row r="11">
      <c r="A11" t="n">
        <v>10</v>
      </c>
      <c r="B11" t="n">
        <v>10</v>
      </c>
      <c r="C11" t="n">
        <v>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20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20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  <c r="AE11" t="n">
        <v>10</v>
      </c>
      <c r="AF11" t="n">
        <v>20</v>
      </c>
      <c r="AG11" t="n">
        <v>10</v>
      </c>
      <c r="AH11" t="n">
        <v>10</v>
      </c>
      <c r="AI11" t="n">
        <v>10</v>
      </c>
      <c r="AJ11" t="n">
        <v>10</v>
      </c>
      <c r="AK11" t="n">
        <v>10</v>
      </c>
      <c r="AL11" t="n">
        <v>10</v>
      </c>
      <c r="AM11" t="n">
        <v>20</v>
      </c>
      <c r="AN11" t="n">
        <v>10</v>
      </c>
      <c r="AO11" t="n">
        <v>10</v>
      </c>
      <c r="AP11" t="n">
        <v>10</v>
      </c>
      <c r="AQ11" t="n">
        <v>10</v>
      </c>
      <c r="AR11" t="n">
        <v>10</v>
      </c>
      <c r="AS11" t="n">
        <v>10</v>
      </c>
      <c r="AT11" t="n">
        <v>10</v>
      </c>
      <c r="AU11" t="n">
        <v>10</v>
      </c>
      <c r="AV11" t="n">
        <v>10</v>
      </c>
      <c r="AW11" t="n">
        <v>10</v>
      </c>
      <c r="AX11" t="n">
        <v>10</v>
      </c>
      <c r="AY11" t="n">
        <v>10</v>
      </c>
      <c r="AZ11" t="n">
        <v>20</v>
      </c>
      <c r="BA11" t="n">
        <v>10</v>
      </c>
      <c r="BB11" t="n">
        <v>10</v>
      </c>
      <c r="BC11" t="n">
        <v>10</v>
      </c>
      <c r="BD11" t="n">
        <v>10</v>
      </c>
      <c r="BE11" t="n">
        <v>10</v>
      </c>
      <c r="BF11" t="n">
        <v>20</v>
      </c>
      <c r="BG11" t="n">
        <v>10</v>
      </c>
      <c r="BH11" t="n">
        <v>10</v>
      </c>
      <c r="BI11" t="n">
        <v>0</v>
      </c>
      <c r="BJ11" t="n">
        <v>0</v>
      </c>
      <c r="BK11" t="n">
        <v>10</v>
      </c>
      <c r="BL11" t="n">
        <v>10</v>
      </c>
      <c r="BM11" t="n">
        <v>10</v>
      </c>
      <c r="BN11" t="n">
        <v>10</v>
      </c>
      <c r="BO11" t="n">
        <v>10</v>
      </c>
      <c r="BP11" t="n">
        <v>10</v>
      </c>
      <c r="BQ11" t="n">
        <v>10</v>
      </c>
      <c r="BR11" t="n">
        <v>10</v>
      </c>
      <c r="BS11" t="n">
        <v>10</v>
      </c>
      <c r="BT11" t="n">
        <v>10</v>
      </c>
      <c r="BU11" t="n">
        <v>0</v>
      </c>
      <c r="BV11" t="n">
        <v>10</v>
      </c>
      <c r="BW11" t="n">
        <v>10</v>
      </c>
      <c r="BX11" t="n">
        <v>10</v>
      </c>
      <c r="BY11" t="n">
        <v>10</v>
      </c>
      <c r="BZ11" t="n">
        <v>10</v>
      </c>
      <c r="CA11" t="n">
        <v>10</v>
      </c>
      <c r="CB11" t="n">
        <v>10</v>
      </c>
      <c r="CC11" t="n">
        <v>10</v>
      </c>
      <c r="CD11" t="n">
        <v>10</v>
      </c>
      <c r="CE11" t="n">
        <v>0</v>
      </c>
      <c r="CF11" t="n">
        <v>10</v>
      </c>
      <c r="CG11" t="n">
        <v>10</v>
      </c>
      <c r="CH11" t="n">
        <v>10</v>
      </c>
      <c r="CI11" t="n">
        <v>10</v>
      </c>
      <c r="CJ11" t="n">
        <v>0</v>
      </c>
      <c r="CK11" t="n">
        <v>0</v>
      </c>
      <c r="CL11" t="n">
        <v>10</v>
      </c>
      <c r="CM11" t="n">
        <v>10</v>
      </c>
    </row>
    <row r="12">
      <c r="A12" t="n">
        <v>11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20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20</v>
      </c>
      <c r="R12" t="n">
        <v>10</v>
      </c>
      <c r="S12" t="n">
        <v>10</v>
      </c>
      <c r="T12" t="n">
        <v>0</v>
      </c>
      <c r="U12" t="n">
        <v>10</v>
      </c>
      <c r="V12" t="n">
        <v>10</v>
      </c>
      <c r="W12" t="n">
        <v>10</v>
      </c>
      <c r="X12" t="n">
        <v>10</v>
      </c>
      <c r="Y12" t="n">
        <v>20</v>
      </c>
      <c r="Z12" t="n">
        <v>10</v>
      </c>
      <c r="AA12" t="n">
        <v>10</v>
      </c>
      <c r="AB12" t="n">
        <v>20</v>
      </c>
      <c r="AC12" t="n">
        <v>20</v>
      </c>
      <c r="AD12" t="n">
        <v>10</v>
      </c>
      <c r="AE12" t="n">
        <v>20</v>
      </c>
      <c r="AF12" t="n">
        <v>10</v>
      </c>
      <c r="AG12" t="n">
        <v>10</v>
      </c>
      <c r="AH12" t="n">
        <v>10</v>
      </c>
      <c r="AI12" t="n">
        <v>10</v>
      </c>
      <c r="AJ12" t="n">
        <v>10</v>
      </c>
      <c r="AK12" t="n">
        <v>10</v>
      </c>
      <c r="AL12" t="n">
        <v>20</v>
      </c>
      <c r="AM12" t="n">
        <v>10</v>
      </c>
      <c r="AN12" t="n">
        <v>10</v>
      </c>
      <c r="AO12" t="n">
        <v>10</v>
      </c>
      <c r="AP12" t="n">
        <v>10</v>
      </c>
      <c r="AQ12" t="n">
        <v>10</v>
      </c>
      <c r="AR12" t="n">
        <v>10</v>
      </c>
      <c r="AS12" t="n">
        <v>10</v>
      </c>
      <c r="AT12" t="n">
        <v>10</v>
      </c>
      <c r="AU12" t="n">
        <v>0</v>
      </c>
      <c r="AV12" t="n">
        <v>10</v>
      </c>
      <c r="AW12" t="n">
        <v>10</v>
      </c>
      <c r="AX12" t="n">
        <v>10</v>
      </c>
      <c r="AY12" t="n">
        <v>20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t="n">
        <v>10</v>
      </c>
      <c r="BF12" t="n">
        <v>10</v>
      </c>
      <c r="BG12" t="n">
        <v>10</v>
      </c>
      <c r="BH12" t="n">
        <v>10</v>
      </c>
      <c r="BI12" t="n">
        <v>10</v>
      </c>
      <c r="BJ12" t="n">
        <v>10</v>
      </c>
      <c r="BK12" t="n">
        <v>10</v>
      </c>
      <c r="BL12" t="n">
        <v>10</v>
      </c>
      <c r="BM12" t="n">
        <v>20</v>
      </c>
      <c r="BN12" t="n">
        <v>20</v>
      </c>
      <c r="BO12" t="n">
        <v>10</v>
      </c>
      <c r="BP12" t="n">
        <v>10</v>
      </c>
      <c r="BQ12" t="n">
        <v>10</v>
      </c>
      <c r="BR12" t="n">
        <v>20</v>
      </c>
      <c r="BS12" t="n">
        <v>10</v>
      </c>
      <c r="BT12" t="n">
        <v>10</v>
      </c>
      <c r="BU12" t="n">
        <v>10</v>
      </c>
      <c r="BV12" t="n">
        <v>10</v>
      </c>
      <c r="BW12" t="n">
        <v>10</v>
      </c>
      <c r="BX12" t="n">
        <v>10</v>
      </c>
      <c r="BY12" t="n">
        <v>10</v>
      </c>
      <c r="BZ12" t="n">
        <v>10</v>
      </c>
      <c r="CA12" t="n">
        <v>20</v>
      </c>
      <c r="CB12" t="n">
        <v>10</v>
      </c>
      <c r="CC12" t="n">
        <v>10</v>
      </c>
      <c r="CD12" t="n">
        <v>10</v>
      </c>
      <c r="CE12" t="n">
        <v>10</v>
      </c>
      <c r="CF12" t="n">
        <v>10</v>
      </c>
      <c r="CG12" t="n">
        <v>10</v>
      </c>
      <c r="CH12" t="n">
        <v>10</v>
      </c>
      <c r="CI12" t="n">
        <v>0</v>
      </c>
      <c r="CJ12" t="n">
        <v>10</v>
      </c>
      <c r="CK12" t="n">
        <v>10</v>
      </c>
      <c r="CL12" t="n">
        <v>0</v>
      </c>
      <c r="CM12" t="n">
        <v>0</v>
      </c>
    </row>
    <row r="13">
      <c r="A13" t="n">
        <v>12</v>
      </c>
      <c r="B13" t="n">
        <v>10</v>
      </c>
      <c r="C13" t="n">
        <v>10</v>
      </c>
      <c r="D13" t="n">
        <v>10</v>
      </c>
      <c r="E13" t="n">
        <v>0</v>
      </c>
      <c r="F13" t="n">
        <v>10</v>
      </c>
      <c r="G13" t="n">
        <v>20</v>
      </c>
      <c r="H13" t="n">
        <v>20</v>
      </c>
      <c r="I13" t="n">
        <v>10</v>
      </c>
      <c r="J13" t="n">
        <v>20</v>
      </c>
      <c r="K13" t="n">
        <v>20</v>
      </c>
      <c r="L13" t="n">
        <v>10</v>
      </c>
      <c r="M13" t="n">
        <v>20</v>
      </c>
      <c r="N13" t="n">
        <v>20</v>
      </c>
      <c r="O13" t="n">
        <v>20</v>
      </c>
      <c r="P13" t="n">
        <v>10</v>
      </c>
      <c r="Q13" t="n">
        <v>10</v>
      </c>
      <c r="R13" t="n">
        <v>20</v>
      </c>
      <c r="S13" t="n">
        <v>10</v>
      </c>
      <c r="T13" t="n">
        <v>10</v>
      </c>
      <c r="U13" t="n">
        <v>10</v>
      </c>
      <c r="V13" t="n">
        <v>10</v>
      </c>
      <c r="W13" t="n">
        <v>10</v>
      </c>
      <c r="X13" t="n">
        <v>20</v>
      </c>
      <c r="Y13" t="n">
        <v>10</v>
      </c>
      <c r="Z13" t="n">
        <v>10</v>
      </c>
      <c r="AA13" t="n">
        <v>10</v>
      </c>
      <c r="AB13" t="n">
        <v>10</v>
      </c>
      <c r="AC13" t="n">
        <v>10</v>
      </c>
      <c r="AD13" t="n">
        <v>10</v>
      </c>
      <c r="AE13" t="n">
        <v>10</v>
      </c>
      <c r="AF13" t="n">
        <v>10</v>
      </c>
      <c r="AG13" t="n">
        <v>10</v>
      </c>
      <c r="AH13" t="n">
        <v>10</v>
      </c>
      <c r="AI13" t="n">
        <v>20</v>
      </c>
      <c r="AJ13" t="n">
        <v>10</v>
      </c>
      <c r="AK13" t="n">
        <v>10</v>
      </c>
      <c r="AL13" t="n">
        <v>10</v>
      </c>
      <c r="AM13" t="n">
        <v>10</v>
      </c>
      <c r="AN13" t="n">
        <v>10</v>
      </c>
      <c r="AO13" t="n">
        <v>10</v>
      </c>
      <c r="AP13" t="n">
        <v>10</v>
      </c>
      <c r="AQ13" t="n">
        <v>10</v>
      </c>
      <c r="AR13" t="n">
        <v>20</v>
      </c>
      <c r="AS13" t="n">
        <v>20</v>
      </c>
      <c r="AT13" t="n">
        <v>10</v>
      </c>
      <c r="AU13" t="n">
        <v>10</v>
      </c>
      <c r="AV13" t="n">
        <v>10</v>
      </c>
      <c r="AW13" t="n">
        <v>10</v>
      </c>
      <c r="AX13" t="n">
        <v>10</v>
      </c>
      <c r="AY13" t="n">
        <v>10</v>
      </c>
      <c r="AZ13" t="n">
        <v>10</v>
      </c>
      <c r="BA13" t="n">
        <v>10</v>
      </c>
      <c r="BB13" t="n">
        <v>10</v>
      </c>
      <c r="BC13" t="n">
        <v>10</v>
      </c>
      <c r="BD13" t="n">
        <v>10</v>
      </c>
      <c r="BE13" t="n">
        <v>10</v>
      </c>
      <c r="BF13" t="n">
        <v>10</v>
      </c>
      <c r="BG13" t="n">
        <v>20</v>
      </c>
      <c r="BH13" t="n">
        <v>10</v>
      </c>
      <c r="BI13" t="n">
        <v>10</v>
      </c>
      <c r="BJ13" t="n">
        <v>10</v>
      </c>
      <c r="BK13" t="n">
        <v>20</v>
      </c>
      <c r="BL13" t="n">
        <v>20</v>
      </c>
      <c r="BM13" t="n">
        <v>10</v>
      </c>
      <c r="BN13" t="n">
        <v>10</v>
      </c>
      <c r="BO13" t="n">
        <v>20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0</v>
      </c>
      <c r="BY13" t="n">
        <v>10</v>
      </c>
      <c r="BZ13" t="n">
        <v>20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</row>
    <row r="14">
      <c r="A14" t="n">
        <v>13</v>
      </c>
      <c r="B14" t="n">
        <v>10</v>
      </c>
      <c r="C14" t="n">
        <v>10</v>
      </c>
      <c r="D14" t="n">
        <v>0</v>
      </c>
      <c r="E14" t="n">
        <v>10</v>
      </c>
      <c r="F14" t="n">
        <v>10</v>
      </c>
      <c r="G14" t="n">
        <v>20</v>
      </c>
      <c r="H14" t="n">
        <v>10</v>
      </c>
      <c r="I14" t="n">
        <v>10</v>
      </c>
      <c r="J14" t="n">
        <v>10</v>
      </c>
      <c r="K14" t="n">
        <v>20</v>
      </c>
      <c r="L14" t="n">
        <v>10</v>
      </c>
      <c r="M14" t="n">
        <v>10</v>
      </c>
      <c r="N14" t="n">
        <v>10</v>
      </c>
      <c r="O14" t="n">
        <v>10</v>
      </c>
      <c r="P14" t="n">
        <v>20</v>
      </c>
      <c r="Q14" t="n">
        <v>20</v>
      </c>
      <c r="R14" t="n">
        <v>10</v>
      </c>
      <c r="S14" t="n">
        <v>10</v>
      </c>
      <c r="T14" t="n">
        <v>10</v>
      </c>
      <c r="U14" t="n">
        <v>10</v>
      </c>
      <c r="V14" t="n">
        <v>10</v>
      </c>
      <c r="W14" t="n">
        <v>10</v>
      </c>
      <c r="X14" t="n">
        <v>10</v>
      </c>
      <c r="Y14" t="n">
        <v>10</v>
      </c>
      <c r="Z14" t="n">
        <v>10</v>
      </c>
      <c r="AA14" t="n">
        <v>10</v>
      </c>
      <c r="AB14" t="n">
        <v>10</v>
      </c>
      <c r="AC14" t="n">
        <v>20</v>
      </c>
      <c r="AD14" t="n">
        <v>20</v>
      </c>
      <c r="AE14" t="n">
        <v>10</v>
      </c>
      <c r="AF14" t="n">
        <v>10</v>
      </c>
      <c r="AG14" t="n">
        <v>10</v>
      </c>
      <c r="AH14" t="n">
        <v>10</v>
      </c>
      <c r="AI14" t="n">
        <v>10</v>
      </c>
      <c r="AJ14" t="n">
        <v>10</v>
      </c>
      <c r="AK14" t="n">
        <v>20</v>
      </c>
      <c r="AL14" t="n">
        <v>20</v>
      </c>
      <c r="AM14" t="n">
        <v>10</v>
      </c>
      <c r="AN14" t="n">
        <v>10</v>
      </c>
      <c r="AO14" t="n">
        <v>10</v>
      </c>
      <c r="AP14" t="n">
        <v>20</v>
      </c>
      <c r="AQ14" t="n">
        <v>20</v>
      </c>
      <c r="AR14" t="n">
        <v>10</v>
      </c>
      <c r="AS14" t="n">
        <v>10</v>
      </c>
      <c r="AT14" t="n">
        <v>20</v>
      </c>
      <c r="AU14" t="n">
        <v>10</v>
      </c>
      <c r="AV14" t="n">
        <v>0</v>
      </c>
      <c r="AW14" t="n">
        <v>10</v>
      </c>
      <c r="AX14" t="n">
        <v>10</v>
      </c>
      <c r="AY14" t="n">
        <v>10</v>
      </c>
      <c r="AZ14" t="n">
        <v>20</v>
      </c>
      <c r="BA14" t="n">
        <v>20</v>
      </c>
      <c r="BB14" t="n">
        <v>10</v>
      </c>
      <c r="BC14" t="n">
        <v>10</v>
      </c>
      <c r="BD14" t="n">
        <v>10</v>
      </c>
      <c r="BE14" t="n">
        <v>20</v>
      </c>
      <c r="BF14" t="n">
        <v>10</v>
      </c>
      <c r="BG14" t="n">
        <v>10</v>
      </c>
      <c r="BH14" t="n">
        <v>10</v>
      </c>
      <c r="BI14" t="n">
        <v>10</v>
      </c>
      <c r="BJ14" t="n">
        <v>10</v>
      </c>
      <c r="BK14" t="n">
        <v>10</v>
      </c>
      <c r="BL14" t="n">
        <v>10</v>
      </c>
      <c r="BM14" t="n">
        <v>10</v>
      </c>
      <c r="BN14" t="n">
        <v>10</v>
      </c>
      <c r="BO14" t="n">
        <v>10</v>
      </c>
      <c r="BP14" t="n">
        <v>10</v>
      </c>
      <c r="BQ14" t="n">
        <v>10</v>
      </c>
      <c r="BR14" t="n">
        <v>10</v>
      </c>
      <c r="BS14" t="n">
        <v>10</v>
      </c>
      <c r="BT14" t="n">
        <v>10</v>
      </c>
      <c r="BU14" t="n">
        <v>10</v>
      </c>
      <c r="BV14" t="n">
        <v>10</v>
      </c>
      <c r="BW14" t="n">
        <v>10</v>
      </c>
      <c r="BX14" t="n">
        <v>10</v>
      </c>
      <c r="BY14" t="n">
        <v>10</v>
      </c>
      <c r="BZ14" t="n">
        <v>10</v>
      </c>
      <c r="CA14" t="n">
        <v>10</v>
      </c>
      <c r="CB14" t="n">
        <v>10</v>
      </c>
      <c r="CC14" t="n">
        <v>10</v>
      </c>
      <c r="CD14" t="n">
        <v>10</v>
      </c>
      <c r="CE14" t="n">
        <v>10</v>
      </c>
      <c r="CF14" t="n">
        <v>10</v>
      </c>
      <c r="CG14" t="n">
        <v>10</v>
      </c>
      <c r="CH14" t="n">
        <v>10</v>
      </c>
      <c r="CI14" t="n">
        <v>10</v>
      </c>
      <c r="CJ14" t="n">
        <v>10</v>
      </c>
      <c r="CK14" t="n">
        <v>10</v>
      </c>
      <c r="CL14" t="n">
        <v>10</v>
      </c>
      <c r="CM14" t="n">
        <v>10</v>
      </c>
    </row>
    <row r="15">
      <c r="A15" t="n">
        <v>14</v>
      </c>
      <c r="B15" t="n">
        <v>0</v>
      </c>
      <c r="C15" t="n">
        <v>10</v>
      </c>
      <c r="D15" t="n">
        <v>10</v>
      </c>
      <c r="E15" t="n">
        <v>10</v>
      </c>
      <c r="F15" t="n">
        <v>10</v>
      </c>
      <c r="G15" t="n">
        <v>10</v>
      </c>
      <c r="H15" t="n">
        <v>10</v>
      </c>
      <c r="I15" t="n">
        <v>20</v>
      </c>
      <c r="J15" t="n">
        <v>20</v>
      </c>
      <c r="K15" t="n">
        <v>10</v>
      </c>
      <c r="L15" t="n">
        <v>10</v>
      </c>
      <c r="M15" t="n">
        <v>10</v>
      </c>
      <c r="N15" t="n">
        <v>10</v>
      </c>
      <c r="O15" t="n">
        <v>10</v>
      </c>
      <c r="P15" t="n">
        <v>10</v>
      </c>
      <c r="Q15" t="n">
        <v>10</v>
      </c>
      <c r="R15" t="n">
        <v>10</v>
      </c>
      <c r="S15" t="n">
        <v>10</v>
      </c>
      <c r="T15" t="n">
        <v>10</v>
      </c>
      <c r="U15" t="n">
        <v>20</v>
      </c>
      <c r="V15" t="n">
        <v>20</v>
      </c>
      <c r="W15" t="n">
        <v>20</v>
      </c>
      <c r="X15" t="n">
        <v>10</v>
      </c>
      <c r="Y15" t="n">
        <v>20</v>
      </c>
      <c r="Z15" t="n">
        <v>10</v>
      </c>
      <c r="AA15" t="n">
        <v>10</v>
      </c>
      <c r="AB15" t="n">
        <v>20</v>
      </c>
      <c r="AC15" t="n">
        <v>10</v>
      </c>
      <c r="AD15" t="n">
        <v>10</v>
      </c>
      <c r="AE15" t="n">
        <v>20</v>
      </c>
      <c r="AF15" t="n">
        <v>20</v>
      </c>
      <c r="AG15" t="n">
        <v>10</v>
      </c>
      <c r="AH15" t="n">
        <v>10</v>
      </c>
      <c r="AI15" t="n">
        <v>10</v>
      </c>
      <c r="AJ15" t="n">
        <v>20</v>
      </c>
      <c r="AK15" t="n">
        <v>10</v>
      </c>
      <c r="AL15" t="n">
        <v>10</v>
      </c>
      <c r="AM15" t="n">
        <v>20</v>
      </c>
      <c r="AN15" t="n">
        <v>10</v>
      </c>
      <c r="AO15" t="n">
        <v>10</v>
      </c>
      <c r="AP15" t="n">
        <v>10</v>
      </c>
      <c r="AQ15" t="n">
        <v>10</v>
      </c>
      <c r="AR15" t="n">
        <v>10</v>
      </c>
      <c r="AS15" t="n">
        <v>20</v>
      </c>
      <c r="AT15" t="n">
        <v>10</v>
      </c>
      <c r="AU15" t="n">
        <v>10</v>
      </c>
      <c r="AV15" t="n">
        <v>10</v>
      </c>
      <c r="AW15" t="n">
        <v>10</v>
      </c>
      <c r="AX15" t="n">
        <v>20</v>
      </c>
      <c r="AY15" t="n">
        <v>10</v>
      </c>
      <c r="AZ15" t="n">
        <v>10</v>
      </c>
      <c r="BA15" t="n">
        <v>10</v>
      </c>
      <c r="BB15" t="n">
        <v>10</v>
      </c>
      <c r="BC15" t="n">
        <v>10</v>
      </c>
      <c r="BD15" t="n">
        <v>10</v>
      </c>
      <c r="BE15" t="n">
        <v>10</v>
      </c>
      <c r="BF15" t="n">
        <v>10</v>
      </c>
      <c r="BG15" t="n">
        <v>10</v>
      </c>
      <c r="BH15" t="n">
        <v>20</v>
      </c>
      <c r="BI15" t="n">
        <v>10</v>
      </c>
      <c r="BJ15" t="n">
        <v>10</v>
      </c>
      <c r="BK15" t="n">
        <v>20</v>
      </c>
      <c r="BL15" t="n">
        <v>10</v>
      </c>
      <c r="BM15" t="n">
        <v>20</v>
      </c>
      <c r="BN15" t="n">
        <v>10</v>
      </c>
      <c r="BO15" t="n">
        <v>10</v>
      </c>
      <c r="BP15" t="n">
        <v>10</v>
      </c>
      <c r="BQ15" t="n">
        <v>10</v>
      </c>
      <c r="BR15" t="n">
        <v>10</v>
      </c>
      <c r="BS15" t="n">
        <v>10</v>
      </c>
      <c r="BT15" t="n">
        <v>10</v>
      </c>
      <c r="BU15" t="n">
        <v>10</v>
      </c>
      <c r="BV15" t="n">
        <v>10</v>
      </c>
      <c r="BW15" t="n">
        <v>10</v>
      </c>
      <c r="BX15" t="n">
        <v>10</v>
      </c>
      <c r="BY15" t="n">
        <v>10</v>
      </c>
      <c r="BZ15" t="n">
        <v>10</v>
      </c>
      <c r="CA15" t="n">
        <v>20</v>
      </c>
      <c r="CB15" t="n">
        <v>10</v>
      </c>
      <c r="CC15" t="n">
        <v>10</v>
      </c>
      <c r="CD15" t="n">
        <v>10</v>
      </c>
      <c r="CE15" t="n">
        <v>10</v>
      </c>
      <c r="CF15" t="n">
        <v>10</v>
      </c>
      <c r="CG15" t="n">
        <v>10</v>
      </c>
      <c r="CH15" t="n">
        <v>10</v>
      </c>
      <c r="CI15" t="n">
        <v>10</v>
      </c>
      <c r="CJ15" t="n">
        <v>10</v>
      </c>
      <c r="CK15" t="n">
        <v>10</v>
      </c>
      <c r="CL15" t="n">
        <v>10</v>
      </c>
      <c r="CM15" t="n">
        <v>10</v>
      </c>
    </row>
    <row r="16">
      <c r="A16" t="n">
        <v>15</v>
      </c>
      <c r="B16" t="n">
        <v>10</v>
      </c>
      <c r="C16" t="n">
        <v>0</v>
      </c>
      <c r="D16" t="n">
        <v>10</v>
      </c>
      <c r="E16" t="n">
        <v>10</v>
      </c>
      <c r="F16" t="n">
        <v>10</v>
      </c>
      <c r="G16" t="n">
        <v>20</v>
      </c>
      <c r="H16" t="n">
        <v>20</v>
      </c>
      <c r="I16" t="n">
        <v>10</v>
      </c>
      <c r="J16" t="n">
        <v>10</v>
      </c>
      <c r="K16" t="n">
        <v>20</v>
      </c>
      <c r="L16" t="n">
        <v>10</v>
      </c>
      <c r="M16" t="n">
        <v>10</v>
      </c>
      <c r="N16" t="n">
        <v>10</v>
      </c>
      <c r="O16" t="n">
        <v>20</v>
      </c>
      <c r="P16" t="n">
        <v>20</v>
      </c>
      <c r="Q16" t="n">
        <v>20</v>
      </c>
      <c r="R16" t="n">
        <v>20</v>
      </c>
      <c r="S16" t="n">
        <v>10</v>
      </c>
      <c r="T16" t="n">
        <v>10</v>
      </c>
      <c r="U16" t="n">
        <v>10</v>
      </c>
      <c r="V16" t="n">
        <v>10</v>
      </c>
      <c r="W16" t="n">
        <v>10</v>
      </c>
      <c r="X16" t="n">
        <v>20</v>
      </c>
      <c r="Y16" t="n">
        <v>10</v>
      </c>
      <c r="Z16" t="n">
        <v>10</v>
      </c>
      <c r="AA16" t="n">
        <v>10</v>
      </c>
      <c r="AB16" t="n">
        <v>10</v>
      </c>
      <c r="AC16" t="n">
        <v>10</v>
      </c>
      <c r="AD16" t="n">
        <v>10</v>
      </c>
      <c r="AE16" t="n">
        <v>10</v>
      </c>
      <c r="AF16" t="n">
        <v>10</v>
      </c>
      <c r="AG16" t="n">
        <v>10</v>
      </c>
      <c r="AH16" t="n">
        <v>10</v>
      </c>
      <c r="AI16" t="n">
        <v>20</v>
      </c>
      <c r="AJ16" t="n">
        <v>10</v>
      </c>
      <c r="AK16" t="n">
        <v>10</v>
      </c>
      <c r="AL16" t="n">
        <v>10</v>
      </c>
      <c r="AM16" t="n">
        <v>10</v>
      </c>
      <c r="AN16" t="n">
        <v>10</v>
      </c>
      <c r="AO16" t="n">
        <v>10</v>
      </c>
      <c r="AP16" t="n">
        <v>10</v>
      </c>
      <c r="AQ16" t="n">
        <v>10</v>
      </c>
      <c r="AR16" t="n">
        <v>20</v>
      </c>
      <c r="AS16" t="n">
        <v>10</v>
      </c>
      <c r="AT16" t="n">
        <v>10</v>
      </c>
      <c r="AU16" t="n">
        <v>10</v>
      </c>
      <c r="AV16" t="n">
        <v>10</v>
      </c>
      <c r="AW16" t="n">
        <v>20</v>
      </c>
      <c r="AX16" t="n">
        <v>10</v>
      </c>
      <c r="AY16" t="n">
        <v>20</v>
      </c>
      <c r="AZ16" t="n">
        <v>10</v>
      </c>
      <c r="BA16" t="n">
        <v>10</v>
      </c>
      <c r="BB16" t="n">
        <v>20</v>
      </c>
      <c r="BC16" t="n">
        <v>10</v>
      </c>
      <c r="BD16" t="n">
        <v>20</v>
      </c>
      <c r="BE16" t="n">
        <v>10</v>
      </c>
      <c r="BF16" t="n">
        <v>10</v>
      </c>
      <c r="BG16" t="n">
        <v>10</v>
      </c>
      <c r="BH16" t="n">
        <v>10</v>
      </c>
      <c r="BI16" t="n">
        <v>10</v>
      </c>
      <c r="BJ16" t="n">
        <v>10</v>
      </c>
      <c r="BK16" t="n">
        <v>10</v>
      </c>
      <c r="BL16" t="n">
        <v>20</v>
      </c>
      <c r="BM16" t="n">
        <v>10</v>
      </c>
      <c r="BN16" t="n">
        <v>20</v>
      </c>
      <c r="BO16" t="n">
        <v>20</v>
      </c>
      <c r="BP16" t="n">
        <v>10</v>
      </c>
      <c r="BQ16" t="n">
        <v>10</v>
      </c>
      <c r="BR16" t="n">
        <v>10</v>
      </c>
      <c r="BS16" t="n">
        <v>20</v>
      </c>
      <c r="BT16" t="n">
        <v>10</v>
      </c>
      <c r="BU16" t="n">
        <v>10</v>
      </c>
      <c r="BV16" t="n">
        <v>10</v>
      </c>
      <c r="BW16" t="n">
        <v>10</v>
      </c>
      <c r="BX16" t="n">
        <v>10</v>
      </c>
      <c r="BY16" t="n">
        <v>10</v>
      </c>
      <c r="BZ16" t="n">
        <v>10</v>
      </c>
      <c r="CA16" t="n">
        <v>10</v>
      </c>
      <c r="CB16" t="n">
        <v>10</v>
      </c>
      <c r="CC16" t="n">
        <v>20</v>
      </c>
      <c r="CD16" t="n">
        <v>0</v>
      </c>
      <c r="CE16" t="n">
        <v>0</v>
      </c>
      <c r="CF16" t="n">
        <v>10</v>
      </c>
      <c r="CG16" t="n">
        <v>10</v>
      </c>
      <c r="CH16" t="n">
        <v>10</v>
      </c>
      <c r="CI16" t="n">
        <v>10</v>
      </c>
      <c r="CJ16" t="n">
        <v>0</v>
      </c>
      <c r="CK16" t="n">
        <v>0</v>
      </c>
      <c r="CL16" t="n">
        <v>0</v>
      </c>
      <c r="CM16" t="n">
        <v>20</v>
      </c>
    </row>
    <row r="17">
      <c r="A17" t="n">
        <v>16</v>
      </c>
      <c r="B17" t="n">
        <v>10</v>
      </c>
      <c r="C17" t="n">
        <v>10</v>
      </c>
      <c r="D17" t="n">
        <v>10</v>
      </c>
      <c r="E17" t="n">
        <v>10</v>
      </c>
      <c r="F17" t="n">
        <v>10</v>
      </c>
      <c r="G17" t="n">
        <v>10</v>
      </c>
      <c r="H17" t="n">
        <v>10</v>
      </c>
      <c r="I17" t="n">
        <v>20</v>
      </c>
      <c r="J17" t="n">
        <v>20</v>
      </c>
      <c r="K17" t="n">
        <v>10</v>
      </c>
      <c r="L17" t="n">
        <v>10</v>
      </c>
      <c r="M17" t="n">
        <v>10</v>
      </c>
      <c r="N17" t="n">
        <v>10</v>
      </c>
      <c r="O17" t="n">
        <v>10</v>
      </c>
      <c r="P17" t="n">
        <v>10</v>
      </c>
      <c r="Q17" t="n">
        <v>20</v>
      </c>
      <c r="R17" t="n">
        <v>10</v>
      </c>
      <c r="S17" t="n">
        <v>10</v>
      </c>
      <c r="T17" t="n">
        <v>10</v>
      </c>
      <c r="U17" t="n">
        <v>10</v>
      </c>
      <c r="V17" t="n">
        <v>10</v>
      </c>
      <c r="W17" t="n">
        <v>10</v>
      </c>
      <c r="X17" t="n">
        <v>10</v>
      </c>
      <c r="Y17" t="n">
        <v>10</v>
      </c>
      <c r="Z17" t="n">
        <v>0</v>
      </c>
      <c r="AA17" t="n">
        <v>10</v>
      </c>
      <c r="AB17" t="n">
        <v>20</v>
      </c>
      <c r="AC17" t="n">
        <v>20</v>
      </c>
      <c r="AD17" t="n">
        <v>20</v>
      </c>
      <c r="AE17" t="n">
        <v>10</v>
      </c>
      <c r="AF17" t="n">
        <v>10</v>
      </c>
      <c r="AG17" t="n">
        <v>10</v>
      </c>
      <c r="AH17" t="n">
        <v>10</v>
      </c>
      <c r="AI17" t="n">
        <v>10</v>
      </c>
      <c r="AJ17" t="n">
        <v>20</v>
      </c>
      <c r="AK17" t="n">
        <v>10</v>
      </c>
      <c r="AL17" t="n">
        <v>20</v>
      </c>
      <c r="AM17" t="n">
        <v>20</v>
      </c>
      <c r="AN17" t="n">
        <v>10</v>
      </c>
      <c r="AO17" t="n">
        <v>10</v>
      </c>
      <c r="AP17" t="n">
        <v>10</v>
      </c>
      <c r="AQ17" t="n">
        <v>10</v>
      </c>
      <c r="AR17" t="n">
        <v>10</v>
      </c>
      <c r="AS17" t="n">
        <v>10</v>
      </c>
      <c r="AT17" t="n">
        <v>10</v>
      </c>
      <c r="AU17" t="n">
        <v>10</v>
      </c>
      <c r="AV17" t="n">
        <v>10</v>
      </c>
      <c r="AW17" t="n">
        <v>10</v>
      </c>
      <c r="AX17" t="n">
        <v>10</v>
      </c>
      <c r="AY17" t="n">
        <v>10</v>
      </c>
      <c r="AZ17" t="n">
        <v>20</v>
      </c>
      <c r="BA17" t="n">
        <v>20</v>
      </c>
      <c r="BB17" t="n">
        <v>10</v>
      </c>
      <c r="BC17" t="n">
        <v>10</v>
      </c>
      <c r="BD17" t="n">
        <v>10</v>
      </c>
      <c r="BE17" t="n">
        <v>10</v>
      </c>
      <c r="BF17" t="n">
        <v>10</v>
      </c>
      <c r="BG17" t="n">
        <v>10</v>
      </c>
      <c r="BH17" t="n">
        <v>10</v>
      </c>
      <c r="BI17" t="n">
        <v>0</v>
      </c>
      <c r="BJ17" t="n">
        <v>10</v>
      </c>
      <c r="BK17" t="n">
        <v>10</v>
      </c>
      <c r="BL17" t="n">
        <v>10</v>
      </c>
      <c r="BM17" t="n">
        <v>10</v>
      </c>
      <c r="BN17" t="n">
        <v>10</v>
      </c>
      <c r="BO17" t="n">
        <v>10</v>
      </c>
      <c r="BP17" t="n">
        <v>10</v>
      </c>
      <c r="BQ17" t="n">
        <v>10</v>
      </c>
      <c r="BR17" t="n">
        <v>20</v>
      </c>
      <c r="BS17" t="n">
        <v>10</v>
      </c>
      <c r="BT17" t="n">
        <v>10</v>
      </c>
      <c r="BU17" t="n">
        <v>10</v>
      </c>
      <c r="BV17" t="n">
        <v>10</v>
      </c>
      <c r="BW17" t="n">
        <v>10</v>
      </c>
      <c r="BX17" t="n">
        <v>10</v>
      </c>
      <c r="BY17" t="n">
        <v>10</v>
      </c>
      <c r="BZ17" t="n">
        <v>10</v>
      </c>
      <c r="CA17" t="n">
        <v>10</v>
      </c>
      <c r="CB17" t="n">
        <v>10</v>
      </c>
      <c r="CC17" t="n">
        <v>10</v>
      </c>
      <c r="CD17" t="n">
        <v>10</v>
      </c>
      <c r="CE17" t="n">
        <v>10</v>
      </c>
      <c r="CF17" t="n">
        <v>10</v>
      </c>
      <c r="CG17" t="n">
        <v>10</v>
      </c>
      <c r="CH17" t="n">
        <v>10</v>
      </c>
      <c r="CI17" t="n">
        <v>10</v>
      </c>
      <c r="CJ17" t="n">
        <v>10</v>
      </c>
      <c r="CK17" t="n">
        <v>10</v>
      </c>
      <c r="CL17" t="n">
        <v>10</v>
      </c>
      <c r="CM17" t="n">
        <v>10</v>
      </c>
    </row>
    <row r="18">
      <c r="A18" t="n">
        <v>17</v>
      </c>
      <c r="B18" t="n">
        <v>10</v>
      </c>
      <c r="C18" t="n">
        <v>10</v>
      </c>
      <c r="D18" t="n">
        <v>10</v>
      </c>
      <c r="E18" t="n">
        <v>10</v>
      </c>
      <c r="F18" t="n">
        <v>10</v>
      </c>
      <c r="G18" t="n">
        <v>20</v>
      </c>
      <c r="H18" t="n">
        <v>20</v>
      </c>
      <c r="I18" t="n">
        <v>10</v>
      </c>
      <c r="J18" t="n">
        <v>10</v>
      </c>
      <c r="K18" t="n">
        <v>20</v>
      </c>
      <c r="L18" t="n">
        <v>10</v>
      </c>
      <c r="M18" t="n">
        <v>10</v>
      </c>
      <c r="N18" t="n">
        <v>10</v>
      </c>
      <c r="O18" t="n">
        <v>20</v>
      </c>
      <c r="P18" t="n">
        <v>20</v>
      </c>
      <c r="Q18" t="n">
        <v>10</v>
      </c>
      <c r="R18" t="n">
        <v>10</v>
      </c>
      <c r="S18" t="n">
        <v>10</v>
      </c>
      <c r="T18" t="n">
        <v>10</v>
      </c>
      <c r="U18" t="n">
        <v>20</v>
      </c>
      <c r="V18" t="n">
        <v>20</v>
      </c>
      <c r="W18" t="n">
        <v>20</v>
      </c>
      <c r="X18" t="n">
        <v>20</v>
      </c>
      <c r="Y18" t="n">
        <v>20</v>
      </c>
      <c r="Z18" t="n">
        <v>10</v>
      </c>
      <c r="AA18" t="n">
        <v>10</v>
      </c>
      <c r="AB18" t="n">
        <v>10</v>
      </c>
      <c r="AC18" t="n">
        <v>10</v>
      </c>
      <c r="AD18" t="n">
        <v>10</v>
      </c>
      <c r="AE18" t="n">
        <v>20</v>
      </c>
      <c r="AF18" t="n">
        <v>10</v>
      </c>
      <c r="AG18" t="n">
        <v>10</v>
      </c>
      <c r="AH18" t="n">
        <v>10</v>
      </c>
      <c r="AI18" t="n">
        <v>20</v>
      </c>
      <c r="AJ18" t="n">
        <v>10</v>
      </c>
      <c r="AK18" t="n">
        <v>10</v>
      </c>
      <c r="AL18" t="n">
        <v>10</v>
      </c>
      <c r="AM18" t="n">
        <v>10</v>
      </c>
      <c r="AN18" t="n">
        <v>10</v>
      </c>
      <c r="AO18" t="n">
        <v>10</v>
      </c>
      <c r="AP18" t="n">
        <v>20</v>
      </c>
      <c r="AQ18" t="n">
        <v>10</v>
      </c>
      <c r="AR18" t="n">
        <v>10</v>
      </c>
      <c r="AS18" t="n">
        <v>20</v>
      </c>
      <c r="AT18" t="n">
        <v>10</v>
      </c>
      <c r="AU18" t="n">
        <v>10</v>
      </c>
      <c r="AV18" t="n">
        <v>10</v>
      </c>
      <c r="AW18" t="n">
        <v>10</v>
      </c>
      <c r="AX18" t="n">
        <v>20</v>
      </c>
      <c r="AY18" t="n">
        <v>10</v>
      </c>
      <c r="AZ18" t="n">
        <v>10</v>
      </c>
      <c r="BA18" t="n">
        <v>10</v>
      </c>
      <c r="BB18" t="n">
        <v>10</v>
      </c>
      <c r="BC18" t="n">
        <v>10</v>
      </c>
      <c r="BD18" t="n">
        <v>10</v>
      </c>
      <c r="BE18" t="n">
        <v>20</v>
      </c>
      <c r="BF18" t="n">
        <v>10</v>
      </c>
      <c r="BG18" t="n">
        <v>10</v>
      </c>
      <c r="BH18" t="n">
        <v>10</v>
      </c>
      <c r="BI18" t="n">
        <v>10</v>
      </c>
      <c r="BJ18" t="n">
        <v>0</v>
      </c>
      <c r="BK18" t="n">
        <v>20</v>
      </c>
      <c r="BL18" t="n">
        <v>10</v>
      </c>
      <c r="BM18" t="n">
        <v>20</v>
      </c>
      <c r="BN18" t="n">
        <v>10</v>
      </c>
      <c r="BO18" t="n">
        <v>10</v>
      </c>
      <c r="BP18" t="n">
        <v>10</v>
      </c>
      <c r="BQ18" t="n">
        <v>10</v>
      </c>
      <c r="BR18" t="n">
        <v>10</v>
      </c>
      <c r="BS18" t="n">
        <v>10</v>
      </c>
      <c r="BT18" t="n">
        <v>10</v>
      </c>
      <c r="BU18" t="n">
        <v>10</v>
      </c>
      <c r="BV18" t="n">
        <v>10</v>
      </c>
      <c r="BW18" t="n">
        <v>10</v>
      </c>
      <c r="BX18" t="n">
        <v>10</v>
      </c>
      <c r="BY18" t="n">
        <v>20</v>
      </c>
      <c r="BZ18" t="n">
        <v>10</v>
      </c>
      <c r="CA18" t="n">
        <v>10</v>
      </c>
      <c r="CB18" t="n">
        <v>10</v>
      </c>
      <c r="CC18" t="n">
        <v>10</v>
      </c>
      <c r="CD18" t="n">
        <v>10</v>
      </c>
      <c r="CE18" t="n">
        <v>10</v>
      </c>
      <c r="CF18" t="n">
        <v>10</v>
      </c>
      <c r="CG18" t="n">
        <v>10</v>
      </c>
      <c r="CH18" t="n">
        <v>10</v>
      </c>
      <c r="CI18" t="n">
        <v>0</v>
      </c>
      <c r="CJ18" t="n">
        <v>10</v>
      </c>
      <c r="CK18" t="n">
        <v>10</v>
      </c>
      <c r="CL18" t="n">
        <v>10</v>
      </c>
      <c r="CM18" t="n">
        <v>10</v>
      </c>
    </row>
    <row r="19">
      <c r="A19" t="n">
        <v>18</v>
      </c>
      <c r="B19" t="n">
        <v>10</v>
      </c>
      <c r="C19" t="n">
        <v>10</v>
      </c>
      <c r="D19" t="n">
        <v>10</v>
      </c>
      <c r="E19" t="n">
        <v>10</v>
      </c>
      <c r="F19" t="n">
        <v>0</v>
      </c>
      <c r="G19" t="n">
        <v>10</v>
      </c>
      <c r="H19" t="n">
        <v>10</v>
      </c>
      <c r="I19" t="n">
        <v>10</v>
      </c>
      <c r="J19" t="n">
        <v>20</v>
      </c>
      <c r="K19" t="n">
        <v>10</v>
      </c>
      <c r="L19" t="n">
        <v>10</v>
      </c>
      <c r="M19" t="n">
        <v>10</v>
      </c>
      <c r="N19" t="n">
        <v>10</v>
      </c>
      <c r="O19" t="n">
        <v>10</v>
      </c>
      <c r="P19" t="n">
        <v>10</v>
      </c>
      <c r="Q19" t="n">
        <v>20</v>
      </c>
      <c r="R19" t="n">
        <v>20</v>
      </c>
      <c r="S19" t="n">
        <v>10</v>
      </c>
      <c r="T19" t="n">
        <v>10</v>
      </c>
      <c r="U19" t="n">
        <v>10</v>
      </c>
      <c r="V19" t="n">
        <v>10</v>
      </c>
      <c r="W19" t="n">
        <v>10</v>
      </c>
      <c r="X19" t="n">
        <v>10</v>
      </c>
      <c r="Y19" t="n">
        <v>10</v>
      </c>
      <c r="Z19" t="n">
        <v>10</v>
      </c>
      <c r="AA19" t="n">
        <v>10</v>
      </c>
      <c r="AB19" t="n">
        <v>10</v>
      </c>
      <c r="AC19" t="n">
        <v>10</v>
      </c>
      <c r="AD19" t="n">
        <v>10</v>
      </c>
      <c r="AE19" t="n">
        <v>10</v>
      </c>
      <c r="AF19" t="n">
        <v>20</v>
      </c>
      <c r="AG19" t="n">
        <v>10</v>
      </c>
      <c r="AH19" t="n">
        <v>10</v>
      </c>
      <c r="AI19" t="n">
        <v>10</v>
      </c>
      <c r="AJ19" t="n">
        <v>10</v>
      </c>
      <c r="AK19" t="n">
        <v>20</v>
      </c>
      <c r="AL19" t="n">
        <v>10</v>
      </c>
      <c r="AM19" t="n">
        <v>10</v>
      </c>
      <c r="AN19" t="n">
        <v>10</v>
      </c>
      <c r="AO19" t="n">
        <v>10</v>
      </c>
      <c r="AP19" t="n">
        <v>10</v>
      </c>
      <c r="AQ19" t="n">
        <v>10</v>
      </c>
      <c r="AR19" t="n">
        <v>10</v>
      </c>
      <c r="AS19" t="n">
        <v>10</v>
      </c>
      <c r="AT19" t="n">
        <v>20</v>
      </c>
      <c r="AU19" t="n">
        <v>10</v>
      </c>
      <c r="AV19" t="n">
        <v>10</v>
      </c>
      <c r="AW19" t="n">
        <v>10</v>
      </c>
      <c r="AX19" t="n">
        <v>10</v>
      </c>
      <c r="AY19" t="n">
        <v>20</v>
      </c>
      <c r="AZ19" t="n">
        <v>10</v>
      </c>
      <c r="BA19" t="n">
        <v>10</v>
      </c>
      <c r="BB19" t="n">
        <v>10</v>
      </c>
      <c r="BC19" t="n">
        <v>10</v>
      </c>
      <c r="BD19" t="n">
        <v>10</v>
      </c>
      <c r="BE19" t="n">
        <v>10</v>
      </c>
      <c r="BF19" t="n">
        <v>10</v>
      </c>
      <c r="BG19" t="n">
        <v>20</v>
      </c>
      <c r="BH19" t="n">
        <v>10</v>
      </c>
      <c r="BI19" t="n">
        <v>10</v>
      </c>
      <c r="BJ19" t="n">
        <v>10</v>
      </c>
      <c r="BK19" t="n">
        <v>10</v>
      </c>
      <c r="BL19" t="n">
        <v>20</v>
      </c>
      <c r="BM19" t="n">
        <v>10</v>
      </c>
      <c r="BN19" t="n">
        <v>20</v>
      </c>
      <c r="BO19" t="n">
        <v>10</v>
      </c>
      <c r="BP19" t="n">
        <v>10</v>
      </c>
      <c r="BQ19" t="n">
        <v>10</v>
      </c>
      <c r="BR19" t="n">
        <v>10</v>
      </c>
      <c r="BS19" t="n">
        <v>10</v>
      </c>
      <c r="BT19" t="n">
        <v>10</v>
      </c>
      <c r="BU19" t="n">
        <v>10</v>
      </c>
      <c r="BV19" t="n">
        <v>10</v>
      </c>
      <c r="BW19" t="n">
        <v>10</v>
      </c>
      <c r="BX19" t="n">
        <v>10</v>
      </c>
      <c r="BY19" t="n">
        <v>10</v>
      </c>
      <c r="BZ19" t="n">
        <v>10</v>
      </c>
      <c r="CA19" t="n">
        <v>10</v>
      </c>
      <c r="CB19" t="n">
        <v>10</v>
      </c>
      <c r="CC19" t="n">
        <v>10</v>
      </c>
      <c r="CD19" t="n">
        <v>10</v>
      </c>
      <c r="CE19" t="n">
        <v>10</v>
      </c>
      <c r="CF19" t="n">
        <v>10</v>
      </c>
      <c r="CG19" t="n">
        <v>0</v>
      </c>
      <c r="CH19" t="n">
        <v>10</v>
      </c>
      <c r="CI19" t="n">
        <v>10</v>
      </c>
      <c r="CJ19" t="n">
        <v>10</v>
      </c>
      <c r="CK19" t="n">
        <v>10</v>
      </c>
      <c r="CL19" t="n">
        <v>10</v>
      </c>
      <c r="CM19" t="n">
        <v>10</v>
      </c>
    </row>
    <row r="20">
      <c r="A20" t="n">
        <v>19</v>
      </c>
      <c r="B20" t="n">
        <v>0</v>
      </c>
      <c r="C20" t="n">
        <v>10</v>
      </c>
      <c r="D20" t="n">
        <v>10</v>
      </c>
      <c r="E20" t="n">
        <v>10</v>
      </c>
      <c r="F20" t="n">
        <v>10</v>
      </c>
      <c r="G20" t="n">
        <v>20</v>
      </c>
      <c r="H20" t="n">
        <v>10</v>
      </c>
      <c r="I20" t="n">
        <v>10</v>
      </c>
      <c r="J20" t="n">
        <v>10</v>
      </c>
      <c r="K20" t="n">
        <v>10</v>
      </c>
      <c r="L20" t="n">
        <v>10</v>
      </c>
      <c r="M20" t="n">
        <v>10</v>
      </c>
      <c r="N20" t="n">
        <v>10</v>
      </c>
      <c r="O20" t="n">
        <v>10</v>
      </c>
      <c r="P20" t="n">
        <v>10</v>
      </c>
      <c r="Q20" t="n">
        <v>10</v>
      </c>
      <c r="R20" t="n">
        <v>10</v>
      </c>
      <c r="S20" t="n">
        <v>10</v>
      </c>
      <c r="T20" t="n">
        <v>10</v>
      </c>
      <c r="U20" t="n">
        <v>10</v>
      </c>
      <c r="V20" t="n">
        <v>10</v>
      </c>
      <c r="W20" t="n">
        <v>10</v>
      </c>
      <c r="X20" t="n">
        <v>10</v>
      </c>
      <c r="Y20" t="n">
        <v>10</v>
      </c>
      <c r="Z20" t="n">
        <v>10</v>
      </c>
      <c r="AA20" t="n">
        <v>0</v>
      </c>
      <c r="AB20" t="n">
        <v>20</v>
      </c>
      <c r="AC20" t="n">
        <v>10</v>
      </c>
      <c r="AD20" t="n">
        <v>10</v>
      </c>
      <c r="AE20" t="n">
        <v>10</v>
      </c>
      <c r="AF20" t="n">
        <v>10</v>
      </c>
      <c r="AG20" t="n">
        <v>10</v>
      </c>
      <c r="AH20" t="n">
        <v>10</v>
      </c>
      <c r="AI20" t="n">
        <v>10</v>
      </c>
      <c r="AJ20" t="n">
        <v>20</v>
      </c>
      <c r="AK20" t="n">
        <v>10</v>
      </c>
      <c r="AL20" t="n">
        <v>20</v>
      </c>
      <c r="AM20" t="n">
        <v>10</v>
      </c>
      <c r="AN20" t="n">
        <v>10</v>
      </c>
      <c r="AO20" t="n">
        <v>10</v>
      </c>
      <c r="AP20" t="n">
        <v>10</v>
      </c>
      <c r="AQ20" t="n">
        <v>10</v>
      </c>
      <c r="AR20" t="n">
        <v>20</v>
      </c>
      <c r="AS20" t="n">
        <v>10</v>
      </c>
      <c r="AT20" t="n">
        <v>10</v>
      </c>
      <c r="AU20" t="n">
        <v>0</v>
      </c>
      <c r="AV20" t="n">
        <v>0</v>
      </c>
      <c r="AW20" t="n">
        <v>10</v>
      </c>
      <c r="AX20" t="n">
        <v>10</v>
      </c>
      <c r="AY20" t="n">
        <v>10</v>
      </c>
      <c r="AZ20" t="n">
        <v>10</v>
      </c>
      <c r="BA20" t="n">
        <v>10</v>
      </c>
      <c r="BB20" t="n">
        <v>10</v>
      </c>
      <c r="BC20" t="n">
        <v>0</v>
      </c>
      <c r="BD20" t="n">
        <v>10</v>
      </c>
      <c r="BE20" t="n">
        <v>10</v>
      </c>
      <c r="BF20" t="n">
        <v>10</v>
      </c>
      <c r="BG20" t="n">
        <v>10</v>
      </c>
      <c r="BH20" t="n">
        <v>10</v>
      </c>
      <c r="BI20" t="n">
        <v>10</v>
      </c>
      <c r="BJ20" t="n">
        <v>10</v>
      </c>
      <c r="BK20" t="n">
        <v>10</v>
      </c>
      <c r="BL20" t="n">
        <v>10</v>
      </c>
      <c r="BM20" t="n">
        <v>10</v>
      </c>
      <c r="BN20" t="n">
        <v>10</v>
      </c>
      <c r="BO20" t="n">
        <v>10</v>
      </c>
      <c r="BP20" t="n">
        <v>10</v>
      </c>
      <c r="BQ20" t="n">
        <v>10</v>
      </c>
      <c r="BR20" t="n">
        <v>10</v>
      </c>
      <c r="BS20" t="n">
        <v>10</v>
      </c>
      <c r="BT20" t="n">
        <v>10</v>
      </c>
      <c r="BU20" t="n">
        <v>10</v>
      </c>
      <c r="BV20" t="n">
        <v>10</v>
      </c>
      <c r="BW20" t="n">
        <v>10</v>
      </c>
      <c r="BX20" t="n">
        <v>10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0</v>
      </c>
      <c r="CI20" t="n">
        <v>10</v>
      </c>
      <c r="CJ20" t="n">
        <v>10</v>
      </c>
      <c r="CK20" t="n">
        <v>10</v>
      </c>
      <c r="CL20" t="n">
        <v>0</v>
      </c>
      <c r="CM20" t="n">
        <v>10</v>
      </c>
    </row>
    <row r="21">
      <c r="A21" t="n">
        <v>20</v>
      </c>
      <c r="B21" t="n">
        <v>10</v>
      </c>
      <c r="C21" t="n">
        <v>10</v>
      </c>
      <c r="D21" t="n">
        <v>0</v>
      </c>
      <c r="E21" t="n">
        <v>10</v>
      </c>
      <c r="F21" t="n">
        <v>10</v>
      </c>
      <c r="G21" t="n">
        <v>10</v>
      </c>
      <c r="H21" t="n">
        <v>10</v>
      </c>
      <c r="I21" t="n">
        <v>20</v>
      </c>
      <c r="J21" t="n">
        <v>10</v>
      </c>
      <c r="K21" t="n">
        <v>10</v>
      </c>
      <c r="L21" t="n">
        <v>10</v>
      </c>
      <c r="M21" t="n">
        <v>10</v>
      </c>
      <c r="N21" t="n">
        <v>10</v>
      </c>
      <c r="O21" t="n">
        <v>20</v>
      </c>
      <c r="P21" t="n">
        <v>20</v>
      </c>
      <c r="Q21" t="n">
        <v>10</v>
      </c>
      <c r="R21" t="n">
        <v>10</v>
      </c>
      <c r="S21" t="n">
        <v>0</v>
      </c>
      <c r="T21" t="n">
        <v>10</v>
      </c>
      <c r="U21" t="n">
        <v>10</v>
      </c>
      <c r="V21" t="n">
        <v>10</v>
      </c>
      <c r="W21" t="n">
        <v>10</v>
      </c>
      <c r="X21" t="n">
        <v>10</v>
      </c>
      <c r="Y21" t="n">
        <v>10</v>
      </c>
      <c r="Z21" t="n">
        <v>10</v>
      </c>
      <c r="AA21" t="n">
        <v>10</v>
      </c>
      <c r="AB21" t="n">
        <v>10</v>
      </c>
      <c r="AC21" t="n">
        <v>10</v>
      </c>
      <c r="AD21" t="n">
        <v>10</v>
      </c>
      <c r="AE21" t="n">
        <v>10</v>
      </c>
      <c r="AF21" t="n">
        <v>10</v>
      </c>
      <c r="AG21" t="n">
        <v>10</v>
      </c>
      <c r="AH21" t="n">
        <v>0</v>
      </c>
      <c r="AI21" t="n">
        <v>10</v>
      </c>
      <c r="AJ21" t="n">
        <v>10</v>
      </c>
      <c r="AK21" t="n">
        <v>10</v>
      </c>
      <c r="AL21" t="n">
        <v>10</v>
      </c>
      <c r="AM21" t="n">
        <v>20</v>
      </c>
      <c r="AN21" t="n">
        <v>10</v>
      </c>
      <c r="AO21" t="n">
        <v>10</v>
      </c>
      <c r="AP21" t="n">
        <v>10</v>
      </c>
      <c r="AQ21" t="n">
        <v>10</v>
      </c>
      <c r="AR21" t="n">
        <v>10</v>
      </c>
      <c r="AS21" t="n">
        <v>10</v>
      </c>
      <c r="AT21" t="n">
        <v>10</v>
      </c>
      <c r="AU21" t="n">
        <v>10</v>
      </c>
      <c r="AV21" t="n">
        <v>10</v>
      </c>
      <c r="AW21" t="n">
        <v>10</v>
      </c>
      <c r="AX21" t="n">
        <v>10</v>
      </c>
      <c r="AY21" t="n">
        <v>10</v>
      </c>
      <c r="AZ21" t="n">
        <v>10</v>
      </c>
      <c r="BA21" t="n">
        <v>10</v>
      </c>
      <c r="BB21" t="n">
        <v>10</v>
      </c>
      <c r="BC21" t="n">
        <v>10</v>
      </c>
      <c r="BD21" t="n">
        <v>10</v>
      </c>
      <c r="BE21" t="n">
        <v>10</v>
      </c>
      <c r="BF21" t="n">
        <v>10</v>
      </c>
      <c r="BG21" t="n">
        <v>10</v>
      </c>
      <c r="BH21" t="n">
        <v>10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n">
        <v>10</v>
      </c>
      <c r="BP21" t="n">
        <v>10</v>
      </c>
      <c r="BQ21" t="n">
        <v>0</v>
      </c>
      <c r="BR21" t="n">
        <v>10</v>
      </c>
      <c r="BS21" t="n">
        <v>10</v>
      </c>
      <c r="BT21" t="n">
        <v>0</v>
      </c>
      <c r="BU21" t="n">
        <v>10</v>
      </c>
      <c r="BV21" t="n">
        <v>10</v>
      </c>
      <c r="BW21" t="n">
        <v>10</v>
      </c>
      <c r="BX21" t="n">
        <v>10</v>
      </c>
      <c r="BY21" t="n">
        <v>10</v>
      </c>
      <c r="BZ21" t="n">
        <v>10</v>
      </c>
      <c r="CA21" t="n">
        <v>10</v>
      </c>
      <c r="CB21" t="n">
        <v>10</v>
      </c>
      <c r="CC21" t="n">
        <v>10</v>
      </c>
      <c r="CD21" t="n">
        <v>0</v>
      </c>
      <c r="CE21" t="n">
        <v>10</v>
      </c>
      <c r="CF21" t="n">
        <v>10</v>
      </c>
      <c r="CG21" t="n">
        <v>10</v>
      </c>
      <c r="CH21" t="n">
        <v>10</v>
      </c>
      <c r="CI21" t="n">
        <v>10</v>
      </c>
      <c r="CJ21" t="n">
        <v>0</v>
      </c>
      <c r="CK21" t="n">
        <v>0</v>
      </c>
      <c r="CL21" t="n">
        <v>10</v>
      </c>
      <c r="CM21" t="n">
        <v>0</v>
      </c>
    </row>
    <row r="22">
      <c r="A22" t="n">
        <v>21</v>
      </c>
      <c r="B22" t="n">
        <v>10</v>
      </c>
      <c r="C22" t="n">
        <v>0</v>
      </c>
      <c r="D22" t="n">
        <v>10</v>
      </c>
      <c r="E22" t="n">
        <v>10</v>
      </c>
      <c r="F22" t="n">
        <v>10</v>
      </c>
      <c r="G22" t="n">
        <v>10</v>
      </c>
      <c r="H22" t="n">
        <v>10</v>
      </c>
      <c r="I22" t="n">
        <v>10</v>
      </c>
      <c r="J22" t="n">
        <v>10</v>
      </c>
      <c r="K22" t="n">
        <v>20</v>
      </c>
      <c r="L22" t="n">
        <v>10</v>
      </c>
      <c r="M22" t="n">
        <v>10</v>
      </c>
      <c r="N22" t="n">
        <v>10</v>
      </c>
      <c r="O22" t="n">
        <v>10</v>
      </c>
      <c r="P22" t="n">
        <v>10</v>
      </c>
      <c r="Q22" t="n">
        <v>10</v>
      </c>
      <c r="R22" t="n">
        <v>10</v>
      </c>
      <c r="S22" t="n">
        <v>10</v>
      </c>
      <c r="T22" t="n">
        <v>10</v>
      </c>
      <c r="U22" t="n">
        <v>10</v>
      </c>
      <c r="V22" t="n">
        <v>10</v>
      </c>
      <c r="W22" t="n">
        <v>10</v>
      </c>
      <c r="X22" t="n">
        <v>10</v>
      </c>
      <c r="Y22" t="n">
        <v>10</v>
      </c>
      <c r="Z22" t="n">
        <v>10</v>
      </c>
      <c r="AA22" t="n">
        <v>10</v>
      </c>
      <c r="AB22" t="n">
        <v>10</v>
      </c>
      <c r="AC22" t="n">
        <v>20</v>
      </c>
      <c r="AD22" t="n">
        <v>10</v>
      </c>
      <c r="AE22" t="n">
        <v>10</v>
      </c>
      <c r="AF22" t="n">
        <v>10</v>
      </c>
      <c r="AG22" t="n">
        <v>10</v>
      </c>
      <c r="AH22" t="n">
        <v>10</v>
      </c>
      <c r="AI22" t="n">
        <v>20</v>
      </c>
      <c r="AJ22" t="n">
        <v>10</v>
      </c>
      <c r="AK22" t="n">
        <v>10</v>
      </c>
      <c r="AL22" t="n">
        <v>10</v>
      </c>
      <c r="AM22" t="n">
        <v>10</v>
      </c>
      <c r="AN22" t="n">
        <v>10</v>
      </c>
      <c r="AO22" t="n">
        <v>10</v>
      </c>
      <c r="AP22" t="n">
        <v>10</v>
      </c>
      <c r="AQ22" t="n">
        <v>10</v>
      </c>
      <c r="AR22" t="n">
        <v>10</v>
      </c>
      <c r="AS22" t="n">
        <v>10</v>
      </c>
      <c r="AT22" t="n">
        <v>10</v>
      </c>
      <c r="AU22" t="n">
        <v>10</v>
      </c>
      <c r="AV22" t="n">
        <v>10</v>
      </c>
      <c r="AW22" t="n">
        <v>10</v>
      </c>
      <c r="AX22" t="n">
        <v>10</v>
      </c>
      <c r="AY22" t="n">
        <v>10</v>
      </c>
      <c r="AZ22" t="n">
        <v>10</v>
      </c>
      <c r="BA22" t="n">
        <v>10</v>
      </c>
      <c r="BB22" t="n">
        <v>0</v>
      </c>
      <c r="BC22" t="n">
        <v>10</v>
      </c>
      <c r="BD22" t="n">
        <v>10</v>
      </c>
      <c r="BE22" t="n">
        <v>10</v>
      </c>
      <c r="BF22" t="n">
        <v>10</v>
      </c>
      <c r="BG22" t="n">
        <v>10</v>
      </c>
      <c r="BH22" t="n">
        <v>10</v>
      </c>
      <c r="BI22" t="n">
        <v>0</v>
      </c>
      <c r="BJ22" t="n">
        <v>10</v>
      </c>
      <c r="BK22" t="n">
        <v>10</v>
      </c>
      <c r="BL22" t="n">
        <v>10</v>
      </c>
      <c r="BM22" t="n">
        <v>10</v>
      </c>
      <c r="BN22" t="n">
        <v>10</v>
      </c>
      <c r="BO22" t="n">
        <v>10</v>
      </c>
      <c r="BP22" t="n">
        <v>10</v>
      </c>
      <c r="BQ22" t="n">
        <v>10</v>
      </c>
      <c r="BR22" t="n">
        <v>10</v>
      </c>
      <c r="BS22" t="n">
        <v>10</v>
      </c>
      <c r="BT22" t="n">
        <v>10</v>
      </c>
      <c r="BU22" t="n">
        <v>10</v>
      </c>
      <c r="BV22" t="n">
        <v>10</v>
      </c>
      <c r="BW22" t="n">
        <v>0</v>
      </c>
      <c r="BX22" t="n">
        <v>10</v>
      </c>
      <c r="BY22" t="n">
        <v>10</v>
      </c>
      <c r="BZ22" t="n">
        <v>10</v>
      </c>
      <c r="CA22" t="n">
        <v>10</v>
      </c>
      <c r="CB22" t="n">
        <v>10</v>
      </c>
      <c r="CC22" t="n">
        <v>10</v>
      </c>
      <c r="CD22" t="n">
        <v>10</v>
      </c>
      <c r="CE22" t="n">
        <v>0</v>
      </c>
      <c r="CF22" t="n">
        <v>0</v>
      </c>
      <c r="CG22" t="n">
        <v>10</v>
      </c>
      <c r="CH22" t="n">
        <v>10</v>
      </c>
      <c r="CI22" t="n">
        <v>0</v>
      </c>
      <c r="CJ22" t="n">
        <v>10</v>
      </c>
      <c r="CK22" t="n">
        <v>10</v>
      </c>
      <c r="CL22" t="n">
        <v>10</v>
      </c>
      <c r="CM22" t="n">
        <v>10</v>
      </c>
    </row>
    <row r="23">
      <c r="A23" t="n">
        <v>22</v>
      </c>
      <c r="B23" t="n">
        <v>10</v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20</v>
      </c>
      <c r="V23" t="n">
        <v>20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0</v>
      </c>
      <c r="BV23" t="n">
        <v>10</v>
      </c>
      <c r="BW23" t="n">
        <v>10</v>
      </c>
      <c r="BX23" t="n">
        <v>0</v>
      </c>
      <c r="BY23" t="n">
        <v>10</v>
      </c>
      <c r="BZ23" t="n">
        <v>10</v>
      </c>
      <c r="CA23" t="n">
        <v>10</v>
      </c>
      <c r="CB23" t="n">
        <v>10</v>
      </c>
      <c r="CC23" t="n">
        <v>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</row>
    <row r="24">
      <c r="A24" t="n">
        <v>23</v>
      </c>
      <c r="B24" t="n">
        <v>10</v>
      </c>
      <c r="C24" t="n">
        <v>10</v>
      </c>
      <c r="D24" t="n">
        <v>10</v>
      </c>
      <c r="E24" t="n">
        <v>10</v>
      </c>
      <c r="F24" t="n">
        <v>10</v>
      </c>
      <c r="G24" t="n">
        <v>10</v>
      </c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n">
        <v>10</v>
      </c>
      <c r="P24" t="n">
        <v>10</v>
      </c>
      <c r="Q24" t="n">
        <v>10</v>
      </c>
      <c r="R24" t="n">
        <v>10</v>
      </c>
      <c r="S24" t="n">
        <v>10</v>
      </c>
      <c r="T24" t="n">
        <v>0</v>
      </c>
      <c r="U24" t="n">
        <v>10</v>
      </c>
      <c r="V24" t="n">
        <v>10</v>
      </c>
      <c r="W24" t="n">
        <v>10</v>
      </c>
      <c r="X24" t="n">
        <v>10</v>
      </c>
      <c r="Y24" t="n">
        <v>10</v>
      </c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  <c r="AN24" t="n">
        <v>10</v>
      </c>
      <c r="AO24" t="n">
        <v>10</v>
      </c>
      <c r="AP24" t="n">
        <v>10</v>
      </c>
      <c r="AQ24" t="n">
        <v>10</v>
      </c>
      <c r="AR24" t="n">
        <v>10</v>
      </c>
      <c r="AS24" t="n">
        <v>10</v>
      </c>
      <c r="AT24" t="n">
        <v>10</v>
      </c>
      <c r="AU24" t="n">
        <v>10</v>
      </c>
      <c r="AV24" t="n">
        <v>10</v>
      </c>
      <c r="AW24" t="n">
        <v>10</v>
      </c>
      <c r="AX24" t="n">
        <v>10</v>
      </c>
      <c r="AY24" t="n">
        <v>10</v>
      </c>
      <c r="AZ24" t="n">
        <v>10</v>
      </c>
      <c r="BA24" t="n">
        <v>10</v>
      </c>
      <c r="BB24" t="n">
        <v>10</v>
      </c>
      <c r="BC24" t="n">
        <v>10</v>
      </c>
      <c r="BD24" t="n">
        <v>10</v>
      </c>
      <c r="BE24" t="n">
        <v>10</v>
      </c>
      <c r="BF24" t="n">
        <v>10</v>
      </c>
      <c r="BG24" t="n">
        <v>10</v>
      </c>
      <c r="BH24" t="n">
        <v>10</v>
      </c>
      <c r="BI24" t="n">
        <v>10</v>
      </c>
      <c r="BJ24" t="n">
        <v>10</v>
      </c>
      <c r="BK24" t="n">
        <v>10</v>
      </c>
      <c r="BL24" t="n">
        <v>10</v>
      </c>
      <c r="BM24" t="n">
        <v>10</v>
      </c>
      <c r="BN24" t="n">
        <v>10</v>
      </c>
      <c r="BO24" t="n">
        <v>10</v>
      </c>
      <c r="BP24" t="n">
        <v>10</v>
      </c>
      <c r="BQ24" t="n">
        <v>10</v>
      </c>
      <c r="BR24" t="n">
        <v>10</v>
      </c>
      <c r="BS24" t="n">
        <v>0</v>
      </c>
      <c r="BT24" t="n">
        <v>10</v>
      </c>
      <c r="BU24" t="n">
        <v>10</v>
      </c>
      <c r="BV24" t="n">
        <v>10</v>
      </c>
      <c r="BW24" t="n">
        <v>10</v>
      </c>
      <c r="BX24" t="n">
        <v>10</v>
      </c>
      <c r="BY24" t="n">
        <v>0</v>
      </c>
      <c r="BZ24" t="n">
        <v>10</v>
      </c>
      <c r="CA24" t="n">
        <v>10</v>
      </c>
      <c r="CB24" t="n">
        <v>10</v>
      </c>
      <c r="CC24" t="n">
        <v>10</v>
      </c>
      <c r="CD24" t="n">
        <v>10</v>
      </c>
      <c r="CE24" t="n">
        <v>10</v>
      </c>
      <c r="CF24" t="n">
        <v>10</v>
      </c>
      <c r="CG24" t="n">
        <v>0</v>
      </c>
      <c r="CH24" t="n">
        <v>0</v>
      </c>
      <c r="CI24" t="n">
        <v>10</v>
      </c>
      <c r="CJ24" t="n">
        <v>10</v>
      </c>
      <c r="CK24" t="n">
        <v>10</v>
      </c>
      <c r="CL24" t="n">
        <v>0</v>
      </c>
      <c r="CM24" t="n">
        <v>10</v>
      </c>
    </row>
    <row r="25">
      <c r="A25" t="n">
        <v>24</v>
      </c>
      <c r="B25" t="n">
        <v>0</v>
      </c>
      <c r="C25" t="n">
        <v>10</v>
      </c>
      <c r="D25" t="n">
        <v>10</v>
      </c>
      <c r="E25" t="n">
        <v>10</v>
      </c>
      <c r="F25" t="n">
        <v>0</v>
      </c>
      <c r="G25" t="n">
        <v>10</v>
      </c>
      <c r="H25" t="n">
        <v>10</v>
      </c>
      <c r="I25" t="n">
        <v>10</v>
      </c>
      <c r="J25" t="n">
        <v>10</v>
      </c>
      <c r="K25" t="n">
        <v>10</v>
      </c>
      <c r="L25" t="n">
        <v>10</v>
      </c>
      <c r="M25" t="n">
        <v>10</v>
      </c>
      <c r="N25" t="n">
        <v>10</v>
      </c>
      <c r="O25" t="n">
        <v>10</v>
      </c>
      <c r="P25" t="n">
        <v>10</v>
      </c>
      <c r="Q25" t="n">
        <v>10</v>
      </c>
      <c r="R25" t="n">
        <v>10</v>
      </c>
      <c r="S25" t="n">
        <v>10</v>
      </c>
      <c r="T25" t="n">
        <v>10</v>
      </c>
      <c r="U25" t="n">
        <v>0</v>
      </c>
      <c r="V25" t="n">
        <v>10</v>
      </c>
      <c r="W25" t="n">
        <v>10</v>
      </c>
      <c r="X25" t="n">
        <v>10</v>
      </c>
      <c r="Y25" t="n">
        <v>10</v>
      </c>
      <c r="Z25" t="n">
        <v>10</v>
      </c>
      <c r="AA25" t="n">
        <v>10</v>
      </c>
      <c r="AB25" t="n">
        <v>10</v>
      </c>
      <c r="AC25" t="n">
        <v>10</v>
      </c>
      <c r="AD25" t="n">
        <v>10</v>
      </c>
      <c r="AE25" t="n">
        <v>10</v>
      </c>
      <c r="AF25" t="n">
        <v>0</v>
      </c>
      <c r="AG25" t="n">
        <v>10</v>
      </c>
      <c r="AH25" t="n">
        <v>10</v>
      </c>
      <c r="AI25" t="n">
        <v>10</v>
      </c>
      <c r="AJ25" t="n">
        <v>10</v>
      </c>
      <c r="AK25" t="n">
        <v>10</v>
      </c>
      <c r="AL25" t="n">
        <v>10</v>
      </c>
      <c r="AM25" t="n">
        <v>10</v>
      </c>
      <c r="AN25" t="n">
        <v>10</v>
      </c>
      <c r="AO25" t="n">
        <v>0</v>
      </c>
      <c r="AP25" t="n">
        <v>10</v>
      </c>
      <c r="AQ25" t="n">
        <v>10</v>
      </c>
      <c r="AR25" t="n">
        <v>10</v>
      </c>
      <c r="AS25" t="n">
        <v>10</v>
      </c>
      <c r="AT25" t="n">
        <v>0</v>
      </c>
      <c r="AU25" t="n">
        <v>0</v>
      </c>
      <c r="AV25" t="n">
        <v>10</v>
      </c>
      <c r="AW25" t="n">
        <v>10</v>
      </c>
      <c r="AX25" t="n">
        <v>10</v>
      </c>
      <c r="AY25" t="n">
        <v>10</v>
      </c>
      <c r="AZ25" t="n">
        <v>10</v>
      </c>
      <c r="BA25" t="n">
        <v>10</v>
      </c>
      <c r="BB25" t="n">
        <v>10</v>
      </c>
      <c r="BC25" t="n">
        <v>10</v>
      </c>
      <c r="BD25" t="n">
        <v>10</v>
      </c>
      <c r="BE25" t="n">
        <v>10</v>
      </c>
      <c r="BF25" t="n">
        <v>10</v>
      </c>
      <c r="BG25" t="n">
        <v>0</v>
      </c>
      <c r="BH25" t="n">
        <v>10</v>
      </c>
      <c r="BI25" t="n">
        <v>10</v>
      </c>
      <c r="BJ25" t="n">
        <v>0</v>
      </c>
      <c r="BK25" t="n">
        <v>10</v>
      </c>
      <c r="BL25" t="n">
        <v>10</v>
      </c>
      <c r="BM25" t="n">
        <v>10</v>
      </c>
      <c r="BN25" t="n">
        <v>10</v>
      </c>
      <c r="BO25" t="n">
        <v>10</v>
      </c>
      <c r="BP25" t="n">
        <v>10</v>
      </c>
      <c r="BQ25" t="n">
        <v>10</v>
      </c>
      <c r="BR25" t="n">
        <v>10</v>
      </c>
      <c r="BS25" t="n">
        <v>10</v>
      </c>
      <c r="BT25" t="n">
        <v>10</v>
      </c>
      <c r="BU25" t="n">
        <v>10</v>
      </c>
      <c r="BV25" t="n">
        <v>10</v>
      </c>
      <c r="BW25" t="n">
        <v>10</v>
      </c>
      <c r="BX25" t="n">
        <v>10</v>
      </c>
      <c r="BY25" t="n">
        <v>10</v>
      </c>
      <c r="BZ25" t="n">
        <v>10</v>
      </c>
      <c r="CA25" t="n">
        <v>10</v>
      </c>
      <c r="CB25" t="n">
        <v>0</v>
      </c>
      <c r="CC25" t="n">
        <v>10</v>
      </c>
      <c r="CD25" t="n">
        <v>10</v>
      </c>
      <c r="CE25" t="n">
        <v>10</v>
      </c>
      <c r="CF25" t="n">
        <v>10</v>
      </c>
      <c r="CG25" t="n">
        <v>10</v>
      </c>
      <c r="CH25" t="n">
        <v>10</v>
      </c>
      <c r="CI25" t="n">
        <v>0</v>
      </c>
      <c r="CJ25" t="n">
        <v>0</v>
      </c>
      <c r="CK25" t="n">
        <v>0</v>
      </c>
      <c r="CL25" t="n">
        <v>10</v>
      </c>
      <c r="CM25" t="n">
        <v>10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M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20250101</t>
        </is>
      </c>
      <c r="C1" t="inlineStr">
        <is>
          <t>20250102</t>
        </is>
      </c>
      <c r="D1" t="inlineStr">
        <is>
          <t>20250103</t>
        </is>
      </c>
      <c r="E1" t="inlineStr">
        <is>
          <t>20250104</t>
        </is>
      </c>
      <c r="F1" t="inlineStr">
        <is>
          <t>20250105</t>
        </is>
      </c>
      <c r="G1" t="inlineStr">
        <is>
          <t>20250106</t>
        </is>
      </c>
      <c r="H1" t="inlineStr">
        <is>
          <t>20250107</t>
        </is>
      </c>
      <c r="I1" t="inlineStr">
        <is>
          <t>20250108</t>
        </is>
      </c>
      <c r="J1" t="inlineStr">
        <is>
          <t>20250109</t>
        </is>
      </c>
      <c r="K1" t="inlineStr">
        <is>
          <t>20250110</t>
        </is>
      </c>
      <c r="L1" t="inlineStr">
        <is>
          <t>20250111</t>
        </is>
      </c>
      <c r="M1" t="inlineStr">
        <is>
          <t>20250112</t>
        </is>
      </c>
      <c r="N1" t="inlineStr">
        <is>
          <t>20250113</t>
        </is>
      </c>
      <c r="O1" t="inlineStr">
        <is>
          <t>20250114</t>
        </is>
      </c>
      <c r="P1" t="inlineStr">
        <is>
          <t>20250115</t>
        </is>
      </c>
      <c r="Q1" t="inlineStr">
        <is>
          <t>20250116</t>
        </is>
      </c>
      <c r="R1" t="inlineStr">
        <is>
          <t>20250117</t>
        </is>
      </c>
      <c r="S1" t="inlineStr">
        <is>
          <t>20250118</t>
        </is>
      </c>
      <c r="T1" t="inlineStr">
        <is>
          <t>20250119</t>
        </is>
      </c>
      <c r="U1" t="inlineStr">
        <is>
          <t>20250120</t>
        </is>
      </c>
      <c r="V1" t="inlineStr">
        <is>
          <t>20250121</t>
        </is>
      </c>
      <c r="W1" t="inlineStr">
        <is>
          <t>20250122</t>
        </is>
      </c>
      <c r="X1" t="inlineStr">
        <is>
          <t>20250123</t>
        </is>
      </c>
      <c r="Y1" t="inlineStr">
        <is>
          <t>20250124</t>
        </is>
      </c>
      <c r="Z1" t="inlineStr">
        <is>
          <t>20250125</t>
        </is>
      </c>
      <c r="AA1" t="inlineStr">
        <is>
          <t>20250126</t>
        </is>
      </c>
      <c r="AB1" t="inlineStr">
        <is>
          <t>20250127</t>
        </is>
      </c>
      <c r="AC1" t="inlineStr">
        <is>
          <t>20250128</t>
        </is>
      </c>
      <c r="AD1" t="inlineStr">
        <is>
          <t>20250129</t>
        </is>
      </c>
      <c r="AE1" t="inlineStr">
        <is>
          <t>20250130</t>
        </is>
      </c>
      <c r="AF1" t="inlineStr">
        <is>
          <t>20250131</t>
        </is>
      </c>
      <c r="AG1" t="inlineStr">
        <is>
          <t>20250201</t>
        </is>
      </c>
      <c r="AH1" t="inlineStr">
        <is>
          <t>20250202</t>
        </is>
      </c>
      <c r="AI1" t="inlineStr">
        <is>
          <t>20250203</t>
        </is>
      </c>
      <c r="AJ1" t="inlineStr">
        <is>
          <t>20250204</t>
        </is>
      </c>
      <c r="AK1" t="inlineStr">
        <is>
          <t>20250205</t>
        </is>
      </c>
      <c r="AL1" t="inlineStr">
        <is>
          <t>20250206</t>
        </is>
      </c>
      <c r="AM1" t="inlineStr">
        <is>
          <t>20250207</t>
        </is>
      </c>
      <c r="AN1" t="inlineStr">
        <is>
          <t>20250208</t>
        </is>
      </c>
      <c r="AO1" t="inlineStr">
        <is>
          <t>20250209</t>
        </is>
      </c>
      <c r="AP1" t="inlineStr">
        <is>
          <t>20250210</t>
        </is>
      </c>
      <c r="AQ1" t="inlineStr">
        <is>
          <t>20250211</t>
        </is>
      </c>
      <c r="AR1" t="inlineStr">
        <is>
          <t>20250212</t>
        </is>
      </c>
      <c r="AS1" t="inlineStr">
        <is>
          <t>20250213</t>
        </is>
      </c>
      <c r="AT1" t="inlineStr">
        <is>
          <t>20250214</t>
        </is>
      </c>
      <c r="AU1" t="inlineStr">
        <is>
          <t>20250215</t>
        </is>
      </c>
      <c r="AV1" t="inlineStr">
        <is>
          <t>20250216</t>
        </is>
      </c>
      <c r="AW1" t="inlineStr">
        <is>
          <t>20250217</t>
        </is>
      </c>
      <c r="AX1" t="inlineStr">
        <is>
          <t>20250218</t>
        </is>
      </c>
      <c r="AY1" t="inlineStr">
        <is>
          <t>20250219</t>
        </is>
      </c>
      <c r="AZ1" t="inlineStr">
        <is>
          <t>20250220</t>
        </is>
      </c>
      <c r="BA1" t="inlineStr">
        <is>
          <t>20250221</t>
        </is>
      </c>
      <c r="BB1" t="inlineStr">
        <is>
          <t>20250222</t>
        </is>
      </c>
      <c r="BC1" t="inlineStr">
        <is>
          <t>20250223</t>
        </is>
      </c>
      <c r="BD1" t="inlineStr">
        <is>
          <t>20250224</t>
        </is>
      </c>
      <c r="BE1" t="inlineStr">
        <is>
          <t>20250225</t>
        </is>
      </c>
      <c r="BF1" t="inlineStr">
        <is>
          <t>20250226</t>
        </is>
      </c>
      <c r="BG1" t="inlineStr">
        <is>
          <t>20250227</t>
        </is>
      </c>
      <c r="BH1" t="inlineStr">
        <is>
          <t>20250228</t>
        </is>
      </c>
      <c r="BI1" t="inlineStr">
        <is>
          <t>20250301</t>
        </is>
      </c>
      <c r="BJ1" t="inlineStr">
        <is>
          <t>20250302</t>
        </is>
      </c>
      <c r="BK1" t="inlineStr">
        <is>
          <t>20250303</t>
        </is>
      </c>
      <c r="BL1" t="inlineStr">
        <is>
          <t>20250304</t>
        </is>
      </c>
      <c r="BM1" t="inlineStr">
        <is>
          <t>20250305</t>
        </is>
      </c>
      <c r="BN1" t="inlineStr">
        <is>
          <t>20250306</t>
        </is>
      </c>
      <c r="BO1" t="inlineStr">
        <is>
          <t>20250307</t>
        </is>
      </c>
      <c r="BP1" t="inlineStr">
        <is>
          <t>20250308</t>
        </is>
      </c>
      <c r="BQ1" t="inlineStr">
        <is>
          <t>20250309</t>
        </is>
      </c>
      <c r="BR1" t="inlineStr">
        <is>
          <t>20250310</t>
        </is>
      </c>
      <c r="BS1" t="inlineStr">
        <is>
          <t>20250311</t>
        </is>
      </c>
      <c r="BT1" t="inlineStr">
        <is>
          <t>20250312</t>
        </is>
      </c>
      <c r="BU1" t="inlineStr">
        <is>
          <t>20250313</t>
        </is>
      </c>
      <c r="BV1" t="inlineStr">
        <is>
          <t>20250314</t>
        </is>
      </c>
      <c r="BW1" t="inlineStr">
        <is>
          <t>20250315</t>
        </is>
      </c>
      <c r="BX1" t="inlineStr">
        <is>
          <t>20250316</t>
        </is>
      </c>
      <c r="BY1" t="inlineStr">
        <is>
          <t>20250317</t>
        </is>
      </c>
      <c r="BZ1" t="inlineStr">
        <is>
          <t>20250318</t>
        </is>
      </c>
      <c r="CA1" t="inlineStr">
        <is>
          <t>20250319</t>
        </is>
      </c>
      <c r="CB1" t="inlineStr">
        <is>
          <t>20250320</t>
        </is>
      </c>
      <c r="CC1" t="inlineStr">
        <is>
          <t>20250321</t>
        </is>
      </c>
      <c r="CD1" t="inlineStr">
        <is>
          <t>20250322</t>
        </is>
      </c>
      <c r="CE1" t="inlineStr">
        <is>
          <t>20250323</t>
        </is>
      </c>
      <c r="CF1" t="inlineStr">
        <is>
          <t>20250324</t>
        </is>
      </c>
      <c r="CG1" t="inlineStr">
        <is>
          <t>20250325</t>
        </is>
      </c>
      <c r="CH1" t="inlineStr">
        <is>
          <t>20250326</t>
        </is>
      </c>
      <c r="CI1" t="inlineStr">
        <is>
          <t>20250327</t>
        </is>
      </c>
      <c r="CJ1" t="inlineStr">
        <is>
          <t>20250328</t>
        </is>
      </c>
      <c r="CK1" t="inlineStr">
        <is>
          <t>20250329</t>
        </is>
      </c>
      <c r="CL1" t="inlineStr">
        <is>
          <t>20250330</t>
        </is>
      </c>
      <c r="CM1" t="inlineStr">
        <is>
          <t>20250331</t>
        </is>
      </c>
    </row>
    <row r="2">
      <c r="A2" t="n">
        <v>1</v>
      </c>
      <c r="B2" t="n">
        <v>40</v>
      </c>
      <c r="C2" t="n">
        <v>40</v>
      </c>
      <c r="D2" t="n">
        <v>30</v>
      </c>
      <c r="E2" t="n">
        <v>40</v>
      </c>
      <c r="F2" t="n">
        <v>40</v>
      </c>
      <c r="G2" t="n">
        <v>40</v>
      </c>
      <c r="H2" t="n">
        <v>30</v>
      </c>
      <c r="I2" t="n">
        <v>40</v>
      </c>
      <c r="J2" t="n">
        <v>40</v>
      </c>
      <c r="K2" t="n">
        <v>40</v>
      </c>
      <c r="L2" t="n">
        <v>30</v>
      </c>
      <c r="M2" t="n">
        <v>30</v>
      </c>
      <c r="N2" t="n">
        <v>30</v>
      </c>
      <c r="O2" t="n">
        <v>30</v>
      </c>
      <c r="P2" t="n">
        <v>30</v>
      </c>
      <c r="Q2" t="n">
        <v>40</v>
      </c>
      <c r="R2" t="n">
        <v>40</v>
      </c>
      <c r="S2" t="n">
        <v>50</v>
      </c>
      <c r="T2" t="n">
        <v>40</v>
      </c>
      <c r="U2" t="n">
        <v>40</v>
      </c>
      <c r="V2" t="n">
        <v>40</v>
      </c>
      <c r="W2" t="n">
        <v>40</v>
      </c>
      <c r="X2" t="n">
        <v>40</v>
      </c>
      <c r="Y2" t="n">
        <v>50</v>
      </c>
      <c r="Z2" t="n">
        <v>40</v>
      </c>
      <c r="AA2" t="n">
        <v>40</v>
      </c>
      <c r="AB2" t="n">
        <v>40</v>
      </c>
      <c r="AC2" t="n">
        <v>40</v>
      </c>
      <c r="AD2" t="n">
        <v>50</v>
      </c>
      <c r="AE2" t="n">
        <v>40</v>
      </c>
      <c r="AF2" t="n">
        <v>50</v>
      </c>
      <c r="AG2" t="n">
        <v>50</v>
      </c>
      <c r="AH2" t="n">
        <v>40</v>
      </c>
      <c r="AI2" t="n">
        <v>50</v>
      </c>
      <c r="AJ2" t="n">
        <v>30</v>
      </c>
      <c r="AK2" t="n">
        <v>50</v>
      </c>
      <c r="AL2" t="n">
        <v>50</v>
      </c>
      <c r="AM2" t="n">
        <v>60</v>
      </c>
      <c r="AN2" t="n">
        <v>40</v>
      </c>
      <c r="AO2" t="n">
        <v>60</v>
      </c>
      <c r="AP2" t="n">
        <v>40</v>
      </c>
      <c r="AQ2" t="n">
        <v>50</v>
      </c>
      <c r="AR2" t="n">
        <v>50</v>
      </c>
      <c r="AS2" t="n">
        <v>50</v>
      </c>
      <c r="AT2" t="n">
        <v>50</v>
      </c>
      <c r="AU2" t="n">
        <v>40</v>
      </c>
      <c r="AV2" t="n">
        <v>40</v>
      </c>
      <c r="AW2" t="n">
        <v>50</v>
      </c>
      <c r="AX2" t="n">
        <v>50</v>
      </c>
      <c r="AY2" t="n">
        <v>50</v>
      </c>
      <c r="AZ2" t="n">
        <v>50</v>
      </c>
      <c r="BA2" t="n">
        <v>50</v>
      </c>
      <c r="BB2" t="n">
        <v>50</v>
      </c>
      <c r="BC2" t="n">
        <v>60</v>
      </c>
      <c r="BD2" t="n">
        <v>60</v>
      </c>
      <c r="BE2" t="n">
        <v>50</v>
      </c>
      <c r="BF2" t="n">
        <v>50</v>
      </c>
      <c r="BG2" t="n">
        <v>60</v>
      </c>
      <c r="BH2" t="n">
        <v>60</v>
      </c>
      <c r="BI2" t="n">
        <v>50</v>
      </c>
      <c r="BJ2" t="n">
        <v>40</v>
      </c>
      <c r="BK2" t="n">
        <v>40</v>
      </c>
      <c r="BL2" t="n">
        <v>50</v>
      </c>
      <c r="BM2" t="n">
        <v>70</v>
      </c>
      <c r="BN2" t="n">
        <v>60</v>
      </c>
      <c r="BO2" t="n">
        <v>60</v>
      </c>
      <c r="BP2" t="n">
        <v>60</v>
      </c>
      <c r="BQ2" t="n">
        <v>60</v>
      </c>
      <c r="BR2" t="n">
        <v>50</v>
      </c>
      <c r="BS2" t="n">
        <v>60</v>
      </c>
      <c r="BT2" t="n">
        <v>60</v>
      </c>
      <c r="BU2" t="n">
        <v>60</v>
      </c>
      <c r="BV2" t="n">
        <v>50</v>
      </c>
      <c r="BW2" t="n">
        <v>60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  <c r="CD2" t="n">
        <v>50</v>
      </c>
      <c r="CE2" t="n">
        <v>50</v>
      </c>
      <c r="CF2" t="n">
        <v>60</v>
      </c>
      <c r="CG2" t="n">
        <v>50</v>
      </c>
      <c r="CH2" t="n">
        <v>60</v>
      </c>
      <c r="CI2" t="n">
        <v>60</v>
      </c>
      <c r="CJ2" t="n">
        <v>60</v>
      </c>
      <c r="CK2" t="n">
        <v>60</v>
      </c>
      <c r="CL2" t="n">
        <v>50</v>
      </c>
      <c r="CM2" t="n">
        <v>50</v>
      </c>
    </row>
    <row r="3">
      <c r="A3" t="n">
        <v>2</v>
      </c>
      <c r="B3" t="n">
        <v>40</v>
      </c>
      <c r="C3" t="n">
        <v>40</v>
      </c>
      <c r="D3" t="n">
        <v>40</v>
      </c>
      <c r="E3" t="n">
        <v>30</v>
      </c>
      <c r="F3" t="n">
        <v>40</v>
      </c>
      <c r="G3" t="n">
        <v>30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30</v>
      </c>
      <c r="N3" t="n">
        <v>40</v>
      </c>
      <c r="O3" t="n">
        <v>30</v>
      </c>
      <c r="P3" t="n">
        <v>40</v>
      </c>
      <c r="Q3" t="n">
        <v>30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40</v>
      </c>
      <c r="AE3" t="n">
        <v>40</v>
      </c>
      <c r="AF3" t="n">
        <v>50</v>
      </c>
      <c r="AG3" t="n">
        <v>40</v>
      </c>
      <c r="AH3" t="n">
        <v>40</v>
      </c>
      <c r="AI3" t="n">
        <v>40</v>
      </c>
      <c r="AJ3" t="n">
        <v>50</v>
      </c>
      <c r="AK3" t="n">
        <v>50</v>
      </c>
      <c r="AL3" t="n">
        <v>50</v>
      </c>
      <c r="AM3" t="n">
        <v>50</v>
      </c>
      <c r="AN3" t="n">
        <v>50</v>
      </c>
      <c r="AO3" t="n">
        <v>50</v>
      </c>
      <c r="AP3" t="n">
        <v>50</v>
      </c>
      <c r="AQ3" t="n">
        <v>50</v>
      </c>
      <c r="AR3" t="n">
        <v>50</v>
      </c>
      <c r="AS3" t="n">
        <v>50</v>
      </c>
      <c r="AT3" t="n">
        <v>50</v>
      </c>
      <c r="AU3" t="n">
        <v>40</v>
      </c>
      <c r="AV3" t="n">
        <v>50</v>
      </c>
      <c r="AW3" t="n">
        <v>40</v>
      </c>
      <c r="AX3" t="n">
        <v>40</v>
      </c>
      <c r="AY3" t="n">
        <v>50</v>
      </c>
      <c r="AZ3" t="n">
        <v>60</v>
      </c>
      <c r="BA3" t="n">
        <v>50</v>
      </c>
      <c r="BB3" t="n">
        <v>60</v>
      </c>
      <c r="BC3" t="n">
        <v>50</v>
      </c>
      <c r="BD3" t="n">
        <v>50</v>
      </c>
      <c r="BE3" t="n">
        <v>60</v>
      </c>
      <c r="BF3" t="n">
        <v>60</v>
      </c>
      <c r="BG3" t="n">
        <v>50</v>
      </c>
      <c r="BH3" t="n">
        <v>50</v>
      </c>
      <c r="BI3" t="n">
        <v>50</v>
      </c>
      <c r="BJ3" t="n">
        <v>50</v>
      </c>
      <c r="BK3" t="n">
        <v>50</v>
      </c>
      <c r="BL3" t="n">
        <v>60</v>
      </c>
      <c r="BM3" t="n">
        <v>60</v>
      </c>
      <c r="BN3" t="n">
        <v>60</v>
      </c>
      <c r="BO3" t="n">
        <v>60</v>
      </c>
      <c r="BP3" t="n">
        <v>60</v>
      </c>
      <c r="BQ3" t="n">
        <v>60</v>
      </c>
      <c r="BR3" t="n">
        <v>60</v>
      </c>
      <c r="BS3" t="n">
        <v>70</v>
      </c>
      <c r="BT3" t="n">
        <v>60</v>
      </c>
      <c r="BU3" t="n">
        <v>60</v>
      </c>
      <c r="BV3" t="n">
        <v>60</v>
      </c>
      <c r="BW3" t="n">
        <v>60</v>
      </c>
      <c r="BX3" t="n">
        <v>50</v>
      </c>
      <c r="BY3" t="n">
        <v>50</v>
      </c>
      <c r="BZ3" t="n">
        <v>50</v>
      </c>
      <c r="CA3" t="n">
        <v>50</v>
      </c>
      <c r="CB3" t="n">
        <v>50</v>
      </c>
      <c r="CC3" t="n">
        <v>50</v>
      </c>
      <c r="CD3" t="n">
        <v>60</v>
      </c>
      <c r="CE3" t="n">
        <v>60</v>
      </c>
      <c r="CF3" t="n">
        <v>50</v>
      </c>
      <c r="CG3" t="n">
        <v>50</v>
      </c>
      <c r="CH3" t="n">
        <v>50</v>
      </c>
      <c r="CI3" t="n">
        <v>50</v>
      </c>
      <c r="CJ3" t="n">
        <v>60</v>
      </c>
      <c r="CK3" t="n">
        <v>50</v>
      </c>
      <c r="CL3" t="n">
        <v>60</v>
      </c>
      <c r="CM3" t="n">
        <v>50</v>
      </c>
    </row>
    <row r="4">
      <c r="A4" t="n">
        <v>3</v>
      </c>
      <c r="B4" t="n">
        <v>40</v>
      </c>
      <c r="C4" t="n">
        <v>40</v>
      </c>
      <c r="D4" t="n">
        <v>30</v>
      </c>
      <c r="E4" t="n">
        <v>40</v>
      </c>
      <c r="F4" t="n">
        <v>40</v>
      </c>
      <c r="G4" t="n">
        <v>40</v>
      </c>
      <c r="H4" t="n">
        <v>30</v>
      </c>
      <c r="I4" t="n">
        <v>40</v>
      </c>
      <c r="J4" t="n">
        <v>40</v>
      </c>
      <c r="K4" t="n">
        <v>40</v>
      </c>
      <c r="L4" t="n">
        <v>30</v>
      </c>
      <c r="M4" t="n">
        <v>40</v>
      </c>
      <c r="N4" t="n">
        <v>30</v>
      </c>
      <c r="O4" t="n">
        <v>40</v>
      </c>
      <c r="P4" t="n">
        <v>40</v>
      </c>
      <c r="Q4" t="n">
        <v>40</v>
      </c>
      <c r="R4" t="n">
        <v>40</v>
      </c>
      <c r="S4" t="n">
        <v>50</v>
      </c>
      <c r="T4" t="n">
        <v>40</v>
      </c>
      <c r="U4" t="n">
        <v>40</v>
      </c>
      <c r="V4" t="n">
        <v>30</v>
      </c>
      <c r="W4" t="n">
        <v>50</v>
      </c>
      <c r="X4" t="n">
        <v>40</v>
      </c>
      <c r="Y4" t="n">
        <v>40</v>
      </c>
      <c r="Z4" t="n">
        <v>40</v>
      </c>
      <c r="AA4" t="n">
        <v>40</v>
      </c>
      <c r="AB4" t="n">
        <v>40</v>
      </c>
      <c r="AC4" t="n">
        <v>50</v>
      </c>
      <c r="AD4" t="n">
        <v>50</v>
      </c>
      <c r="AE4" t="n">
        <v>50</v>
      </c>
      <c r="AF4" t="n">
        <v>60</v>
      </c>
      <c r="AG4" t="n">
        <v>40</v>
      </c>
      <c r="AH4" t="n">
        <v>40</v>
      </c>
      <c r="AI4" t="n">
        <v>40</v>
      </c>
      <c r="AJ4" t="n">
        <v>40</v>
      </c>
      <c r="AK4" t="n">
        <v>50</v>
      </c>
      <c r="AL4" t="n">
        <v>50</v>
      </c>
      <c r="AM4" t="n">
        <v>50</v>
      </c>
      <c r="AN4" t="n">
        <v>50</v>
      </c>
      <c r="AO4" t="n">
        <v>50</v>
      </c>
      <c r="AP4" t="n">
        <v>50</v>
      </c>
      <c r="AQ4" t="n">
        <v>50</v>
      </c>
      <c r="AR4" t="n">
        <v>50</v>
      </c>
      <c r="AS4" t="n">
        <v>50</v>
      </c>
      <c r="AT4" t="n">
        <v>50</v>
      </c>
      <c r="AU4" t="n">
        <v>50</v>
      </c>
      <c r="AV4" t="n">
        <v>40</v>
      </c>
      <c r="AW4" t="n">
        <v>40</v>
      </c>
      <c r="AX4" t="n">
        <v>50</v>
      </c>
      <c r="AY4" t="n">
        <v>60</v>
      </c>
      <c r="AZ4" t="n">
        <v>50</v>
      </c>
      <c r="BA4" t="n">
        <v>50</v>
      </c>
      <c r="BB4" t="n">
        <v>50</v>
      </c>
      <c r="BC4" t="n">
        <v>60</v>
      </c>
      <c r="BD4" t="n">
        <v>60</v>
      </c>
      <c r="BE4" t="n">
        <v>50</v>
      </c>
      <c r="BF4" t="n">
        <v>50</v>
      </c>
      <c r="BG4" t="n">
        <v>50</v>
      </c>
      <c r="BH4" t="n">
        <v>50</v>
      </c>
      <c r="BI4" t="n">
        <v>50</v>
      </c>
      <c r="BJ4" t="n">
        <v>50</v>
      </c>
      <c r="BK4" t="n">
        <v>50</v>
      </c>
      <c r="BL4" t="n">
        <v>50</v>
      </c>
      <c r="BM4" t="n">
        <v>70</v>
      </c>
      <c r="BN4" t="n">
        <v>70</v>
      </c>
      <c r="BO4" t="n">
        <v>60</v>
      </c>
      <c r="BP4" t="n">
        <v>60</v>
      </c>
      <c r="BQ4" t="n">
        <v>60</v>
      </c>
      <c r="BR4" t="n">
        <v>50</v>
      </c>
      <c r="BS4" t="n">
        <v>70</v>
      </c>
      <c r="BT4" t="n">
        <v>60</v>
      </c>
      <c r="BU4" t="n">
        <v>60</v>
      </c>
      <c r="BV4" t="n">
        <v>50</v>
      </c>
      <c r="BW4" t="n">
        <v>50</v>
      </c>
      <c r="BX4" t="n">
        <v>50</v>
      </c>
      <c r="BY4" t="n">
        <v>50</v>
      </c>
      <c r="BZ4" t="n">
        <v>60</v>
      </c>
      <c r="CA4" t="n">
        <v>50</v>
      </c>
      <c r="CB4" t="n">
        <v>60</v>
      </c>
      <c r="CC4" t="n">
        <v>50</v>
      </c>
      <c r="CD4" t="n">
        <v>50</v>
      </c>
      <c r="CE4" t="n">
        <v>50</v>
      </c>
      <c r="CF4" t="n">
        <v>60</v>
      </c>
      <c r="CG4" t="n">
        <v>60</v>
      </c>
      <c r="CH4" t="n">
        <v>50</v>
      </c>
      <c r="CI4" t="n">
        <v>60</v>
      </c>
      <c r="CJ4" t="n">
        <v>70</v>
      </c>
      <c r="CK4" t="n">
        <v>60</v>
      </c>
      <c r="CL4" t="n">
        <v>50</v>
      </c>
      <c r="CM4" t="n">
        <v>50</v>
      </c>
    </row>
    <row r="5">
      <c r="A5" t="n">
        <v>4</v>
      </c>
      <c r="B5" t="n">
        <v>30</v>
      </c>
      <c r="C5" t="n">
        <v>40</v>
      </c>
      <c r="D5" t="n">
        <v>40</v>
      </c>
      <c r="E5" t="n">
        <v>30</v>
      </c>
      <c r="F5" t="n">
        <v>40</v>
      </c>
      <c r="G5" t="n">
        <v>30</v>
      </c>
      <c r="H5" t="n">
        <v>40</v>
      </c>
      <c r="I5" t="n">
        <v>40</v>
      </c>
      <c r="J5" t="n">
        <v>40</v>
      </c>
      <c r="K5" t="n">
        <v>40</v>
      </c>
      <c r="L5" t="n">
        <v>30</v>
      </c>
      <c r="M5" t="n">
        <v>30</v>
      </c>
      <c r="N5" t="n">
        <v>40</v>
      </c>
      <c r="O5" t="n">
        <v>30</v>
      </c>
      <c r="P5" t="n">
        <v>30</v>
      </c>
      <c r="Q5" t="n">
        <v>30</v>
      </c>
      <c r="R5" t="n">
        <v>40</v>
      </c>
      <c r="S5" t="n">
        <v>40</v>
      </c>
      <c r="T5" t="n">
        <v>50</v>
      </c>
      <c r="U5" t="n">
        <v>30</v>
      </c>
      <c r="V5" t="n">
        <v>40</v>
      </c>
      <c r="W5" t="n">
        <v>40</v>
      </c>
      <c r="X5" t="n">
        <v>50</v>
      </c>
      <c r="Y5" t="n">
        <v>40</v>
      </c>
      <c r="Z5" t="n">
        <v>40</v>
      </c>
      <c r="AA5" t="n">
        <v>40</v>
      </c>
      <c r="AB5" t="n">
        <v>30</v>
      </c>
      <c r="AC5" t="n">
        <v>40</v>
      </c>
      <c r="AD5" t="n">
        <v>40</v>
      </c>
      <c r="AE5" t="n">
        <v>40</v>
      </c>
      <c r="AF5" t="n">
        <v>50</v>
      </c>
      <c r="AG5" t="n">
        <v>50</v>
      </c>
      <c r="AH5" t="n">
        <v>40</v>
      </c>
      <c r="AI5" t="n">
        <v>50</v>
      </c>
      <c r="AJ5" t="n">
        <v>30</v>
      </c>
      <c r="AK5" t="n">
        <v>50</v>
      </c>
      <c r="AL5" t="n">
        <v>40</v>
      </c>
      <c r="AM5" t="n">
        <v>50</v>
      </c>
      <c r="AN5" t="n">
        <v>50</v>
      </c>
      <c r="AO5" t="n">
        <v>50</v>
      </c>
      <c r="AP5" t="n">
        <v>50</v>
      </c>
      <c r="AQ5" t="n">
        <v>50</v>
      </c>
      <c r="AR5" t="n">
        <v>50</v>
      </c>
      <c r="AS5" t="n">
        <v>50</v>
      </c>
      <c r="AT5" t="n">
        <v>50</v>
      </c>
      <c r="AU5" t="n">
        <v>50</v>
      </c>
      <c r="AV5" t="n">
        <v>40</v>
      </c>
      <c r="AW5" t="n">
        <v>50</v>
      </c>
      <c r="AX5" t="n">
        <v>40</v>
      </c>
      <c r="AY5" t="n">
        <v>50</v>
      </c>
      <c r="AZ5" t="n">
        <v>50</v>
      </c>
      <c r="BA5" t="n">
        <v>50</v>
      </c>
      <c r="BB5" t="n">
        <v>60</v>
      </c>
      <c r="BC5" t="n">
        <v>60</v>
      </c>
      <c r="BD5" t="n">
        <v>60</v>
      </c>
      <c r="BE5" t="n">
        <v>50</v>
      </c>
      <c r="BF5" t="n">
        <v>60</v>
      </c>
      <c r="BG5" t="n">
        <v>60</v>
      </c>
      <c r="BH5" t="n">
        <v>50</v>
      </c>
      <c r="BI5" t="n">
        <v>40</v>
      </c>
      <c r="BJ5" t="n">
        <v>40</v>
      </c>
      <c r="BK5" t="n">
        <v>40</v>
      </c>
      <c r="BL5" t="n">
        <v>60</v>
      </c>
      <c r="BM5" t="n">
        <v>60</v>
      </c>
      <c r="BN5" t="n">
        <v>60</v>
      </c>
      <c r="BO5" t="n">
        <v>70</v>
      </c>
      <c r="BP5" t="n">
        <v>70</v>
      </c>
      <c r="BQ5" t="n">
        <v>60</v>
      </c>
      <c r="BR5" t="n">
        <v>60</v>
      </c>
      <c r="BS5" t="n">
        <v>70</v>
      </c>
      <c r="BT5" t="n">
        <v>60</v>
      </c>
      <c r="BU5" t="n">
        <v>50</v>
      </c>
      <c r="BV5" t="n">
        <v>50</v>
      </c>
      <c r="BW5" t="n">
        <v>60</v>
      </c>
      <c r="BX5" t="n">
        <v>50</v>
      </c>
      <c r="BY5" t="n">
        <v>40</v>
      </c>
      <c r="BZ5" t="n">
        <v>50</v>
      </c>
      <c r="CA5" t="n">
        <v>50</v>
      </c>
      <c r="CB5" t="n">
        <v>50</v>
      </c>
      <c r="CC5" t="n">
        <v>50</v>
      </c>
      <c r="CD5" t="n">
        <v>60</v>
      </c>
      <c r="CE5" t="n">
        <v>60</v>
      </c>
      <c r="CF5" t="n">
        <v>50</v>
      </c>
      <c r="CG5" t="n">
        <v>50</v>
      </c>
      <c r="CH5" t="n">
        <v>60</v>
      </c>
      <c r="CI5" t="n">
        <v>50</v>
      </c>
      <c r="CJ5" t="n">
        <v>60</v>
      </c>
      <c r="CK5" t="n">
        <v>50</v>
      </c>
      <c r="CL5" t="n">
        <v>60</v>
      </c>
      <c r="CM5" t="n">
        <v>50</v>
      </c>
    </row>
    <row r="6">
      <c r="A6" t="n">
        <v>5</v>
      </c>
      <c r="B6" t="n">
        <v>40</v>
      </c>
      <c r="C6" t="n">
        <v>40</v>
      </c>
      <c r="D6" t="n">
        <v>30</v>
      </c>
      <c r="E6" t="n">
        <v>40</v>
      </c>
      <c r="F6" t="n">
        <v>40</v>
      </c>
      <c r="G6" t="n">
        <v>30</v>
      </c>
      <c r="H6" t="n">
        <v>30</v>
      </c>
      <c r="I6" t="n">
        <v>40</v>
      </c>
      <c r="J6" t="n">
        <v>30</v>
      </c>
      <c r="K6" t="n">
        <v>30</v>
      </c>
      <c r="L6" t="n">
        <v>30</v>
      </c>
      <c r="M6" t="n">
        <v>30</v>
      </c>
      <c r="N6" t="n">
        <v>30</v>
      </c>
      <c r="O6" t="n">
        <v>40</v>
      </c>
      <c r="P6" t="n">
        <v>40</v>
      </c>
      <c r="Q6" t="n">
        <v>40</v>
      </c>
      <c r="R6" t="n">
        <v>40</v>
      </c>
      <c r="S6" t="n">
        <v>50</v>
      </c>
      <c r="T6" t="n">
        <v>40</v>
      </c>
      <c r="U6" t="n">
        <v>40</v>
      </c>
      <c r="V6" t="n">
        <v>40</v>
      </c>
      <c r="W6" t="n">
        <v>40</v>
      </c>
      <c r="X6" t="n">
        <v>40</v>
      </c>
      <c r="Y6" t="n">
        <v>40</v>
      </c>
      <c r="Z6" t="n">
        <v>40</v>
      </c>
      <c r="AA6" t="n">
        <v>40</v>
      </c>
      <c r="AB6" t="n">
        <v>40</v>
      </c>
      <c r="AC6" t="n">
        <v>40</v>
      </c>
      <c r="AD6" t="n">
        <v>50</v>
      </c>
      <c r="AE6" t="n">
        <v>40</v>
      </c>
      <c r="AF6" t="n">
        <v>60</v>
      </c>
      <c r="AG6" t="n">
        <v>40</v>
      </c>
      <c r="AH6" t="n">
        <v>40</v>
      </c>
      <c r="AI6" t="n">
        <v>40</v>
      </c>
      <c r="AJ6" t="n">
        <v>40</v>
      </c>
      <c r="AK6" t="n">
        <v>60</v>
      </c>
      <c r="AL6" t="n">
        <v>50</v>
      </c>
      <c r="AM6" t="n">
        <v>50</v>
      </c>
      <c r="AN6" t="n">
        <v>50</v>
      </c>
      <c r="AO6" t="n">
        <v>50</v>
      </c>
      <c r="AP6" t="n">
        <v>40</v>
      </c>
      <c r="AQ6" t="n">
        <v>50</v>
      </c>
      <c r="AR6" t="n">
        <v>50</v>
      </c>
      <c r="AS6" t="n">
        <v>50</v>
      </c>
      <c r="AT6" t="n">
        <v>50</v>
      </c>
      <c r="AU6" t="n">
        <v>40</v>
      </c>
      <c r="AV6" t="n">
        <v>50</v>
      </c>
      <c r="AW6" t="n">
        <v>40</v>
      </c>
      <c r="AX6" t="n">
        <v>50</v>
      </c>
      <c r="AY6" t="n">
        <v>50</v>
      </c>
      <c r="AZ6" t="n">
        <v>60</v>
      </c>
      <c r="BA6" t="n">
        <v>40</v>
      </c>
      <c r="BB6" t="n">
        <v>50</v>
      </c>
      <c r="BC6" t="n">
        <v>50</v>
      </c>
      <c r="BD6" t="n">
        <v>50</v>
      </c>
      <c r="BE6" t="n">
        <v>50</v>
      </c>
      <c r="BF6" t="n">
        <v>50</v>
      </c>
      <c r="BG6" t="n">
        <v>50</v>
      </c>
      <c r="BH6" t="n">
        <v>60</v>
      </c>
      <c r="BI6" t="n">
        <v>50</v>
      </c>
      <c r="BJ6" t="n">
        <v>50</v>
      </c>
      <c r="BK6" t="n">
        <v>50</v>
      </c>
      <c r="BL6" t="n">
        <v>50</v>
      </c>
      <c r="BM6" t="n">
        <v>60</v>
      </c>
      <c r="BN6" t="n">
        <v>60</v>
      </c>
      <c r="BO6" t="n">
        <v>60</v>
      </c>
      <c r="BP6" t="n">
        <v>60</v>
      </c>
      <c r="BQ6" t="n">
        <v>50</v>
      </c>
      <c r="BR6" t="n">
        <v>60</v>
      </c>
      <c r="BS6" t="n">
        <v>60</v>
      </c>
      <c r="BT6" t="n">
        <v>60</v>
      </c>
      <c r="BU6" t="n">
        <v>60</v>
      </c>
      <c r="BV6" t="n">
        <v>50</v>
      </c>
      <c r="BW6" t="n">
        <v>60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60</v>
      </c>
      <c r="CG6" t="n">
        <v>50</v>
      </c>
      <c r="CH6" t="n">
        <v>50</v>
      </c>
      <c r="CI6" t="n">
        <v>50</v>
      </c>
      <c r="CJ6" t="n">
        <v>60</v>
      </c>
      <c r="CK6" t="n">
        <v>60</v>
      </c>
      <c r="CL6" t="n">
        <v>50</v>
      </c>
      <c r="CM6" t="n">
        <v>50</v>
      </c>
    </row>
    <row r="7">
      <c r="A7" t="n">
        <v>6</v>
      </c>
      <c r="B7" t="n">
        <v>40</v>
      </c>
      <c r="C7" t="n">
        <v>40</v>
      </c>
      <c r="D7" t="n">
        <v>40</v>
      </c>
      <c r="E7" t="n">
        <v>40</v>
      </c>
      <c r="F7" t="n">
        <v>30</v>
      </c>
      <c r="G7" t="n">
        <v>30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30</v>
      </c>
      <c r="N7" t="n">
        <v>40</v>
      </c>
      <c r="O7" t="n">
        <v>30</v>
      </c>
      <c r="P7" t="n">
        <v>40</v>
      </c>
      <c r="Q7" t="n">
        <v>40</v>
      </c>
      <c r="R7" t="n">
        <v>40</v>
      </c>
      <c r="S7" t="n">
        <v>40</v>
      </c>
      <c r="T7" t="n">
        <v>40</v>
      </c>
      <c r="U7" t="n">
        <v>40</v>
      </c>
      <c r="V7" t="n">
        <v>40</v>
      </c>
      <c r="W7" t="n">
        <v>50</v>
      </c>
      <c r="X7" t="n">
        <v>40</v>
      </c>
      <c r="Y7" t="n">
        <v>50</v>
      </c>
      <c r="Z7" t="n">
        <v>40</v>
      </c>
      <c r="AA7" t="n">
        <v>40</v>
      </c>
      <c r="AB7" t="n">
        <v>40</v>
      </c>
      <c r="AC7" t="n">
        <v>50</v>
      </c>
      <c r="AD7" t="n">
        <v>40</v>
      </c>
      <c r="AE7" t="n">
        <v>40</v>
      </c>
      <c r="AF7" t="n">
        <v>50</v>
      </c>
      <c r="AG7" t="n">
        <v>50</v>
      </c>
      <c r="AH7" t="n">
        <v>40</v>
      </c>
      <c r="AI7" t="n">
        <v>40</v>
      </c>
      <c r="AJ7" t="n">
        <v>40</v>
      </c>
      <c r="AK7" t="n">
        <v>50</v>
      </c>
      <c r="AL7" t="n">
        <v>40</v>
      </c>
      <c r="AM7" t="n">
        <v>60</v>
      </c>
      <c r="AN7" t="n">
        <v>50</v>
      </c>
      <c r="AO7" t="n">
        <v>50</v>
      </c>
      <c r="AP7" t="n">
        <v>50</v>
      </c>
      <c r="AQ7" t="n">
        <v>50</v>
      </c>
      <c r="AR7" t="n">
        <v>50</v>
      </c>
      <c r="AS7" t="n">
        <v>50</v>
      </c>
      <c r="AT7" t="n">
        <v>50</v>
      </c>
      <c r="AU7" t="n">
        <v>50</v>
      </c>
      <c r="AV7" t="n">
        <v>40</v>
      </c>
      <c r="AW7" t="n">
        <v>50</v>
      </c>
      <c r="AX7" t="n">
        <v>40</v>
      </c>
      <c r="AY7" t="n">
        <v>40</v>
      </c>
      <c r="AZ7" t="n">
        <v>50</v>
      </c>
      <c r="BA7" t="n">
        <v>50</v>
      </c>
      <c r="BB7" t="n">
        <v>60</v>
      </c>
      <c r="BC7" t="n">
        <v>60</v>
      </c>
      <c r="BD7" t="n">
        <v>60</v>
      </c>
      <c r="BE7" t="n">
        <v>60</v>
      </c>
      <c r="BF7" t="n">
        <v>50</v>
      </c>
      <c r="BG7" t="n">
        <v>60</v>
      </c>
      <c r="BH7" t="n">
        <v>50</v>
      </c>
      <c r="BI7" t="n">
        <v>50</v>
      </c>
      <c r="BJ7" t="n">
        <v>50</v>
      </c>
      <c r="BK7" t="n">
        <v>40</v>
      </c>
      <c r="BL7" t="n">
        <v>60</v>
      </c>
      <c r="BM7" t="n">
        <v>60</v>
      </c>
      <c r="BN7" t="n">
        <v>60</v>
      </c>
      <c r="BO7" t="n">
        <v>60</v>
      </c>
      <c r="BP7" t="n">
        <v>60</v>
      </c>
      <c r="BQ7" t="n">
        <v>60</v>
      </c>
      <c r="BR7" t="n">
        <v>60</v>
      </c>
      <c r="BS7" t="n">
        <v>70</v>
      </c>
      <c r="BT7" t="n">
        <v>60</v>
      </c>
      <c r="BU7" t="n">
        <v>60</v>
      </c>
      <c r="BV7" t="n">
        <v>50</v>
      </c>
      <c r="BW7" t="n">
        <v>60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60</v>
      </c>
      <c r="CE7" t="n">
        <v>60</v>
      </c>
      <c r="CF7" t="n">
        <v>50</v>
      </c>
      <c r="CG7" t="n">
        <v>50</v>
      </c>
      <c r="CH7" t="n">
        <v>60</v>
      </c>
      <c r="CI7" t="n">
        <v>60</v>
      </c>
      <c r="CJ7" t="n">
        <v>60</v>
      </c>
      <c r="CK7" t="n">
        <v>50</v>
      </c>
      <c r="CL7" t="n">
        <v>50</v>
      </c>
      <c r="CM7" t="n">
        <v>60</v>
      </c>
    </row>
    <row r="8">
      <c r="A8" t="n">
        <v>7</v>
      </c>
      <c r="B8" t="n">
        <v>40</v>
      </c>
      <c r="C8" t="n">
        <v>30</v>
      </c>
      <c r="D8" t="n">
        <v>30</v>
      </c>
      <c r="E8" t="n">
        <v>30</v>
      </c>
      <c r="F8" t="n">
        <v>40</v>
      </c>
      <c r="G8" t="n">
        <v>40</v>
      </c>
      <c r="H8" t="n">
        <v>30</v>
      </c>
      <c r="I8" t="n">
        <v>40</v>
      </c>
      <c r="J8" t="n">
        <v>40</v>
      </c>
      <c r="K8" t="n">
        <v>40</v>
      </c>
      <c r="L8" t="n">
        <v>30</v>
      </c>
      <c r="M8" t="n">
        <v>30</v>
      </c>
      <c r="N8" t="n">
        <v>30</v>
      </c>
      <c r="O8" t="n">
        <v>30</v>
      </c>
      <c r="P8" t="n">
        <v>40</v>
      </c>
      <c r="Q8" t="n">
        <v>30</v>
      </c>
      <c r="R8" t="n">
        <v>40</v>
      </c>
      <c r="S8" t="n">
        <v>40</v>
      </c>
      <c r="T8" t="n">
        <v>40</v>
      </c>
      <c r="U8" t="n">
        <v>30</v>
      </c>
      <c r="V8" t="n">
        <v>30</v>
      </c>
      <c r="W8" t="n">
        <v>40</v>
      </c>
      <c r="X8" t="n">
        <v>40</v>
      </c>
      <c r="Y8" t="n">
        <v>40</v>
      </c>
      <c r="Z8" t="n">
        <v>40</v>
      </c>
      <c r="AA8" t="n">
        <v>40</v>
      </c>
      <c r="AB8" t="n">
        <v>40</v>
      </c>
      <c r="AC8" t="n">
        <v>40</v>
      </c>
      <c r="AD8" t="n">
        <v>50</v>
      </c>
      <c r="AE8" t="n">
        <v>40</v>
      </c>
      <c r="AF8" t="n">
        <v>60</v>
      </c>
      <c r="AG8" t="n">
        <v>50</v>
      </c>
      <c r="AH8" t="n">
        <v>40</v>
      </c>
      <c r="AI8" t="n">
        <v>50</v>
      </c>
      <c r="AJ8" t="n">
        <v>40</v>
      </c>
      <c r="AK8" t="n">
        <v>50</v>
      </c>
      <c r="AL8" t="n">
        <v>50</v>
      </c>
      <c r="AM8" t="n">
        <v>40</v>
      </c>
      <c r="AN8" t="n">
        <v>50</v>
      </c>
      <c r="AO8" t="n">
        <v>50</v>
      </c>
      <c r="AP8" t="n">
        <v>50</v>
      </c>
      <c r="AQ8" t="n">
        <v>50</v>
      </c>
      <c r="AR8" t="n">
        <v>60</v>
      </c>
      <c r="AS8" t="n">
        <v>50</v>
      </c>
      <c r="AT8" t="n">
        <v>50</v>
      </c>
      <c r="AU8" t="n">
        <v>40</v>
      </c>
      <c r="AV8" t="n">
        <v>40</v>
      </c>
      <c r="AW8" t="n">
        <v>40</v>
      </c>
      <c r="AX8" t="n">
        <v>50</v>
      </c>
      <c r="AY8" t="n">
        <v>50</v>
      </c>
      <c r="AZ8" t="n">
        <v>50</v>
      </c>
      <c r="BA8" t="n">
        <v>50</v>
      </c>
      <c r="BB8" t="n">
        <v>50</v>
      </c>
      <c r="BC8" t="n">
        <v>60</v>
      </c>
      <c r="BD8" t="n">
        <v>50</v>
      </c>
      <c r="BE8" t="n">
        <v>50</v>
      </c>
      <c r="BF8" t="n">
        <v>60</v>
      </c>
      <c r="BG8" t="n">
        <v>60</v>
      </c>
      <c r="BH8" t="n">
        <v>50</v>
      </c>
      <c r="BI8" t="n">
        <v>50</v>
      </c>
      <c r="BJ8" t="n">
        <v>50</v>
      </c>
      <c r="BK8" t="n">
        <v>50</v>
      </c>
      <c r="BL8" t="n">
        <v>60</v>
      </c>
      <c r="BM8" t="n">
        <v>60</v>
      </c>
      <c r="BN8" t="n">
        <v>60</v>
      </c>
      <c r="BO8" t="n">
        <v>70</v>
      </c>
      <c r="BP8" t="n">
        <v>70</v>
      </c>
      <c r="BQ8" t="n">
        <v>60</v>
      </c>
      <c r="BR8" t="n">
        <v>50</v>
      </c>
      <c r="BS8" t="n">
        <v>70</v>
      </c>
      <c r="BT8" t="n">
        <v>60</v>
      </c>
      <c r="BU8" t="n">
        <v>60</v>
      </c>
      <c r="BV8" t="n">
        <v>60</v>
      </c>
      <c r="BW8" t="n">
        <v>60</v>
      </c>
      <c r="BX8" t="n">
        <v>50</v>
      </c>
      <c r="BY8" t="n">
        <v>50</v>
      </c>
      <c r="BZ8" t="n">
        <v>50</v>
      </c>
      <c r="CA8" t="n">
        <v>60</v>
      </c>
      <c r="CB8" t="n">
        <v>50</v>
      </c>
      <c r="CC8" t="n">
        <v>50</v>
      </c>
      <c r="CD8" t="n">
        <v>50</v>
      </c>
      <c r="CE8" t="n">
        <v>60</v>
      </c>
      <c r="CF8" t="n">
        <v>50</v>
      </c>
      <c r="CG8" t="n">
        <v>60</v>
      </c>
      <c r="CH8" t="n">
        <v>50</v>
      </c>
      <c r="CI8" t="n">
        <v>50</v>
      </c>
      <c r="CJ8" t="n">
        <v>60</v>
      </c>
      <c r="CK8" t="n">
        <v>50</v>
      </c>
      <c r="CL8" t="n">
        <v>60</v>
      </c>
      <c r="CM8" t="n">
        <v>50</v>
      </c>
    </row>
    <row r="9">
      <c r="A9" t="n">
        <v>8</v>
      </c>
      <c r="B9" t="n">
        <v>40</v>
      </c>
      <c r="C9" t="n">
        <v>40</v>
      </c>
      <c r="D9" t="n">
        <v>40</v>
      </c>
      <c r="E9" t="n">
        <v>40</v>
      </c>
      <c r="F9" t="n">
        <v>40</v>
      </c>
      <c r="G9" t="n">
        <v>40</v>
      </c>
      <c r="H9" t="n">
        <v>30</v>
      </c>
      <c r="I9" t="n">
        <v>50</v>
      </c>
      <c r="J9" t="n">
        <v>40</v>
      </c>
      <c r="K9" t="n">
        <v>40</v>
      </c>
      <c r="L9" t="n">
        <v>30</v>
      </c>
      <c r="M9" t="n">
        <v>30</v>
      </c>
      <c r="N9" t="n">
        <v>30</v>
      </c>
      <c r="O9" t="n">
        <v>40</v>
      </c>
      <c r="P9" t="n">
        <v>40</v>
      </c>
      <c r="Q9" t="n">
        <v>40</v>
      </c>
      <c r="R9" t="n">
        <v>50</v>
      </c>
      <c r="S9" t="n">
        <v>50</v>
      </c>
      <c r="T9" t="n">
        <v>50</v>
      </c>
      <c r="U9" t="n">
        <v>40</v>
      </c>
      <c r="V9" t="n">
        <v>40</v>
      </c>
      <c r="W9" t="n">
        <v>50</v>
      </c>
      <c r="X9" t="n">
        <v>50</v>
      </c>
      <c r="Y9" t="n">
        <v>40</v>
      </c>
      <c r="Z9" t="n">
        <v>40</v>
      </c>
      <c r="AA9" t="n">
        <v>40</v>
      </c>
      <c r="AB9" t="n">
        <v>40</v>
      </c>
      <c r="AC9" t="n">
        <v>50</v>
      </c>
      <c r="AD9" t="n">
        <v>50</v>
      </c>
      <c r="AE9" t="n">
        <v>50</v>
      </c>
      <c r="AF9" t="n">
        <v>60</v>
      </c>
      <c r="AG9" t="n">
        <v>40</v>
      </c>
      <c r="AH9" t="n">
        <v>40</v>
      </c>
      <c r="AI9" t="n">
        <v>50</v>
      </c>
      <c r="AJ9" t="n">
        <v>40</v>
      </c>
      <c r="AK9" t="n">
        <v>60</v>
      </c>
      <c r="AL9" t="n">
        <v>50</v>
      </c>
      <c r="AM9" t="n">
        <v>60</v>
      </c>
      <c r="AN9" t="n">
        <v>50</v>
      </c>
      <c r="AO9" t="n">
        <v>50</v>
      </c>
      <c r="AP9" t="n">
        <v>50</v>
      </c>
      <c r="AQ9" t="n">
        <v>40</v>
      </c>
      <c r="AR9" t="n">
        <v>60</v>
      </c>
      <c r="AS9" t="n">
        <v>50</v>
      </c>
      <c r="AT9" t="n">
        <v>50</v>
      </c>
      <c r="AU9" t="n">
        <v>50</v>
      </c>
      <c r="AV9" t="n">
        <v>50</v>
      </c>
      <c r="AW9" t="n">
        <v>50</v>
      </c>
      <c r="AX9" t="n">
        <v>40</v>
      </c>
      <c r="AY9" t="n">
        <v>60</v>
      </c>
      <c r="AZ9" t="n">
        <v>50</v>
      </c>
      <c r="BA9" t="n">
        <v>60</v>
      </c>
      <c r="BB9" t="n">
        <v>60</v>
      </c>
      <c r="BC9" t="n">
        <v>50</v>
      </c>
      <c r="BD9" t="n">
        <v>50</v>
      </c>
      <c r="BE9" t="n">
        <v>60</v>
      </c>
      <c r="BF9" t="n">
        <v>50</v>
      </c>
      <c r="BG9" t="n">
        <v>60</v>
      </c>
      <c r="BH9" t="n">
        <v>60</v>
      </c>
      <c r="BI9" t="n">
        <v>50</v>
      </c>
      <c r="BJ9" t="n">
        <v>40</v>
      </c>
      <c r="BK9" t="n">
        <v>50</v>
      </c>
      <c r="BL9" t="n">
        <v>60</v>
      </c>
      <c r="BM9" t="n">
        <v>80</v>
      </c>
      <c r="BN9" t="n">
        <v>60</v>
      </c>
      <c r="BO9" t="n">
        <v>60</v>
      </c>
      <c r="BP9" t="n">
        <v>60</v>
      </c>
      <c r="BQ9" t="n">
        <v>60</v>
      </c>
      <c r="BR9" t="n">
        <v>60</v>
      </c>
      <c r="BS9" t="n">
        <v>70</v>
      </c>
      <c r="BT9" t="n">
        <v>60</v>
      </c>
      <c r="BU9" t="n">
        <v>60</v>
      </c>
      <c r="BV9" t="n">
        <v>50</v>
      </c>
      <c r="BW9" t="n">
        <v>60</v>
      </c>
      <c r="BX9" t="n">
        <v>50</v>
      </c>
      <c r="BY9" t="n">
        <v>50</v>
      </c>
      <c r="BZ9" t="n">
        <v>50</v>
      </c>
      <c r="CA9" t="n">
        <v>60</v>
      </c>
      <c r="CB9" t="n">
        <v>50</v>
      </c>
      <c r="CC9" t="n">
        <v>50</v>
      </c>
      <c r="CD9" t="n">
        <v>50</v>
      </c>
      <c r="CE9" t="n">
        <v>50</v>
      </c>
      <c r="CF9" t="n">
        <v>60</v>
      </c>
      <c r="CG9" t="n">
        <v>50</v>
      </c>
      <c r="CH9" t="n">
        <v>60</v>
      </c>
      <c r="CI9" t="n">
        <v>60</v>
      </c>
      <c r="CJ9" t="n">
        <v>70</v>
      </c>
      <c r="CK9" t="n">
        <v>60</v>
      </c>
      <c r="CL9" t="n">
        <v>50</v>
      </c>
      <c r="CM9" t="n">
        <v>50</v>
      </c>
    </row>
    <row r="10">
      <c r="A10" t="n">
        <v>9</v>
      </c>
      <c r="B10" t="n">
        <v>40</v>
      </c>
      <c r="C10" t="n">
        <v>40</v>
      </c>
      <c r="D10" t="n">
        <v>30</v>
      </c>
      <c r="E10" t="n">
        <v>40</v>
      </c>
      <c r="F10" t="n">
        <v>30</v>
      </c>
      <c r="G10" t="n">
        <v>50</v>
      </c>
      <c r="H10" t="n">
        <v>50</v>
      </c>
      <c r="I10" t="n">
        <v>50</v>
      </c>
      <c r="J10" t="n">
        <v>50</v>
      </c>
      <c r="K10" t="n">
        <v>50</v>
      </c>
      <c r="L10" t="n">
        <v>40</v>
      </c>
      <c r="M10" t="n">
        <v>40</v>
      </c>
      <c r="N10" t="n">
        <v>40</v>
      </c>
      <c r="O10" t="n">
        <v>50</v>
      </c>
      <c r="P10" t="n">
        <v>60</v>
      </c>
      <c r="Q10" t="n">
        <v>50</v>
      </c>
      <c r="R10" t="n">
        <v>60</v>
      </c>
      <c r="S10" t="n">
        <v>50</v>
      </c>
      <c r="T10" t="n">
        <v>40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40</v>
      </c>
      <c r="AA10" t="n">
        <v>40</v>
      </c>
      <c r="AB10" t="n">
        <v>60</v>
      </c>
      <c r="AC10" t="n">
        <v>60</v>
      </c>
      <c r="AD10" t="n">
        <v>60</v>
      </c>
      <c r="AE10" t="n">
        <v>60</v>
      </c>
      <c r="AF10" t="n">
        <v>70</v>
      </c>
      <c r="AG10" t="n">
        <v>50</v>
      </c>
      <c r="AH10" t="n">
        <v>40</v>
      </c>
      <c r="AI10" t="n">
        <v>60</v>
      </c>
      <c r="AJ10" t="n">
        <v>60</v>
      </c>
      <c r="AK10" t="n">
        <v>60</v>
      </c>
      <c r="AL10" t="n">
        <v>60</v>
      </c>
      <c r="AM10" t="n">
        <v>70</v>
      </c>
      <c r="AN10" t="n">
        <v>50</v>
      </c>
      <c r="AO10" t="n">
        <v>50</v>
      </c>
      <c r="AP10" t="n">
        <v>70</v>
      </c>
      <c r="AQ10" t="n">
        <v>60</v>
      </c>
      <c r="AR10" t="n">
        <v>60</v>
      </c>
      <c r="AS10" t="n">
        <v>70</v>
      </c>
      <c r="AT10" t="n">
        <v>60</v>
      </c>
      <c r="AU10" t="n">
        <v>50</v>
      </c>
      <c r="AV10" t="n">
        <v>40</v>
      </c>
      <c r="AW10" t="n">
        <v>50</v>
      </c>
      <c r="AX10" t="n">
        <v>60</v>
      </c>
      <c r="AY10" t="n">
        <v>60</v>
      </c>
      <c r="AZ10" t="n">
        <v>60</v>
      </c>
      <c r="BA10" t="n">
        <v>60</v>
      </c>
      <c r="BB10" t="n">
        <v>50</v>
      </c>
      <c r="BC10" t="n">
        <v>60</v>
      </c>
      <c r="BD10" t="n">
        <v>60</v>
      </c>
      <c r="BE10" t="n">
        <v>70</v>
      </c>
      <c r="BF10" t="n">
        <v>80</v>
      </c>
      <c r="BG10" t="n">
        <v>70</v>
      </c>
      <c r="BH10" t="n">
        <v>70</v>
      </c>
      <c r="BI10" t="n">
        <v>50</v>
      </c>
      <c r="BJ10" t="n">
        <v>50</v>
      </c>
      <c r="BK10" t="n">
        <v>60</v>
      </c>
      <c r="BL10" t="n">
        <v>80</v>
      </c>
      <c r="BM10" t="n">
        <v>80</v>
      </c>
      <c r="BN10" t="n">
        <v>70</v>
      </c>
      <c r="BO10" t="n">
        <v>80</v>
      </c>
      <c r="BP10" t="n">
        <v>70</v>
      </c>
      <c r="BQ10" t="n">
        <v>60</v>
      </c>
      <c r="BR10" t="n">
        <v>80</v>
      </c>
      <c r="BS10" t="n">
        <v>80</v>
      </c>
      <c r="BT10" t="n">
        <v>70</v>
      </c>
      <c r="BU10" t="n">
        <v>70</v>
      </c>
      <c r="BV10" t="n">
        <v>60</v>
      </c>
      <c r="BW10" t="n">
        <v>60</v>
      </c>
      <c r="BX10" t="n">
        <v>50</v>
      </c>
      <c r="BY10" t="n">
        <v>60</v>
      </c>
      <c r="BZ10" t="n">
        <v>70</v>
      </c>
      <c r="CA10" t="n">
        <v>70</v>
      </c>
      <c r="CB10" t="n">
        <v>50</v>
      </c>
      <c r="CC10" t="n">
        <v>60</v>
      </c>
      <c r="CD10" t="n">
        <v>60</v>
      </c>
      <c r="CE10" t="n">
        <v>60</v>
      </c>
      <c r="CF10" t="n">
        <v>60</v>
      </c>
      <c r="CG10" t="n">
        <v>70</v>
      </c>
      <c r="CH10" t="n">
        <v>60</v>
      </c>
      <c r="CI10" t="n">
        <v>60</v>
      </c>
      <c r="CJ10" t="n">
        <v>60</v>
      </c>
      <c r="CK10" t="n">
        <v>50</v>
      </c>
      <c r="CL10" t="n">
        <v>60</v>
      </c>
      <c r="CM10" t="n">
        <v>70</v>
      </c>
    </row>
    <row r="11">
      <c r="A11" t="n">
        <v>10</v>
      </c>
      <c r="B11" t="n">
        <v>40</v>
      </c>
      <c r="C11" t="n">
        <v>30</v>
      </c>
      <c r="D11" t="n">
        <v>30</v>
      </c>
      <c r="E11" t="n">
        <v>30</v>
      </c>
      <c r="F11" t="n">
        <v>40</v>
      </c>
      <c r="G11" t="n">
        <v>60</v>
      </c>
      <c r="H11" t="n">
        <v>60</v>
      </c>
      <c r="I11" t="n">
        <v>60</v>
      </c>
      <c r="J11" t="n">
        <v>60</v>
      </c>
      <c r="K11" t="n">
        <v>50</v>
      </c>
      <c r="L11" t="n">
        <v>40</v>
      </c>
      <c r="M11" t="n">
        <v>30</v>
      </c>
      <c r="N11" t="n">
        <v>40</v>
      </c>
      <c r="O11" t="n">
        <v>50</v>
      </c>
      <c r="P11" t="n">
        <v>50</v>
      </c>
      <c r="Q11" t="n">
        <v>60</v>
      </c>
      <c r="R11" t="n">
        <v>60</v>
      </c>
      <c r="S11" t="n">
        <v>50</v>
      </c>
      <c r="T11" t="n">
        <v>50</v>
      </c>
      <c r="U11" t="n">
        <v>50</v>
      </c>
      <c r="V11" t="n">
        <v>50</v>
      </c>
      <c r="W11" t="n">
        <v>60</v>
      </c>
      <c r="X11" t="n">
        <v>60</v>
      </c>
      <c r="Y11" t="n">
        <v>60</v>
      </c>
      <c r="Z11" t="n">
        <v>50</v>
      </c>
      <c r="AA11" t="n">
        <v>40</v>
      </c>
      <c r="AB11" t="n">
        <v>70</v>
      </c>
      <c r="AC11" t="n">
        <v>60</v>
      </c>
      <c r="AD11" t="n">
        <v>60</v>
      </c>
      <c r="AE11" t="n">
        <v>70</v>
      </c>
      <c r="AF11" t="n">
        <v>70</v>
      </c>
      <c r="AG11" t="n">
        <v>50</v>
      </c>
      <c r="AH11" t="n">
        <v>40</v>
      </c>
      <c r="AI11" t="n">
        <v>70</v>
      </c>
      <c r="AJ11" t="n">
        <v>70</v>
      </c>
      <c r="AK11" t="n">
        <v>70</v>
      </c>
      <c r="AL11" t="n">
        <v>60</v>
      </c>
      <c r="AM11" t="n">
        <v>60</v>
      </c>
      <c r="AN11" t="n">
        <v>50</v>
      </c>
      <c r="AO11" t="n">
        <v>50</v>
      </c>
      <c r="AP11" t="n">
        <v>60</v>
      </c>
      <c r="AQ11" t="n">
        <v>50</v>
      </c>
      <c r="AR11" t="n">
        <v>70</v>
      </c>
      <c r="AS11" t="n">
        <v>60</v>
      </c>
      <c r="AT11" t="n">
        <v>70</v>
      </c>
      <c r="AU11" t="n">
        <v>40</v>
      </c>
      <c r="AV11" t="n">
        <v>40</v>
      </c>
      <c r="AW11" t="n">
        <v>60</v>
      </c>
      <c r="AX11" t="n">
        <v>60</v>
      </c>
      <c r="AY11" t="n">
        <v>70</v>
      </c>
      <c r="AZ11" t="n">
        <v>70</v>
      </c>
      <c r="BA11" t="n">
        <v>60</v>
      </c>
      <c r="BB11" t="n">
        <v>60</v>
      </c>
      <c r="BC11" t="n">
        <v>50</v>
      </c>
      <c r="BD11" t="n">
        <v>50</v>
      </c>
      <c r="BE11" t="n">
        <v>70</v>
      </c>
      <c r="BF11" t="n">
        <v>70</v>
      </c>
      <c r="BG11" t="n">
        <v>70</v>
      </c>
      <c r="BH11" t="n">
        <v>70</v>
      </c>
      <c r="BI11" t="n">
        <v>50</v>
      </c>
      <c r="BJ11" t="n">
        <v>50</v>
      </c>
      <c r="BK11" t="n">
        <v>70</v>
      </c>
      <c r="BL11" t="n">
        <v>70</v>
      </c>
      <c r="BM11" t="n">
        <v>80</v>
      </c>
      <c r="BN11" t="n">
        <v>80</v>
      </c>
      <c r="BO11" t="n">
        <v>90</v>
      </c>
      <c r="BP11" t="n">
        <v>60</v>
      </c>
      <c r="BQ11" t="n">
        <v>50</v>
      </c>
      <c r="BR11" t="n">
        <v>80</v>
      </c>
      <c r="BS11" t="n">
        <v>100</v>
      </c>
      <c r="BT11" t="n">
        <v>70</v>
      </c>
      <c r="BU11" t="n">
        <v>70</v>
      </c>
      <c r="BV11" t="n">
        <v>70</v>
      </c>
      <c r="BW11" t="n">
        <v>60</v>
      </c>
      <c r="BX11" t="n">
        <v>50</v>
      </c>
      <c r="BY11" t="n">
        <v>60</v>
      </c>
      <c r="BZ11" t="n">
        <v>70</v>
      </c>
      <c r="CA11" t="n">
        <v>70</v>
      </c>
      <c r="CB11" t="n">
        <v>60</v>
      </c>
      <c r="CC11" t="n">
        <v>60</v>
      </c>
      <c r="CD11" t="n">
        <v>60</v>
      </c>
      <c r="CE11" t="n">
        <v>60</v>
      </c>
      <c r="CF11" t="n">
        <v>60</v>
      </c>
      <c r="CG11" t="n">
        <v>60</v>
      </c>
      <c r="CH11" t="n">
        <v>60</v>
      </c>
      <c r="CI11" t="n">
        <v>60</v>
      </c>
      <c r="CJ11" t="n">
        <v>70</v>
      </c>
      <c r="CK11" t="n">
        <v>50</v>
      </c>
      <c r="CL11" t="n">
        <v>50</v>
      </c>
      <c r="CM11" t="n">
        <v>70</v>
      </c>
    </row>
    <row r="12">
      <c r="A12" t="n">
        <v>11</v>
      </c>
      <c r="B12" t="n">
        <v>30</v>
      </c>
      <c r="C12" t="n">
        <v>40</v>
      </c>
      <c r="D12" t="n">
        <v>40</v>
      </c>
      <c r="E12" t="n">
        <v>40</v>
      </c>
      <c r="F12" t="n">
        <v>40</v>
      </c>
      <c r="G12" t="n">
        <v>50</v>
      </c>
      <c r="H12" t="n">
        <v>50</v>
      </c>
      <c r="I12" t="n">
        <v>60</v>
      </c>
      <c r="J12" t="n">
        <v>50</v>
      </c>
      <c r="K12" t="n">
        <v>60</v>
      </c>
      <c r="L12" t="n">
        <v>50</v>
      </c>
      <c r="M12" t="n">
        <v>30</v>
      </c>
      <c r="N12" t="n">
        <v>40</v>
      </c>
      <c r="O12" t="n">
        <v>50</v>
      </c>
      <c r="P12" t="n">
        <v>50</v>
      </c>
      <c r="Q12" t="n">
        <v>70</v>
      </c>
      <c r="R12" t="n">
        <v>60</v>
      </c>
      <c r="S12" t="n">
        <v>40</v>
      </c>
      <c r="T12" t="n">
        <v>50</v>
      </c>
      <c r="U12" t="n">
        <v>50</v>
      </c>
      <c r="V12" t="n">
        <v>60</v>
      </c>
      <c r="W12" t="n">
        <v>60</v>
      </c>
      <c r="X12" t="n">
        <v>70</v>
      </c>
      <c r="Y12" t="n">
        <v>60</v>
      </c>
      <c r="Z12" t="n">
        <v>40</v>
      </c>
      <c r="AA12" t="n">
        <v>40</v>
      </c>
      <c r="AB12" t="n">
        <v>60</v>
      </c>
      <c r="AC12" t="n">
        <v>60</v>
      </c>
      <c r="AD12" t="n">
        <v>70</v>
      </c>
      <c r="AE12" t="n">
        <v>60</v>
      </c>
      <c r="AF12" t="n">
        <v>60</v>
      </c>
      <c r="AG12" t="n">
        <v>50</v>
      </c>
      <c r="AH12" t="n">
        <v>40</v>
      </c>
      <c r="AI12" t="n">
        <v>70</v>
      </c>
      <c r="AJ12" t="n">
        <v>60</v>
      </c>
      <c r="AK12" t="n">
        <v>70</v>
      </c>
      <c r="AL12" t="n">
        <v>60</v>
      </c>
      <c r="AM12" t="n">
        <v>70</v>
      </c>
      <c r="AN12" t="n">
        <v>60</v>
      </c>
      <c r="AO12" t="n">
        <v>50</v>
      </c>
      <c r="AP12" t="n">
        <v>70</v>
      </c>
      <c r="AQ12" t="n">
        <v>50</v>
      </c>
      <c r="AR12" t="n">
        <v>60</v>
      </c>
      <c r="AS12" t="n">
        <v>70</v>
      </c>
      <c r="AT12" t="n">
        <v>60</v>
      </c>
      <c r="AU12" t="n">
        <v>50</v>
      </c>
      <c r="AV12" t="n">
        <v>50</v>
      </c>
      <c r="AW12" t="n">
        <v>60</v>
      </c>
      <c r="AX12" t="n">
        <v>60</v>
      </c>
      <c r="AY12" t="n">
        <v>60</v>
      </c>
      <c r="AZ12" t="n">
        <v>60</v>
      </c>
      <c r="BA12" t="n">
        <v>60</v>
      </c>
      <c r="BB12" t="n">
        <v>50</v>
      </c>
      <c r="BC12" t="n">
        <v>60</v>
      </c>
      <c r="BD12" t="n">
        <v>60</v>
      </c>
      <c r="BE12" t="n">
        <v>70</v>
      </c>
      <c r="BF12" t="n">
        <v>70</v>
      </c>
      <c r="BG12" t="n">
        <v>70</v>
      </c>
      <c r="BH12" t="n">
        <v>60</v>
      </c>
      <c r="BI12" t="n">
        <v>50</v>
      </c>
      <c r="BJ12" t="n">
        <v>40</v>
      </c>
      <c r="BK12" t="n">
        <v>70</v>
      </c>
      <c r="BL12" t="n">
        <v>80</v>
      </c>
      <c r="BM12" t="n">
        <v>90</v>
      </c>
      <c r="BN12" t="n">
        <v>80</v>
      </c>
      <c r="BO12" t="n">
        <v>80</v>
      </c>
      <c r="BP12" t="n">
        <v>60</v>
      </c>
      <c r="BQ12" t="n">
        <v>60</v>
      </c>
      <c r="BR12" t="n">
        <v>80</v>
      </c>
      <c r="BS12" t="n">
        <v>90</v>
      </c>
      <c r="BT12" t="n">
        <v>80</v>
      </c>
      <c r="BU12" t="n">
        <v>80</v>
      </c>
      <c r="BV12" t="n">
        <v>80</v>
      </c>
      <c r="BW12" t="n">
        <v>60</v>
      </c>
      <c r="BX12" t="n">
        <v>50</v>
      </c>
      <c r="BY12" t="n">
        <v>60</v>
      </c>
      <c r="BZ12" t="n">
        <v>60</v>
      </c>
      <c r="CA12" t="n">
        <v>70</v>
      </c>
      <c r="CB12" t="n">
        <v>50</v>
      </c>
      <c r="CC12" t="n">
        <v>60</v>
      </c>
      <c r="CD12" t="n">
        <v>50</v>
      </c>
      <c r="CE12" t="n">
        <v>60</v>
      </c>
      <c r="CF12" t="n">
        <v>70</v>
      </c>
      <c r="CG12" t="n">
        <v>70</v>
      </c>
      <c r="CH12" t="n">
        <v>70</v>
      </c>
      <c r="CI12" t="n">
        <v>70</v>
      </c>
      <c r="CJ12" t="n">
        <v>70</v>
      </c>
      <c r="CK12" t="n">
        <v>60</v>
      </c>
      <c r="CL12" t="n">
        <v>50</v>
      </c>
      <c r="CM12" t="n">
        <v>70</v>
      </c>
    </row>
    <row r="13">
      <c r="A13" t="n">
        <v>12</v>
      </c>
      <c r="B13" t="n">
        <v>40</v>
      </c>
      <c r="C13" t="n">
        <v>40</v>
      </c>
      <c r="D13" t="n">
        <v>30</v>
      </c>
      <c r="E13" t="n">
        <v>30</v>
      </c>
      <c r="F13" t="n">
        <v>30</v>
      </c>
      <c r="G13" t="n">
        <v>60</v>
      </c>
      <c r="H13" t="n">
        <v>60</v>
      </c>
      <c r="I13" t="n">
        <v>60</v>
      </c>
      <c r="J13" t="n">
        <v>60</v>
      </c>
      <c r="K13" t="n">
        <v>50</v>
      </c>
      <c r="L13" t="n">
        <v>40</v>
      </c>
      <c r="M13" t="n">
        <v>30</v>
      </c>
      <c r="N13" t="n">
        <v>30</v>
      </c>
      <c r="O13" t="n">
        <v>50</v>
      </c>
      <c r="P13" t="n">
        <v>50</v>
      </c>
      <c r="Q13" t="n">
        <v>60</v>
      </c>
      <c r="R13" t="n">
        <v>70</v>
      </c>
      <c r="S13" t="n">
        <v>50</v>
      </c>
      <c r="T13" t="n">
        <v>50</v>
      </c>
      <c r="U13" t="n">
        <v>50</v>
      </c>
      <c r="V13" t="n">
        <v>60</v>
      </c>
      <c r="W13" t="n">
        <v>60</v>
      </c>
      <c r="X13" t="n">
        <v>60</v>
      </c>
      <c r="Y13" t="n">
        <v>60</v>
      </c>
      <c r="Z13" t="n">
        <v>40</v>
      </c>
      <c r="AA13" t="n">
        <v>40</v>
      </c>
      <c r="AB13" t="n">
        <v>60</v>
      </c>
      <c r="AC13" t="n">
        <v>60</v>
      </c>
      <c r="AD13" t="n">
        <v>70</v>
      </c>
      <c r="AE13" t="n">
        <v>70</v>
      </c>
      <c r="AF13" t="n">
        <v>60</v>
      </c>
      <c r="AG13" t="n">
        <v>50</v>
      </c>
      <c r="AH13" t="n">
        <v>40</v>
      </c>
      <c r="AI13" t="n">
        <v>60</v>
      </c>
      <c r="AJ13" t="n">
        <v>70</v>
      </c>
      <c r="AK13" t="n">
        <v>70</v>
      </c>
      <c r="AL13" t="n">
        <v>70</v>
      </c>
      <c r="AM13" t="n">
        <v>70</v>
      </c>
      <c r="AN13" t="n">
        <v>50</v>
      </c>
      <c r="AO13" t="n">
        <v>40</v>
      </c>
      <c r="AP13" t="n">
        <v>70</v>
      </c>
      <c r="AQ13" t="n">
        <v>50</v>
      </c>
      <c r="AR13" t="n">
        <v>70</v>
      </c>
      <c r="AS13" t="n">
        <v>70</v>
      </c>
      <c r="AT13" t="n">
        <v>70</v>
      </c>
      <c r="AU13" t="n">
        <v>50</v>
      </c>
      <c r="AV13" t="n">
        <v>40</v>
      </c>
      <c r="AW13" t="n">
        <v>60</v>
      </c>
      <c r="AX13" t="n">
        <v>60</v>
      </c>
      <c r="AY13" t="n">
        <v>70</v>
      </c>
      <c r="AZ13" t="n">
        <v>70</v>
      </c>
      <c r="BA13" t="n">
        <v>80</v>
      </c>
      <c r="BB13" t="n">
        <v>50</v>
      </c>
      <c r="BC13" t="n">
        <v>50</v>
      </c>
      <c r="BD13" t="n">
        <v>50</v>
      </c>
      <c r="BE13" t="n">
        <v>70</v>
      </c>
      <c r="BF13" t="n">
        <v>70</v>
      </c>
      <c r="BG13" t="n">
        <v>70</v>
      </c>
      <c r="BH13" t="n">
        <v>60</v>
      </c>
      <c r="BI13" t="n">
        <v>50</v>
      </c>
      <c r="BJ13" t="n">
        <v>50</v>
      </c>
      <c r="BK13" t="n">
        <v>80</v>
      </c>
      <c r="BL13" t="n">
        <v>70</v>
      </c>
      <c r="BM13" t="n">
        <v>80</v>
      </c>
      <c r="BN13" t="n">
        <v>90</v>
      </c>
      <c r="BO13" t="n">
        <v>80</v>
      </c>
      <c r="BP13" t="n">
        <v>60</v>
      </c>
      <c r="BQ13" t="n">
        <v>60</v>
      </c>
      <c r="BR13" t="n">
        <v>80</v>
      </c>
      <c r="BS13" t="n">
        <v>100</v>
      </c>
      <c r="BT13" t="n">
        <v>70</v>
      </c>
      <c r="BU13" t="n">
        <v>70</v>
      </c>
      <c r="BV13" t="n">
        <v>70</v>
      </c>
      <c r="BW13" t="n">
        <v>50</v>
      </c>
      <c r="BX13" t="n">
        <v>50</v>
      </c>
      <c r="BY13" t="n">
        <v>60</v>
      </c>
      <c r="BZ13" t="n">
        <v>70</v>
      </c>
      <c r="CA13" t="n">
        <v>70</v>
      </c>
      <c r="CB13" t="n">
        <v>60</v>
      </c>
      <c r="CC13" t="n">
        <v>70</v>
      </c>
      <c r="CD13" t="n">
        <v>60</v>
      </c>
      <c r="CE13" t="n">
        <v>60</v>
      </c>
      <c r="CF13" t="n">
        <v>70</v>
      </c>
      <c r="CG13" t="n">
        <v>70</v>
      </c>
      <c r="CH13" t="n">
        <v>70</v>
      </c>
      <c r="CI13" t="n">
        <v>60</v>
      </c>
      <c r="CJ13" t="n">
        <v>80</v>
      </c>
      <c r="CK13" t="n">
        <v>50</v>
      </c>
      <c r="CL13" t="n">
        <v>60</v>
      </c>
      <c r="CM13" t="n">
        <v>80</v>
      </c>
    </row>
    <row r="14">
      <c r="A14" t="n">
        <v>13</v>
      </c>
      <c r="B14" t="n">
        <v>40</v>
      </c>
      <c r="C14" t="n">
        <v>30</v>
      </c>
      <c r="D14" t="n">
        <v>40</v>
      </c>
      <c r="E14" t="n">
        <v>40</v>
      </c>
      <c r="F14" t="n">
        <v>40</v>
      </c>
      <c r="G14" t="n">
        <v>60</v>
      </c>
      <c r="H14" t="n">
        <v>50</v>
      </c>
      <c r="I14" t="n">
        <v>50</v>
      </c>
      <c r="J14" t="n">
        <v>50</v>
      </c>
      <c r="K14" t="n">
        <v>50</v>
      </c>
      <c r="L14" t="n">
        <v>40</v>
      </c>
      <c r="M14" t="n">
        <v>40</v>
      </c>
      <c r="N14" t="n">
        <v>40</v>
      </c>
      <c r="O14" t="n">
        <v>50</v>
      </c>
      <c r="P14" t="n">
        <v>50</v>
      </c>
      <c r="Q14" t="n">
        <v>70</v>
      </c>
      <c r="R14" t="n">
        <v>60</v>
      </c>
      <c r="S14" t="n">
        <v>40</v>
      </c>
      <c r="T14" t="n">
        <v>40</v>
      </c>
      <c r="U14" t="n">
        <v>60</v>
      </c>
      <c r="V14" t="n">
        <v>60</v>
      </c>
      <c r="W14" t="n">
        <v>60</v>
      </c>
      <c r="X14" t="n">
        <v>70</v>
      </c>
      <c r="Y14" t="n">
        <v>50</v>
      </c>
      <c r="Z14" t="n">
        <v>40</v>
      </c>
      <c r="AA14" t="n">
        <v>40</v>
      </c>
      <c r="AB14" t="n">
        <v>60</v>
      </c>
      <c r="AC14" t="n">
        <v>70</v>
      </c>
      <c r="AD14" t="n">
        <v>70</v>
      </c>
      <c r="AE14" t="n">
        <v>70</v>
      </c>
      <c r="AF14" t="n">
        <v>50</v>
      </c>
      <c r="AG14" t="n">
        <v>40</v>
      </c>
      <c r="AH14" t="n">
        <v>40</v>
      </c>
      <c r="AI14" t="n">
        <v>70</v>
      </c>
      <c r="AJ14" t="n">
        <v>60</v>
      </c>
      <c r="AK14" t="n">
        <v>70</v>
      </c>
      <c r="AL14" t="n">
        <v>60</v>
      </c>
      <c r="AM14" t="n">
        <v>70</v>
      </c>
      <c r="AN14" t="n">
        <v>50</v>
      </c>
      <c r="AO14" t="n">
        <v>50</v>
      </c>
      <c r="AP14" t="n">
        <v>70</v>
      </c>
      <c r="AQ14" t="n">
        <v>40</v>
      </c>
      <c r="AR14" t="n">
        <v>70</v>
      </c>
      <c r="AS14" t="n">
        <v>60</v>
      </c>
      <c r="AT14" t="n">
        <v>60</v>
      </c>
      <c r="AU14" t="n">
        <v>50</v>
      </c>
      <c r="AV14" t="n">
        <v>40</v>
      </c>
      <c r="AW14" t="n">
        <v>50</v>
      </c>
      <c r="AX14" t="n">
        <v>50</v>
      </c>
      <c r="AY14" t="n">
        <v>60</v>
      </c>
      <c r="AZ14" t="n">
        <v>60</v>
      </c>
      <c r="BA14" t="n">
        <v>70</v>
      </c>
      <c r="BB14" t="n">
        <v>60</v>
      </c>
      <c r="BC14" t="n">
        <v>60</v>
      </c>
      <c r="BD14" t="n">
        <v>60</v>
      </c>
      <c r="BE14" t="n">
        <v>70</v>
      </c>
      <c r="BF14" t="n">
        <v>70</v>
      </c>
      <c r="BG14" t="n">
        <v>70</v>
      </c>
      <c r="BH14" t="n">
        <v>70</v>
      </c>
      <c r="BI14" t="n">
        <v>50</v>
      </c>
      <c r="BJ14" t="n">
        <v>50</v>
      </c>
      <c r="BK14" t="n">
        <v>80</v>
      </c>
      <c r="BL14" t="n">
        <v>80</v>
      </c>
      <c r="BM14" t="n">
        <v>80</v>
      </c>
      <c r="BN14" t="n">
        <v>80</v>
      </c>
      <c r="BO14" t="n">
        <v>80</v>
      </c>
      <c r="BP14" t="n">
        <v>60</v>
      </c>
      <c r="BQ14" t="n">
        <v>60</v>
      </c>
      <c r="BR14" t="n">
        <v>100</v>
      </c>
      <c r="BS14" t="n">
        <v>90</v>
      </c>
      <c r="BT14" t="n">
        <v>80</v>
      </c>
      <c r="BU14" t="n">
        <v>80</v>
      </c>
      <c r="BV14" t="n">
        <v>70</v>
      </c>
      <c r="BW14" t="n">
        <v>50</v>
      </c>
      <c r="BX14" t="n">
        <v>50</v>
      </c>
      <c r="BY14" t="n">
        <v>50</v>
      </c>
      <c r="BZ14" t="n">
        <v>70</v>
      </c>
      <c r="CA14" t="n">
        <v>70</v>
      </c>
      <c r="CB14" t="n">
        <v>50</v>
      </c>
      <c r="CC14" t="n">
        <v>50</v>
      </c>
      <c r="CD14" t="n">
        <v>50</v>
      </c>
      <c r="CE14" t="n">
        <v>60</v>
      </c>
      <c r="CF14" t="n">
        <v>60</v>
      </c>
      <c r="CG14" t="n">
        <v>70</v>
      </c>
      <c r="CH14" t="n">
        <v>70</v>
      </c>
      <c r="CI14" t="n">
        <v>60</v>
      </c>
      <c r="CJ14" t="n">
        <v>70</v>
      </c>
      <c r="CK14" t="n">
        <v>60</v>
      </c>
      <c r="CL14" t="n">
        <v>50</v>
      </c>
      <c r="CM14" t="n">
        <v>70</v>
      </c>
    </row>
    <row r="15">
      <c r="A15" t="n">
        <v>14</v>
      </c>
      <c r="B15" t="n">
        <v>40</v>
      </c>
      <c r="C15" t="n">
        <v>40</v>
      </c>
      <c r="D15" t="n">
        <v>30</v>
      </c>
      <c r="E15" t="n">
        <v>40</v>
      </c>
      <c r="F15" t="n">
        <v>40</v>
      </c>
      <c r="G15" t="n">
        <v>50</v>
      </c>
      <c r="H15" t="n">
        <v>50</v>
      </c>
      <c r="I15" t="n">
        <v>60</v>
      </c>
      <c r="J15" t="n">
        <v>50</v>
      </c>
      <c r="K15" t="n">
        <v>50</v>
      </c>
      <c r="L15" t="n">
        <v>30</v>
      </c>
      <c r="M15" t="n">
        <v>30</v>
      </c>
      <c r="N15" t="n">
        <v>40</v>
      </c>
      <c r="O15" t="n">
        <v>60</v>
      </c>
      <c r="P15" t="n">
        <v>60</v>
      </c>
      <c r="Q15" t="n">
        <v>60</v>
      </c>
      <c r="R15" t="n">
        <v>70</v>
      </c>
      <c r="S15" t="n">
        <v>50</v>
      </c>
      <c r="T15" t="n">
        <v>50</v>
      </c>
      <c r="U15" t="n">
        <v>60</v>
      </c>
      <c r="V15" t="n">
        <v>70</v>
      </c>
      <c r="W15" t="n">
        <v>70</v>
      </c>
      <c r="X15" t="n">
        <v>70</v>
      </c>
      <c r="Y15" t="n">
        <v>60</v>
      </c>
      <c r="Z15" t="n">
        <v>40</v>
      </c>
      <c r="AA15" t="n">
        <v>40</v>
      </c>
      <c r="AB15" t="n">
        <v>60</v>
      </c>
      <c r="AC15" t="n">
        <v>60</v>
      </c>
      <c r="AD15" t="n">
        <v>70</v>
      </c>
      <c r="AE15" t="n">
        <v>80</v>
      </c>
      <c r="AF15" t="n">
        <v>60</v>
      </c>
      <c r="AG15" t="n">
        <v>50</v>
      </c>
      <c r="AH15" t="n">
        <v>40</v>
      </c>
      <c r="AI15" t="n">
        <v>60</v>
      </c>
      <c r="AJ15" t="n">
        <v>60</v>
      </c>
      <c r="AK15" t="n">
        <v>70</v>
      </c>
      <c r="AL15" t="n">
        <v>70</v>
      </c>
      <c r="AM15" t="n">
        <v>70</v>
      </c>
      <c r="AN15" t="n">
        <v>50</v>
      </c>
      <c r="AO15" t="n">
        <v>40</v>
      </c>
      <c r="AP15" t="n">
        <v>60</v>
      </c>
      <c r="AQ15" t="n">
        <v>50</v>
      </c>
      <c r="AR15" t="n">
        <v>70</v>
      </c>
      <c r="AS15" t="n">
        <v>70</v>
      </c>
      <c r="AT15" t="n">
        <v>60</v>
      </c>
      <c r="AU15" t="n">
        <v>40</v>
      </c>
      <c r="AV15" t="n">
        <v>50</v>
      </c>
      <c r="AW15" t="n">
        <v>60</v>
      </c>
      <c r="AX15" t="n">
        <v>60</v>
      </c>
      <c r="AY15" t="n">
        <v>60</v>
      </c>
      <c r="AZ15" t="n">
        <v>60</v>
      </c>
      <c r="BA15" t="n">
        <v>60</v>
      </c>
      <c r="BB15" t="n">
        <v>50</v>
      </c>
      <c r="BC15" t="n">
        <v>50</v>
      </c>
      <c r="BD15" t="n">
        <v>50</v>
      </c>
      <c r="BE15" t="n">
        <v>60</v>
      </c>
      <c r="BF15" t="n">
        <v>70</v>
      </c>
      <c r="BG15" t="n">
        <v>80</v>
      </c>
      <c r="BH15" t="n">
        <v>60</v>
      </c>
      <c r="BI15" t="n">
        <v>50</v>
      </c>
      <c r="BJ15" t="n">
        <v>50</v>
      </c>
      <c r="BK15" t="n">
        <v>80</v>
      </c>
      <c r="BL15" t="n">
        <v>80</v>
      </c>
      <c r="BM15" t="n">
        <v>80</v>
      </c>
      <c r="BN15" t="n">
        <v>80</v>
      </c>
      <c r="BO15" t="n">
        <v>80</v>
      </c>
      <c r="BP15" t="n">
        <v>60</v>
      </c>
      <c r="BQ15" t="n">
        <v>60</v>
      </c>
      <c r="BR15" t="n">
        <v>90</v>
      </c>
      <c r="BS15" t="n">
        <v>100</v>
      </c>
      <c r="BT15" t="n">
        <v>70</v>
      </c>
      <c r="BU15" t="n">
        <v>80</v>
      </c>
      <c r="BV15" t="n">
        <v>80</v>
      </c>
      <c r="BW15" t="n">
        <v>60</v>
      </c>
      <c r="BX15" t="n">
        <v>50</v>
      </c>
      <c r="BY15" t="n">
        <v>60</v>
      </c>
      <c r="BZ15" t="n">
        <v>70</v>
      </c>
      <c r="CA15" t="n">
        <v>70</v>
      </c>
      <c r="CB15" t="n">
        <v>50</v>
      </c>
      <c r="CC15" t="n">
        <v>70</v>
      </c>
      <c r="CD15" t="n">
        <v>60</v>
      </c>
      <c r="CE15" t="n">
        <v>60</v>
      </c>
      <c r="CF15" t="n">
        <v>70</v>
      </c>
      <c r="CG15" t="n">
        <v>70</v>
      </c>
      <c r="CH15" t="n">
        <v>70</v>
      </c>
      <c r="CI15" t="n">
        <v>70</v>
      </c>
      <c r="CJ15" t="n">
        <v>70</v>
      </c>
      <c r="CK15" t="n">
        <v>50</v>
      </c>
      <c r="CL15" t="n">
        <v>60</v>
      </c>
      <c r="CM15" t="n">
        <v>70</v>
      </c>
    </row>
    <row r="16">
      <c r="A16" t="n">
        <v>15</v>
      </c>
      <c r="B16" t="n">
        <v>40</v>
      </c>
      <c r="C16" t="n">
        <v>30</v>
      </c>
      <c r="D16" t="n">
        <v>30</v>
      </c>
      <c r="E16" t="n">
        <v>30</v>
      </c>
      <c r="F16" t="n">
        <v>30</v>
      </c>
      <c r="G16" t="n">
        <v>60</v>
      </c>
      <c r="H16" t="n">
        <v>50</v>
      </c>
      <c r="I16" t="n">
        <v>60</v>
      </c>
      <c r="J16" t="n">
        <v>60</v>
      </c>
      <c r="K16" t="n">
        <v>60</v>
      </c>
      <c r="L16" t="n">
        <v>30</v>
      </c>
      <c r="M16" t="n">
        <v>40</v>
      </c>
      <c r="N16" t="n">
        <v>30</v>
      </c>
      <c r="O16" t="n">
        <v>60</v>
      </c>
      <c r="P16" t="n">
        <v>60</v>
      </c>
      <c r="Q16" t="n">
        <v>70</v>
      </c>
      <c r="R16" t="n">
        <v>70</v>
      </c>
      <c r="S16" t="n">
        <v>40</v>
      </c>
      <c r="T16" t="n">
        <v>50</v>
      </c>
      <c r="U16" t="n">
        <v>60</v>
      </c>
      <c r="V16" t="n">
        <v>60</v>
      </c>
      <c r="W16" t="n">
        <v>70</v>
      </c>
      <c r="X16" t="n">
        <v>60</v>
      </c>
      <c r="Y16" t="n">
        <v>70</v>
      </c>
      <c r="Z16" t="n">
        <v>50</v>
      </c>
      <c r="AA16" t="n">
        <v>40</v>
      </c>
      <c r="AB16" t="n">
        <v>70</v>
      </c>
      <c r="AC16" t="n">
        <v>70</v>
      </c>
      <c r="AD16" t="n">
        <v>70</v>
      </c>
      <c r="AE16" t="n">
        <v>80</v>
      </c>
      <c r="AF16" t="n">
        <v>60</v>
      </c>
      <c r="AG16" t="n">
        <v>40</v>
      </c>
      <c r="AH16" t="n">
        <v>40</v>
      </c>
      <c r="AI16" t="n">
        <v>70</v>
      </c>
      <c r="AJ16" t="n">
        <v>80</v>
      </c>
      <c r="AK16" t="n">
        <v>60</v>
      </c>
      <c r="AL16" t="n">
        <v>70</v>
      </c>
      <c r="AM16" t="n">
        <v>60</v>
      </c>
      <c r="AN16" t="n">
        <v>40</v>
      </c>
      <c r="AO16" t="n">
        <v>50</v>
      </c>
      <c r="AP16" t="n">
        <v>70</v>
      </c>
      <c r="AQ16" t="n">
        <v>50</v>
      </c>
      <c r="AR16" t="n">
        <v>70</v>
      </c>
      <c r="AS16" t="n">
        <v>60</v>
      </c>
      <c r="AT16" t="n">
        <v>60</v>
      </c>
      <c r="AU16" t="n">
        <v>50</v>
      </c>
      <c r="AV16" t="n">
        <v>40</v>
      </c>
      <c r="AW16" t="n">
        <v>60</v>
      </c>
      <c r="AX16" t="n">
        <v>60</v>
      </c>
      <c r="AY16" t="n">
        <v>70</v>
      </c>
      <c r="AZ16" t="n">
        <v>70</v>
      </c>
      <c r="BA16" t="n">
        <v>70</v>
      </c>
      <c r="BB16" t="n">
        <v>50</v>
      </c>
      <c r="BC16" t="n">
        <v>50</v>
      </c>
      <c r="BD16" t="n">
        <v>60</v>
      </c>
      <c r="BE16" t="n">
        <v>80</v>
      </c>
      <c r="BF16" t="n">
        <v>70</v>
      </c>
      <c r="BG16" t="n">
        <v>80</v>
      </c>
      <c r="BH16" t="n">
        <v>70</v>
      </c>
      <c r="BI16" t="n">
        <v>50</v>
      </c>
      <c r="BJ16" t="n">
        <v>40</v>
      </c>
      <c r="BK16" t="n">
        <v>80</v>
      </c>
      <c r="BL16" t="n">
        <v>80</v>
      </c>
      <c r="BM16" t="n">
        <v>90</v>
      </c>
      <c r="BN16" t="n">
        <v>90</v>
      </c>
      <c r="BO16" t="n">
        <v>90</v>
      </c>
      <c r="BP16" t="n">
        <v>60</v>
      </c>
      <c r="BQ16" t="n">
        <v>60</v>
      </c>
      <c r="BR16" t="n">
        <v>90</v>
      </c>
      <c r="BS16" t="n">
        <v>90</v>
      </c>
      <c r="BT16" t="n">
        <v>80</v>
      </c>
      <c r="BU16" t="n">
        <v>80</v>
      </c>
      <c r="BV16" t="n">
        <v>70</v>
      </c>
      <c r="BW16" t="n">
        <v>50</v>
      </c>
      <c r="BX16" t="n">
        <v>50</v>
      </c>
      <c r="BY16" t="n">
        <v>60</v>
      </c>
      <c r="BZ16" t="n">
        <v>70</v>
      </c>
      <c r="CA16" t="n">
        <v>70</v>
      </c>
      <c r="CB16" t="n">
        <v>60</v>
      </c>
      <c r="CC16" t="n">
        <v>60</v>
      </c>
      <c r="CD16" t="n">
        <v>50</v>
      </c>
      <c r="CE16" t="n">
        <v>50</v>
      </c>
      <c r="CF16" t="n">
        <v>70</v>
      </c>
      <c r="CG16" t="n">
        <v>70</v>
      </c>
      <c r="CH16" t="n">
        <v>70</v>
      </c>
      <c r="CI16" t="n">
        <v>70</v>
      </c>
      <c r="CJ16" t="n">
        <v>80</v>
      </c>
      <c r="CK16" t="n">
        <v>60</v>
      </c>
      <c r="CL16" t="n">
        <v>50</v>
      </c>
      <c r="CM16" t="n">
        <v>80</v>
      </c>
    </row>
    <row r="17">
      <c r="A17" t="n">
        <v>16</v>
      </c>
      <c r="B17" t="n">
        <v>30</v>
      </c>
      <c r="C17" t="n">
        <v>40</v>
      </c>
      <c r="D17" t="n">
        <v>40</v>
      </c>
      <c r="E17" t="n">
        <v>40</v>
      </c>
      <c r="F17" t="n">
        <v>40</v>
      </c>
      <c r="G17" t="n">
        <v>60</v>
      </c>
      <c r="H17" t="n">
        <v>60</v>
      </c>
      <c r="I17" t="n">
        <v>60</v>
      </c>
      <c r="J17" t="n">
        <v>50</v>
      </c>
      <c r="K17" t="n">
        <v>50</v>
      </c>
      <c r="L17" t="n">
        <v>40</v>
      </c>
      <c r="M17" t="n">
        <v>30</v>
      </c>
      <c r="N17" t="n">
        <v>40</v>
      </c>
      <c r="O17" t="n">
        <v>50</v>
      </c>
      <c r="P17" t="n">
        <v>50</v>
      </c>
      <c r="Q17" t="n">
        <v>70</v>
      </c>
      <c r="R17" t="n">
        <v>60</v>
      </c>
      <c r="S17" t="n">
        <v>50</v>
      </c>
      <c r="T17" t="n">
        <v>40</v>
      </c>
      <c r="U17" t="n">
        <v>50</v>
      </c>
      <c r="V17" t="n">
        <v>60</v>
      </c>
      <c r="W17" t="n">
        <v>60</v>
      </c>
      <c r="X17" t="n">
        <v>60</v>
      </c>
      <c r="Y17" t="n">
        <v>70</v>
      </c>
      <c r="Z17" t="n">
        <v>40</v>
      </c>
      <c r="AA17" t="n">
        <v>40</v>
      </c>
      <c r="AB17" t="n">
        <v>80</v>
      </c>
      <c r="AC17" t="n">
        <v>60</v>
      </c>
      <c r="AD17" t="n">
        <v>60</v>
      </c>
      <c r="AE17" t="n">
        <v>70</v>
      </c>
      <c r="AF17" t="n">
        <v>60</v>
      </c>
      <c r="AG17" t="n">
        <v>50</v>
      </c>
      <c r="AH17" t="n">
        <v>50</v>
      </c>
      <c r="AI17" t="n">
        <v>70</v>
      </c>
      <c r="AJ17" t="n">
        <v>70</v>
      </c>
      <c r="AK17" t="n">
        <v>70</v>
      </c>
      <c r="AL17" t="n">
        <v>70</v>
      </c>
      <c r="AM17" t="n">
        <v>70</v>
      </c>
      <c r="AN17" t="n">
        <v>50</v>
      </c>
      <c r="AO17" t="n">
        <v>50</v>
      </c>
      <c r="AP17" t="n">
        <v>60</v>
      </c>
      <c r="AQ17" t="n">
        <v>50</v>
      </c>
      <c r="AR17" t="n">
        <v>60</v>
      </c>
      <c r="AS17" t="n">
        <v>70</v>
      </c>
      <c r="AT17" t="n">
        <v>70</v>
      </c>
      <c r="AU17" t="n">
        <v>40</v>
      </c>
      <c r="AV17" t="n">
        <v>50</v>
      </c>
      <c r="AW17" t="n">
        <v>60</v>
      </c>
      <c r="AX17" t="n">
        <v>70</v>
      </c>
      <c r="AY17" t="n">
        <v>60</v>
      </c>
      <c r="AZ17" t="n">
        <v>60</v>
      </c>
      <c r="BA17" t="n">
        <v>60</v>
      </c>
      <c r="BB17" t="n">
        <v>60</v>
      </c>
      <c r="BC17" t="n">
        <v>60</v>
      </c>
      <c r="BD17" t="n">
        <v>50</v>
      </c>
      <c r="BE17" t="n">
        <v>70</v>
      </c>
      <c r="BF17" t="n">
        <v>80</v>
      </c>
      <c r="BG17" t="n">
        <v>70</v>
      </c>
      <c r="BH17" t="n">
        <v>70</v>
      </c>
      <c r="BI17" t="n">
        <v>50</v>
      </c>
      <c r="BJ17" t="n">
        <v>50</v>
      </c>
      <c r="BK17" t="n">
        <v>80</v>
      </c>
      <c r="BL17" t="n">
        <v>80</v>
      </c>
      <c r="BM17" t="n">
        <v>80</v>
      </c>
      <c r="BN17" t="n">
        <v>80</v>
      </c>
      <c r="BO17" t="n">
        <v>80</v>
      </c>
      <c r="BP17" t="n">
        <v>60</v>
      </c>
      <c r="BQ17" t="n">
        <v>50</v>
      </c>
      <c r="BR17" t="n">
        <v>80</v>
      </c>
      <c r="BS17" t="n">
        <v>80</v>
      </c>
      <c r="BT17" t="n">
        <v>70</v>
      </c>
      <c r="BU17" t="n">
        <v>80</v>
      </c>
      <c r="BV17" t="n">
        <v>80</v>
      </c>
      <c r="BW17" t="n">
        <v>50</v>
      </c>
      <c r="BX17" t="n">
        <v>50</v>
      </c>
      <c r="BY17" t="n">
        <v>70</v>
      </c>
      <c r="BZ17" t="n">
        <v>70</v>
      </c>
      <c r="CA17" t="n">
        <v>70</v>
      </c>
      <c r="CB17" t="n">
        <v>50</v>
      </c>
      <c r="CC17" t="n">
        <v>70</v>
      </c>
      <c r="CD17" t="n">
        <v>60</v>
      </c>
      <c r="CE17" t="n">
        <v>60</v>
      </c>
      <c r="CF17" t="n">
        <v>70</v>
      </c>
      <c r="CG17" t="n">
        <v>70</v>
      </c>
      <c r="CH17" t="n">
        <v>60</v>
      </c>
      <c r="CI17" t="n">
        <v>80</v>
      </c>
      <c r="CJ17" t="n">
        <v>80</v>
      </c>
      <c r="CK17" t="n">
        <v>50</v>
      </c>
      <c r="CL17" t="n">
        <v>60</v>
      </c>
      <c r="CM17" t="n">
        <v>70</v>
      </c>
    </row>
    <row r="18">
      <c r="A18" t="n">
        <v>17</v>
      </c>
      <c r="B18" t="n">
        <v>40</v>
      </c>
      <c r="C18" t="n">
        <v>30</v>
      </c>
      <c r="D18" t="n">
        <v>40</v>
      </c>
      <c r="E18" t="n">
        <v>40</v>
      </c>
      <c r="F18" t="n">
        <v>30</v>
      </c>
      <c r="G18" t="n">
        <v>60</v>
      </c>
      <c r="H18" t="n">
        <v>50</v>
      </c>
      <c r="I18" t="n">
        <v>50</v>
      </c>
      <c r="J18" t="n">
        <v>50</v>
      </c>
      <c r="K18" t="n">
        <v>60</v>
      </c>
      <c r="L18" t="n">
        <v>30</v>
      </c>
      <c r="M18" t="n">
        <v>40</v>
      </c>
      <c r="N18" t="n">
        <v>30</v>
      </c>
      <c r="O18" t="n">
        <v>60</v>
      </c>
      <c r="P18" t="n">
        <v>60</v>
      </c>
      <c r="Q18" t="n">
        <v>60</v>
      </c>
      <c r="R18" t="n">
        <v>70</v>
      </c>
      <c r="S18" t="n">
        <v>40</v>
      </c>
      <c r="T18" t="n">
        <v>40</v>
      </c>
      <c r="U18" t="n">
        <v>60</v>
      </c>
      <c r="V18" t="n">
        <v>60</v>
      </c>
      <c r="W18" t="n">
        <v>60</v>
      </c>
      <c r="X18" t="n">
        <v>60</v>
      </c>
      <c r="Y18" t="n">
        <v>60</v>
      </c>
      <c r="Z18" t="n">
        <v>40</v>
      </c>
      <c r="AA18" t="n">
        <v>40</v>
      </c>
      <c r="AB18" t="n">
        <v>70</v>
      </c>
      <c r="AC18" t="n">
        <v>60</v>
      </c>
      <c r="AD18" t="n">
        <v>70</v>
      </c>
      <c r="AE18" t="n">
        <v>70</v>
      </c>
      <c r="AF18" t="n">
        <v>70</v>
      </c>
      <c r="AG18" t="n">
        <v>40</v>
      </c>
      <c r="AH18" t="n">
        <v>40</v>
      </c>
      <c r="AI18" t="n">
        <v>70</v>
      </c>
      <c r="AJ18" t="n">
        <v>80</v>
      </c>
      <c r="AK18" t="n">
        <v>60</v>
      </c>
      <c r="AL18" t="n">
        <v>60</v>
      </c>
      <c r="AM18" t="n">
        <v>60</v>
      </c>
      <c r="AN18" t="n">
        <v>60</v>
      </c>
      <c r="AO18" t="n">
        <v>40</v>
      </c>
      <c r="AP18" t="n">
        <v>70</v>
      </c>
      <c r="AQ18" t="n">
        <v>50</v>
      </c>
      <c r="AR18" t="n">
        <v>60</v>
      </c>
      <c r="AS18" t="n">
        <v>70</v>
      </c>
      <c r="AT18" t="n">
        <v>60</v>
      </c>
      <c r="AU18" t="n">
        <v>50</v>
      </c>
      <c r="AV18" t="n">
        <v>40</v>
      </c>
      <c r="AW18" t="n">
        <v>50</v>
      </c>
      <c r="AX18" t="n">
        <v>70</v>
      </c>
      <c r="AY18" t="n">
        <v>70</v>
      </c>
      <c r="AZ18" t="n">
        <v>70</v>
      </c>
      <c r="BA18" t="n">
        <v>70</v>
      </c>
      <c r="BB18" t="n">
        <v>50</v>
      </c>
      <c r="BC18" t="n">
        <v>50</v>
      </c>
      <c r="BD18" t="n">
        <v>60</v>
      </c>
      <c r="BE18" t="n">
        <v>70</v>
      </c>
      <c r="BF18" t="n">
        <v>70</v>
      </c>
      <c r="BG18" t="n">
        <v>70</v>
      </c>
      <c r="BH18" t="n">
        <v>70</v>
      </c>
      <c r="BI18" t="n">
        <v>50</v>
      </c>
      <c r="BJ18" t="n">
        <v>50</v>
      </c>
      <c r="BK18" t="n">
        <v>80</v>
      </c>
      <c r="BL18" t="n">
        <v>80</v>
      </c>
      <c r="BM18" t="n">
        <v>90</v>
      </c>
      <c r="BN18" t="n">
        <v>80</v>
      </c>
      <c r="BO18" t="n">
        <v>80</v>
      </c>
      <c r="BP18" t="n">
        <v>50</v>
      </c>
      <c r="BQ18" t="n">
        <v>60</v>
      </c>
      <c r="BR18" t="n">
        <v>90</v>
      </c>
      <c r="BS18" t="n">
        <v>90</v>
      </c>
      <c r="BT18" t="n">
        <v>70</v>
      </c>
      <c r="BU18" t="n">
        <v>80</v>
      </c>
      <c r="BV18" t="n">
        <v>70</v>
      </c>
      <c r="BW18" t="n">
        <v>50</v>
      </c>
      <c r="BX18" t="n">
        <v>50</v>
      </c>
      <c r="BY18" t="n">
        <v>60</v>
      </c>
      <c r="BZ18" t="n">
        <v>60</v>
      </c>
      <c r="CA18" t="n">
        <v>70</v>
      </c>
      <c r="CB18" t="n">
        <v>50</v>
      </c>
      <c r="CC18" t="n">
        <v>70</v>
      </c>
      <c r="CD18" t="n">
        <v>50</v>
      </c>
      <c r="CE18" t="n">
        <v>50</v>
      </c>
      <c r="CF18" t="n">
        <v>60</v>
      </c>
      <c r="CG18" t="n">
        <v>60</v>
      </c>
      <c r="CH18" t="n">
        <v>70</v>
      </c>
      <c r="CI18" t="n">
        <v>70</v>
      </c>
      <c r="CJ18" t="n">
        <v>70</v>
      </c>
      <c r="CK18" t="n">
        <v>60</v>
      </c>
      <c r="CL18" t="n">
        <v>50</v>
      </c>
      <c r="CM18" t="n">
        <v>70</v>
      </c>
    </row>
    <row r="19">
      <c r="A19" t="n">
        <v>18</v>
      </c>
      <c r="B19" t="n">
        <v>40</v>
      </c>
      <c r="C19" t="n">
        <v>40</v>
      </c>
      <c r="D19" t="n">
        <v>30</v>
      </c>
      <c r="E19" t="n">
        <v>40</v>
      </c>
      <c r="F19" t="n">
        <v>40</v>
      </c>
      <c r="G19" t="n">
        <v>40</v>
      </c>
      <c r="H19" t="n">
        <v>50</v>
      </c>
      <c r="I19" t="n">
        <v>50</v>
      </c>
      <c r="J19" t="n">
        <v>50</v>
      </c>
      <c r="K19" t="n">
        <v>50</v>
      </c>
      <c r="L19" t="n">
        <v>30</v>
      </c>
      <c r="M19" t="n">
        <v>30</v>
      </c>
      <c r="N19" t="n">
        <v>40</v>
      </c>
      <c r="O19" t="n">
        <v>50</v>
      </c>
      <c r="P19" t="n">
        <v>50</v>
      </c>
      <c r="Q19" t="n">
        <v>60</v>
      </c>
      <c r="R19" t="n">
        <v>60</v>
      </c>
      <c r="S19" t="n">
        <v>40</v>
      </c>
      <c r="T19" t="n">
        <v>50</v>
      </c>
      <c r="U19" t="n">
        <v>60</v>
      </c>
      <c r="V19" t="n">
        <v>70</v>
      </c>
      <c r="W19" t="n">
        <v>60</v>
      </c>
      <c r="X19" t="n">
        <v>60</v>
      </c>
      <c r="Y19" t="n">
        <v>50</v>
      </c>
      <c r="Z19" t="n">
        <v>40</v>
      </c>
      <c r="AA19" t="n">
        <v>40</v>
      </c>
      <c r="AB19" t="n">
        <v>60</v>
      </c>
      <c r="AC19" t="n">
        <v>60</v>
      </c>
      <c r="AD19" t="n">
        <v>60</v>
      </c>
      <c r="AE19" t="n">
        <v>60</v>
      </c>
      <c r="AF19" t="n">
        <v>50</v>
      </c>
      <c r="AG19" t="n">
        <v>40</v>
      </c>
      <c r="AH19" t="n">
        <v>50</v>
      </c>
      <c r="AI19" t="n">
        <v>80</v>
      </c>
      <c r="AJ19" t="n">
        <v>60</v>
      </c>
      <c r="AK19" t="n">
        <v>70</v>
      </c>
      <c r="AL19" t="n">
        <v>70</v>
      </c>
      <c r="AM19" t="n">
        <v>70</v>
      </c>
      <c r="AN19" t="n">
        <v>50</v>
      </c>
      <c r="AO19" t="n">
        <v>50</v>
      </c>
      <c r="AP19" t="n">
        <v>60</v>
      </c>
      <c r="AQ19" t="n">
        <v>50</v>
      </c>
      <c r="AR19" t="n">
        <v>70</v>
      </c>
      <c r="AS19" t="n">
        <v>60</v>
      </c>
      <c r="AT19" t="n">
        <v>60</v>
      </c>
      <c r="AU19" t="n">
        <v>40</v>
      </c>
      <c r="AV19" t="n">
        <v>50</v>
      </c>
      <c r="AW19" t="n">
        <v>50</v>
      </c>
      <c r="AX19" t="n">
        <v>60</v>
      </c>
      <c r="AY19" t="n">
        <v>50</v>
      </c>
      <c r="AZ19" t="n">
        <v>60</v>
      </c>
      <c r="BA19" t="n">
        <v>60</v>
      </c>
      <c r="BB19" t="n">
        <v>50</v>
      </c>
      <c r="BC19" t="n">
        <v>50</v>
      </c>
      <c r="BD19" t="n">
        <v>50</v>
      </c>
      <c r="BE19" t="n">
        <v>70</v>
      </c>
      <c r="BF19" t="n">
        <v>60</v>
      </c>
      <c r="BG19" t="n">
        <v>60</v>
      </c>
      <c r="BH19" t="n">
        <v>60</v>
      </c>
      <c r="BI19" t="n">
        <v>40</v>
      </c>
      <c r="BJ19" t="n">
        <v>50</v>
      </c>
      <c r="BK19" t="n">
        <v>80</v>
      </c>
      <c r="BL19" t="n">
        <v>90</v>
      </c>
      <c r="BM19" t="n">
        <v>70</v>
      </c>
      <c r="BN19" t="n">
        <v>70</v>
      </c>
      <c r="BO19" t="n">
        <v>70</v>
      </c>
      <c r="BP19" t="n">
        <v>60</v>
      </c>
      <c r="BQ19" t="n">
        <v>60</v>
      </c>
      <c r="BR19" t="n">
        <v>80</v>
      </c>
      <c r="BS19" t="n">
        <v>70</v>
      </c>
      <c r="BT19" t="n">
        <v>70</v>
      </c>
      <c r="BU19" t="n">
        <v>80</v>
      </c>
      <c r="BV19" t="n">
        <v>70</v>
      </c>
      <c r="BW19" t="n">
        <v>60</v>
      </c>
      <c r="BX19" t="n">
        <v>50</v>
      </c>
      <c r="BY19" t="n">
        <v>60</v>
      </c>
      <c r="BZ19" t="n">
        <v>70</v>
      </c>
      <c r="CA19" t="n">
        <v>60</v>
      </c>
      <c r="CB19" t="n">
        <v>60</v>
      </c>
      <c r="CC19" t="n">
        <v>80</v>
      </c>
      <c r="CD19" t="n">
        <v>60</v>
      </c>
      <c r="CE19" t="n">
        <v>60</v>
      </c>
      <c r="CF19" t="n">
        <v>70</v>
      </c>
      <c r="CG19" t="n">
        <v>60</v>
      </c>
      <c r="CH19" t="n">
        <v>60</v>
      </c>
      <c r="CI19" t="n">
        <v>60</v>
      </c>
      <c r="CJ19" t="n">
        <v>80</v>
      </c>
      <c r="CK19" t="n">
        <v>50</v>
      </c>
      <c r="CL19" t="n">
        <v>50</v>
      </c>
      <c r="CM19" t="n">
        <v>70</v>
      </c>
    </row>
    <row r="20">
      <c r="A20" t="n">
        <v>19</v>
      </c>
      <c r="B20" t="n">
        <v>40</v>
      </c>
      <c r="C20" t="n">
        <v>30</v>
      </c>
      <c r="D20" t="n">
        <v>40</v>
      </c>
      <c r="E20" t="n">
        <v>30</v>
      </c>
      <c r="F20" t="n">
        <v>30</v>
      </c>
      <c r="G20" t="n">
        <v>50</v>
      </c>
      <c r="H20" t="n">
        <v>40</v>
      </c>
      <c r="I20" t="n">
        <v>50</v>
      </c>
      <c r="J20" t="n">
        <v>40</v>
      </c>
      <c r="K20" t="n">
        <v>50</v>
      </c>
      <c r="L20" t="n">
        <v>30</v>
      </c>
      <c r="M20" t="n">
        <v>40</v>
      </c>
      <c r="N20" t="n">
        <v>40</v>
      </c>
      <c r="O20" t="n">
        <v>40</v>
      </c>
      <c r="P20" t="n">
        <v>40</v>
      </c>
      <c r="Q20" t="n">
        <v>50</v>
      </c>
      <c r="R20" t="n">
        <v>50</v>
      </c>
      <c r="S20" t="n">
        <v>40</v>
      </c>
      <c r="T20" t="n">
        <v>40</v>
      </c>
      <c r="U20" t="n">
        <v>50</v>
      </c>
      <c r="V20" t="n">
        <v>50</v>
      </c>
      <c r="W20" t="n">
        <v>50</v>
      </c>
      <c r="X20" t="n">
        <v>50</v>
      </c>
      <c r="Y20" t="n">
        <v>60</v>
      </c>
      <c r="Z20" t="n">
        <v>50</v>
      </c>
      <c r="AA20" t="n">
        <v>40</v>
      </c>
      <c r="AB20" t="n">
        <v>60</v>
      </c>
      <c r="AC20" t="n">
        <v>50</v>
      </c>
      <c r="AD20" t="n">
        <v>40</v>
      </c>
      <c r="AE20" t="n">
        <v>70</v>
      </c>
      <c r="AF20" t="n">
        <v>60</v>
      </c>
      <c r="AG20" t="n">
        <v>50</v>
      </c>
      <c r="AH20" t="n">
        <v>40</v>
      </c>
      <c r="AI20" t="n">
        <v>60</v>
      </c>
      <c r="AJ20" t="n">
        <v>70</v>
      </c>
      <c r="AK20" t="n">
        <v>60</v>
      </c>
      <c r="AL20" t="n">
        <v>60</v>
      </c>
      <c r="AM20" t="n">
        <v>50</v>
      </c>
      <c r="AN20" t="n">
        <v>50</v>
      </c>
      <c r="AO20" t="n">
        <v>50</v>
      </c>
      <c r="AP20" t="n">
        <v>60</v>
      </c>
      <c r="AQ20" t="n">
        <v>50</v>
      </c>
      <c r="AR20" t="n">
        <v>50</v>
      </c>
      <c r="AS20" t="n">
        <v>60</v>
      </c>
      <c r="AT20" t="n">
        <v>50</v>
      </c>
      <c r="AU20" t="n">
        <v>40</v>
      </c>
      <c r="AV20" t="n">
        <v>40</v>
      </c>
      <c r="AW20" t="n">
        <v>50</v>
      </c>
      <c r="AX20" t="n">
        <v>60</v>
      </c>
      <c r="AY20" t="n">
        <v>60</v>
      </c>
      <c r="AZ20" t="n">
        <v>60</v>
      </c>
      <c r="BA20" t="n">
        <v>60</v>
      </c>
      <c r="BB20" t="n">
        <v>60</v>
      </c>
      <c r="BC20" t="n">
        <v>60</v>
      </c>
      <c r="BD20" t="n">
        <v>60</v>
      </c>
      <c r="BE20" t="n">
        <v>70</v>
      </c>
      <c r="BF20" t="n">
        <v>60</v>
      </c>
      <c r="BG20" t="n">
        <v>60</v>
      </c>
      <c r="BH20" t="n">
        <v>60</v>
      </c>
      <c r="BI20" t="n">
        <v>50</v>
      </c>
      <c r="BJ20" t="n">
        <v>40</v>
      </c>
      <c r="BK20" t="n">
        <v>60</v>
      </c>
      <c r="BL20" t="n">
        <v>60</v>
      </c>
      <c r="BM20" t="n">
        <v>70</v>
      </c>
      <c r="BN20" t="n">
        <v>80</v>
      </c>
      <c r="BO20" t="n">
        <v>70</v>
      </c>
      <c r="BP20" t="n">
        <v>60</v>
      </c>
      <c r="BQ20" t="n">
        <v>50</v>
      </c>
      <c r="BR20" t="n">
        <v>80</v>
      </c>
      <c r="BS20" t="n">
        <v>70</v>
      </c>
      <c r="BT20" t="n">
        <v>70</v>
      </c>
      <c r="BU20" t="n">
        <v>70</v>
      </c>
      <c r="BV20" t="n">
        <v>60</v>
      </c>
      <c r="BW20" t="n">
        <v>50</v>
      </c>
      <c r="BX20" t="n">
        <v>50</v>
      </c>
      <c r="BY20" t="n">
        <v>50</v>
      </c>
      <c r="BZ20" t="n">
        <v>60</v>
      </c>
      <c r="CA20" t="n">
        <v>60</v>
      </c>
      <c r="CB20" t="n">
        <v>50</v>
      </c>
      <c r="CC20" t="n">
        <v>60</v>
      </c>
      <c r="CD20" t="n">
        <v>50</v>
      </c>
      <c r="CE20" t="n">
        <v>50</v>
      </c>
      <c r="CF20" t="n">
        <v>60</v>
      </c>
      <c r="CG20" t="n">
        <v>60</v>
      </c>
      <c r="CH20" t="n">
        <v>60</v>
      </c>
      <c r="CI20" t="n">
        <v>70</v>
      </c>
      <c r="CJ20" t="n">
        <v>60</v>
      </c>
      <c r="CK20" t="n">
        <v>60</v>
      </c>
      <c r="CL20" t="n">
        <v>60</v>
      </c>
      <c r="CM20" t="n">
        <v>50</v>
      </c>
    </row>
    <row r="21">
      <c r="A21" t="n">
        <v>20</v>
      </c>
      <c r="B21" t="n">
        <v>40</v>
      </c>
      <c r="C21" t="n">
        <v>30</v>
      </c>
      <c r="D21" t="n">
        <v>40</v>
      </c>
      <c r="E21" t="n">
        <v>40</v>
      </c>
      <c r="F21" t="n">
        <v>40</v>
      </c>
      <c r="G21" t="n">
        <v>40</v>
      </c>
      <c r="H21" t="n">
        <v>40</v>
      </c>
      <c r="I21" t="n">
        <v>40</v>
      </c>
      <c r="J21" t="n">
        <v>50</v>
      </c>
      <c r="K21" t="n">
        <v>50</v>
      </c>
      <c r="L21" t="n">
        <v>30</v>
      </c>
      <c r="M21" t="n">
        <v>30</v>
      </c>
      <c r="N21" t="n">
        <v>30</v>
      </c>
      <c r="O21" t="n">
        <v>40</v>
      </c>
      <c r="P21" t="n">
        <v>40</v>
      </c>
      <c r="Q21" t="n">
        <v>50</v>
      </c>
      <c r="R21" t="n">
        <v>60</v>
      </c>
      <c r="S21" t="n">
        <v>40</v>
      </c>
      <c r="T21" t="n">
        <v>40</v>
      </c>
      <c r="U21" t="n">
        <v>50</v>
      </c>
      <c r="V21" t="n">
        <v>50</v>
      </c>
      <c r="W21" t="n">
        <v>50</v>
      </c>
      <c r="X21" t="n">
        <v>50</v>
      </c>
      <c r="Y21" t="n">
        <v>40</v>
      </c>
      <c r="Z21" t="n">
        <v>40</v>
      </c>
      <c r="AA21" t="n">
        <v>40</v>
      </c>
      <c r="AB21" t="n">
        <v>50</v>
      </c>
      <c r="AC21" t="n">
        <v>50</v>
      </c>
      <c r="AD21" t="n">
        <v>50</v>
      </c>
      <c r="AE21" t="n">
        <v>60</v>
      </c>
      <c r="AF21" t="n">
        <v>60</v>
      </c>
      <c r="AG21" t="n">
        <v>40</v>
      </c>
      <c r="AH21" t="n">
        <v>50</v>
      </c>
      <c r="AI21" t="n">
        <v>40</v>
      </c>
      <c r="AJ21" t="n">
        <v>60</v>
      </c>
      <c r="AK21" t="n">
        <v>50</v>
      </c>
      <c r="AL21" t="n">
        <v>60</v>
      </c>
      <c r="AM21" t="n">
        <v>60</v>
      </c>
      <c r="AN21" t="n">
        <v>50</v>
      </c>
      <c r="AO21" t="n">
        <v>40</v>
      </c>
      <c r="AP21" t="n">
        <v>60</v>
      </c>
      <c r="AQ21" t="n">
        <v>50</v>
      </c>
      <c r="AR21" t="n">
        <v>60</v>
      </c>
      <c r="AS21" t="n">
        <v>60</v>
      </c>
      <c r="AT21" t="n">
        <v>50</v>
      </c>
      <c r="AU21" t="n">
        <v>50</v>
      </c>
      <c r="AV21" t="n">
        <v>50</v>
      </c>
      <c r="AW21" t="n">
        <v>50</v>
      </c>
      <c r="AX21" t="n">
        <v>60</v>
      </c>
      <c r="AY21" t="n">
        <v>60</v>
      </c>
      <c r="AZ21" t="n">
        <v>50</v>
      </c>
      <c r="BA21" t="n">
        <v>60</v>
      </c>
      <c r="BB21" t="n">
        <v>50</v>
      </c>
      <c r="BC21" t="n">
        <v>50</v>
      </c>
      <c r="BD21" t="n">
        <v>60</v>
      </c>
      <c r="BE21" t="n">
        <v>60</v>
      </c>
      <c r="BF21" t="n">
        <v>60</v>
      </c>
      <c r="BG21" t="n">
        <v>60</v>
      </c>
      <c r="BH21" t="n">
        <v>50</v>
      </c>
      <c r="BI21" t="n">
        <v>50</v>
      </c>
      <c r="BJ21" t="n">
        <v>50</v>
      </c>
      <c r="BK21" t="n">
        <v>60</v>
      </c>
      <c r="BL21" t="n">
        <v>70</v>
      </c>
      <c r="BM21" t="n">
        <v>70</v>
      </c>
      <c r="BN21" t="n">
        <v>60</v>
      </c>
      <c r="BO21" t="n">
        <v>60</v>
      </c>
      <c r="BP21" t="n">
        <v>60</v>
      </c>
      <c r="BQ21" t="n">
        <v>60</v>
      </c>
      <c r="BR21" t="n">
        <v>70</v>
      </c>
      <c r="BS21" t="n">
        <v>70</v>
      </c>
      <c r="BT21" t="n">
        <v>60</v>
      </c>
      <c r="BU21" t="n">
        <v>70</v>
      </c>
      <c r="BV21" t="n">
        <v>60</v>
      </c>
      <c r="BW21" t="n">
        <v>50</v>
      </c>
      <c r="BX21" t="n">
        <v>50</v>
      </c>
      <c r="BY21" t="n">
        <v>60</v>
      </c>
      <c r="BZ21" t="n">
        <v>50</v>
      </c>
      <c r="CA21" t="n">
        <v>60</v>
      </c>
      <c r="CB21" t="n">
        <v>50</v>
      </c>
      <c r="CC21" t="n">
        <v>50</v>
      </c>
      <c r="CD21" t="n">
        <v>60</v>
      </c>
      <c r="CE21" t="n">
        <v>60</v>
      </c>
      <c r="CF21" t="n">
        <v>50</v>
      </c>
      <c r="CG21" t="n">
        <v>50</v>
      </c>
      <c r="CH21" t="n">
        <v>60</v>
      </c>
      <c r="CI21" t="n">
        <v>60</v>
      </c>
      <c r="CJ21" t="n">
        <v>70</v>
      </c>
      <c r="CK21" t="n">
        <v>50</v>
      </c>
      <c r="CL21" t="n">
        <v>50</v>
      </c>
      <c r="CM21" t="n">
        <v>60</v>
      </c>
    </row>
    <row r="22">
      <c r="A22" t="n">
        <v>21</v>
      </c>
      <c r="B22" t="n">
        <v>40</v>
      </c>
      <c r="C22" t="n">
        <v>40</v>
      </c>
      <c r="D22" t="n">
        <v>30</v>
      </c>
      <c r="E22" t="n">
        <v>40</v>
      </c>
      <c r="F22" t="n">
        <v>40</v>
      </c>
      <c r="G22" t="n">
        <v>40</v>
      </c>
      <c r="H22" t="n">
        <v>50</v>
      </c>
      <c r="I22" t="n">
        <v>50</v>
      </c>
      <c r="J22" t="n">
        <v>40</v>
      </c>
      <c r="K22" t="n">
        <v>40</v>
      </c>
      <c r="L22" t="n">
        <v>30</v>
      </c>
      <c r="M22" t="n">
        <v>40</v>
      </c>
      <c r="N22" t="n">
        <v>40</v>
      </c>
      <c r="O22" t="n">
        <v>40</v>
      </c>
      <c r="P22" t="n">
        <v>40</v>
      </c>
      <c r="Q22" t="n">
        <v>50</v>
      </c>
      <c r="R22" t="n">
        <v>40</v>
      </c>
      <c r="S22" t="n">
        <v>40</v>
      </c>
      <c r="T22" t="n">
        <v>40</v>
      </c>
      <c r="U22" t="n">
        <v>40</v>
      </c>
      <c r="V22" t="n">
        <v>50</v>
      </c>
      <c r="W22" t="n">
        <v>50</v>
      </c>
      <c r="X22" t="n">
        <v>50</v>
      </c>
      <c r="Y22" t="n">
        <v>40</v>
      </c>
      <c r="Z22" t="n">
        <v>50</v>
      </c>
      <c r="AA22" t="n">
        <v>40</v>
      </c>
      <c r="AB22" t="n">
        <v>50</v>
      </c>
      <c r="AC22" t="n">
        <v>50</v>
      </c>
      <c r="AD22" t="n">
        <v>50</v>
      </c>
      <c r="AE22" t="n">
        <v>60</v>
      </c>
      <c r="AF22" t="n">
        <v>50</v>
      </c>
      <c r="AG22" t="n">
        <v>40</v>
      </c>
      <c r="AH22" t="n">
        <v>40</v>
      </c>
      <c r="AI22" t="n">
        <v>50</v>
      </c>
      <c r="AJ22" t="n">
        <v>60</v>
      </c>
      <c r="AK22" t="n">
        <v>60</v>
      </c>
      <c r="AL22" t="n">
        <v>50</v>
      </c>
      <c r="AM22" t="n">
        <v>50</v>
      </c>
      <c r="AN22" t="n">
        <v>50</v>
      </c>
      <c r="AO22" t="n">
        <v>50</v>
      </c>
      <c r="AP22" t="n">
        <v>50</v>
      </c>
      <c r="AQ22" t="n">
        <v>50</v>
      </c>
      <c r="AR22" t="n">
        <v>50</v>
      </c>
      <c r="AS22" t="n">
        <v>50</v>
      </c>
      <c r="AT22" t="n">
        <v>50</v>
      </c>
      <c r="AU22" t="n">
        <v>40</v>
      </c>
      <c r="AV22" t="n">
        <v>50</v>
      </c>
      <c r="AW22" t="n">
        <v>50</v>
      </c>
      <c r="AX22" t="n">
        <v>50</v>
      </c>
      <c r="AY22" t="n">
        <v>50</v>
      </c>
      <c r="AZ22" t="n">
        <v>50</v>
      </c>
      <c r="BA22" t="n">
        <v>60</v>
      </c>
      <c r="BB22" t="n">
        <v>60</v>
      </c>
      <c r="BC22" t="n">
        <v>60</v>
      </c>
      <c r="BD22" t="n">
        <v>50</v>
      </c>
      <c r="BE22" t="n">
        <v>60</v>
      </c>
      <c r="BF22" t="n">
        <v>60</v>
      </c>
      <c r="BG22" t="n">
        <v>50</v>
      </c>
      <c r="BH22" t="n">
        <v>60</v>
      </c>
      <c r="BI22" t="n">
        <v>50</v>
      </c>
      <c r="BJ22" t="n">
        <v>50</v>
      </c>
      <c r="BK22" t="n">
        <v>60</v>
      </c>
      <c r="BL22" t="n">
        <v>60</v>
      </c>
      <c r="BM22" t="n">
        <v>60</v>
      </c>
      <c r="BN22" t="n">
        <v>70</v>
      </c>
      <c r="BO22" t="n">
        <v>60</v>
      </c>
      <c r="BP22" t="n">
        <v>60</v>
      </c>
      <c r="BQ22" t="n">
        <v>60</v>
      </c>
      <c r="BR22" t="n">
        <v>80</v>
      </c>
      <c r="BS22" t="n">
        <v>60</v>
      </c>
      <c r="BT22" t="n">
        <v>60</v>
      </c>
      <c r="BU22" t="n">
        <v>70</v>
      </c>
      <c r="BV22" t="n">
        <v>60</v>
      </c>
      <c r="BW22" t="n">
        <v>50</v>
      </c>
      <c r="BX22" t="n">
        <v>50</v>
      </c>
      <c r="BY22" t="n">
        <v>50</v>
      </c>
      <c r="BZ22" t="n">
        <v>60</v>
      </c>
      <c r="CA22" t="n">
        <v>50</v>
      </c>
      <c r="CB22" t="n">
        <v>50</v>
      </c>
      <c r="CC22" t="n">
        <v>60</v>
      </c>
      <c r="CD22" t="n">
        <v>50</v>
      </c>
      <c r="CE22" t="n">
        <v>50</v>
      </c>
      <c r="CF22" t="n">
        <v>50</v>
      </c>
      <c r="CG22" t="n">
        <v>60</v>
      </c>
      <c r="CH22" t="n">
        <v>60</v>
      </c>
      <c r="CI22" t="n">
        <v>60</v>
      </c>
      <c r="CJ22" t="n">
        <v>60</v>
      </c>
      <c r="CK22" t="n">
        <v>60</v>
      </c>
      <c r="CL22" t="n">
        <v>60</v>
      </c>
      <c r="CM22" t="n">
        <v>50</v>
      </c>
    </row>
    <row r="23">
      <c r="A23" t="n">
        <v>22</v>
      </c>
      <c r="B23" t="n">
        <v>40</v>
      </c>
      <c r="C23" t="n">
        <v>30</v>
      </c>
      <c r="D23" t="n">
        <v>40</v>
      </c>
      <c r="E23" t="n">
        <v>40</v>
      </c>
      <c r="F23" t="n">
        <v>30</v>
      </c>
      <c r="G23" t="n">
        <v>40</v>
      </c>
      <c r="H23" t="n">
        <v>40</v>
      </c>
      <c r="I23" t="n">
        <v>40</v>
      </c>
      <c r="J23" t="n">
        <v>40</v>
      </c>
      <c r="K23" t="n">
        <v>40</v>
      </c>
      <c r="L23" t="n">
        <v>40</v>
      </c>
      <c r="M23" t="n">
        <v>30</v>
      </c>
      <c r="N23" t="n">
        <v>40</v>
      </c>
      <c r="O23" t="n">
        <v>40</v>
      </c>
      <c r="P23" t="n">
        <v>40</v>
      </c>
      <c r="Q23" t="n">
        <v>50</v>
      </c>
      <c r="R23" t="n">
        <v>50</v>
      </c>
      <c r="S23" t="n">
        <v>50</v>
      </c>
      <c r="T23" t="n">
        <v>40</v>
      </c>
      <c r="U23" t="n">
        <v>50</v>
      </c>
      <c r="V23" t="n">
        <v>40</v>
      </c>
      <c r="W23" t="n">
        <v>40</v>
      </c>
      <c r="X23" t="n">
        <v>40</v>
      </c>
      <c r="Y23" t="n">
        <v>40</v>
      </c>
      <c r="Z23" t="n">
        <v>40</v>
      </c>
      <c r="AA23" t="n">
        <v>30</v>
      </c>
      <c r="AB23" t="n">
        <v>50</v>
      </c>
      <c r="AC23" t="n">
        <v>50</v>
      </c>
      <c r="AD23" t="n">
        <v>50</v>
      </c>
      <c r="AE23" t="n">
        <v>60</v>
      </c>
      <c r="AF23" t="n">
        <v>60</v>
      </c>
      <c r="AG23" t="n">
        <v>40</v>
      </c>
      <c r="AH23" t="n">
        <v>50</v>
      </c>
      <c r="AI23" t="n">
        <v>40</v>
      </c>
      <c r="AJ23" t="n">
        <v>60</v>
      </c>
      <c r="AK23" t="n">
        <v>50</v>
      </c>
      <c r="AL23" t="n">
        <v>50</v>
      </c>
      <c r="AM23" t="n">
        <v>50</v>
      </c>
      <c r="AN23" t="n">
        <v>50</v>
      </c>
      <c r="AO23" t="n">
        <v>50</v>
      </c>
      <c r="AP23" t="n">
        <v>50</v>
      </c>
      <c r="AQ23" t="n">
        <v>50</v>
      </c>
      <c r="AR23" t="n">
        <v>50</v>
      </c>
      <c r="AS23" t="n">
        <v>50</v>
      </c>
      <c r="AT23" t="n">
        <v>40</v>
      </c>
      <c r="AU23" t="n">
        <v>50</v>
      </c>
      <c r="AV23" t="n">
        <v>40</v>
      </c>
      <c r="AW23" t="n">
        <v>50</v>
      </c>
      <c r="AX23" t="n">
        <v>50</v>
      </c>
      <c r="AY23" t="n">
        <v>60</v>
      </c>
      <c r="AZ23" t="n">
        <v>50</v>
      </c>
      <c r="BA23" t="n">
        <v>60</v>
      </c>
      <c r="BB23" t="n">
        <v>50</v>
      </c>
      <c r="BC23" t="n">
        <v>50</v>
      </c>
      <c r="BD23" t="n">
        <v>60</v>
      </c>
      <c r="BE23" t="n">
        <v>50</v>
      </c>
      <c r="BF23" t="n">
        <v>50</v>
      </c>
      <c r="BG23" t="n">
        <v>60</v>
      </c>
      <c r="BH23" t="n">
        <v>50</v>
      </c>
      <c r="BI23" t="n">
        <v>40</v>
      </c>
      <c r="BJ23" t="n">
        <v>40</v>
      </c>
      <c r="BK23" t="n">
        <v>50</v>
      </c>
      <c r="BL23" t="n">
        <v>70</v>
      </c>
      <c r="BM23" t="n">
        <v>70</v>
      </c>
      <c r="BN23" t="n">
        <v>60</v>
      </c>
      <c r="BO23" t="n">
        <v>60</v>
      </c>
      <c r="BP23" t="n">
        <v>60</v>
      </c>
      <c r="BQ23" t="n">
        <v>50</v>
      </c>
      <c r="BR23" t="n">
        <v>70</v>
      </c>
      <c r="BS23" t="n">
        <v>60</v>
      </c>
      <c r="BT23" t="n">
        <v>60</v>
      </c>
      <c r="BU23" t="n">
        <v>50</v>
      </c>
      <c r="BV23" t="n">
        <v>60</v>
      </c>
      <c r="BW23" t="n">
        <v>50</v>
      </c>
      <c r="BX23" t="n">
        <v>50</v>
      </c>
      <c r="BY23" t="n">
        <v>50</v>
      </c>
      <c r="BZ23" t="n">
        <v>50</v>
      </c>
      <c r="CA23" t="n">
        <v>60</v>
      </c>
      <c r="CB23" t="n">
        <v>50</v>
      </c>
      <c r="CC23" t="n">
        <v>60</v>
      </c>
      <c r="CD23" t="n">
        <v>50</v>
      </c>
      <c r="CE23" t="n">
        <v>60</v>
      </c>
      <c r="CF23" t="n">
        <v>60</v>
      </c>
      <c r="CG23" t="n">
        <v>50</v>
      </c>
      <c r="CH23" t="n">
        <v>50</v>
      </c>
      <c r="CI23" t="n">
        <v>70</v>
      </c>
      <c r="CJ23" t="n">
        <v>60</v>
      </c>
      <c r="CK23" t="n">
        <v>50</v>
      </c>
      <c r="CL23" t="n">
        <v>50</v>
      </c>
      <c r="CM23" t="n">
        <v>60</v>
      </c>
    </row>
    <row r="24">
      <c r="A24" t="n">
        <v>23</v>
      </c>
      <c r="B24" t="n">
        <v>40</v>
      </c>
      <c r="C24" t="n">
        <v>40</v>
      </c>
      <c r="D24" t="n">
        <v>30</v>
      </c>
      <c r="E24" t="n">
        <v>40</v>
      </c>
      <c r="F24" t="n">
        <v>40</v>
      </c>
      <c r="G24" t="n">
        <v>30</v>
      </c>
      <c r="H24" t="n">
        <v>40</v>
      </c>
      <c r="I24" t="n">
        <v>40</v>
      </c>
      <c r="J24" t="n">
        <v>40</v>
      </c>
      <c r="K24" t="n">
        <v>40</v>
      </c>
      <c r="L24" t="n">
        <v>30</v>
      </c>
      <c r="M24" t="n">
        <v>40</v>
      </c>
      <c r="N24" t="n">
        <v>30</v>
      </c>
      <c r="O24" t="n">
        <v>40</v>
      </c>
      <c r="P24" t="n">
        <v>30</v>
      </c>
      <c r="Q24" t="n">
        <v>40</v>
      </c>
      <c r="R24" t="n">
        <v>40</v>
      </c>
      <c r="S24" t="n">
        <v>40</v>
      </c>
      <c r="T24" t="n">
        <v>40</v>
      </c>
      <c r="U24" t="n">
        <v>40</v>
      </c>
      <c r="V24" t="n">
        <v>50</v>
      </c>
      <c r="W24" t="n">
        <v>50</v>
      </c>
      <c r="X24" t="n">
        <v>40</v>
      </c>
      <c r="Y24" t="n">
        <v>50</v>
      </c>
      <c r="Z24" t="n">
        <v>40</v>
      </c>
      <c r="AA24" t="n">
        <v>40</v>
      </c>
      <c r="AB24" t="n">
        <v>40</v>
      </c>
      <c r="AC24" t="n">
        <v>40</v>
      </c>
      <c r="AD24" t="n">
        <v>40</v>
      </c>
      <c r="AE24" t="n">
        <v>50</v>
      </c>
      <c r="AF24" t="n">
        <v>40</v>
      </c>
      <c r="AG24" t="n">
        <v>40</v>
      </c>
      <c r="AH24" t="n">
        <v>40</v>
      </c>
      <c r="AI24" t="n">
        <v>40</v>
      </c>
      <c r="AJ24" t="n">
        <v>50</v>
      </c>
      <c r="AK24" t="n">
        <v>50</v>
      </c>
      <c r="AL24" t="n">
        <v>50</v>
      </c>
      <c r="AM24" t="n">
        <v>50</v>
      </c>
      <c r="AN24" t="n">
        <v>50</v>
      </c>
      <c r="AO24" t="n">
        <v>50</v>
      </c>
      <c r="AP24" t="n">
        <v>50</v>
      </c>
      <c r="AQ24" t="n">
        <v>60</v>
      </c>
      <c r="AR24" t="n">
        <v>40</v>
      </c>
      <c r="AS24" t="n">
        <v>50</v>
      </c>
      <c r="AT24" t="n">
        <v>50</v>
      </c>
      <c r="AU24" t="n">
        <v>40</v>
      </c>
      <c r="AV24" t="n">
        <v>50</v>
      </c>
      <c r="AW24" t="n">
        <v>40</v>
      </c>
      <c r="AX24" t="n">
        <v>60</v>
      </c>
      <c r="AY24" t="n">
        <v>50</v>
      </c>
      <c r="AZ24" t="n">
        <v>50</v>
      </c>
      <c r="BA24" t="n">
        <v>50</v>
      </c>
      <c r="BB24" t="n">
        <v>60</v>
      </c>
      <c r="BC24" t="n">
        <v>60</v>
      </c>
      <c r="BD24" t="n">
        <v>50</v>
      </c>
      <c r="BE24" t="n">
        <v>60</v>
      </c>
      <c r="BF24" t="n">
        <v>60</v>
      </c>
      <c r="BG24" t="n">
        <v>50</v>
      </c>
      <c r="BH24" t="n">
        <v>50</v>
      </c>
      <c r="BI24" t="n">
        <v>50</v>
      </c>
      <c r="BJ24" t="n">
        <v>50</v>
      </c>
      <c r="BK24" t="n">
        <v>60</v>
      </c>
      <c r="BL24" t="n">
        <v>60</v>
      </c>
      <c r="BM24" t="n">
        <v>60</v>
      </c>
      <c r="BN24" t="n">
        <v>60</v>
      </c>
      <c r="BO24" t="n">
        <v>70</v>
      </c>
      <c r="BP24" t="n">
        <v>50</v>
      </c>
      <c r="BQ24" t="n">
        <v>60</v>
      </c>
      <c r="BR24" t="n">
        <v>70</v>
      </c>
      <c r="BS24" t="n">
        <v>60</v>
      </c>
      <c r="BT24" t="n">
        <v>60</v>
      </c>
      <c r="BU24" t="n">
        <v>60</v>
      </c>
      <c r="BV24" t="n">
        <v>60</v>
      </c>
      <c r="BW24" t="n">
        <v>50</v>
      </c>
      <c r="BX24" t="n">
        <v>50</v>
      </c>
      <c r="BY24" t="n">
        <v>50</v>
      </c>
      <c r="BZ24" t="n">
        <v>60</v>
      </c>
      <c r="CA24" t="n">
        <v>50</v>
      </c>
      <c r="CB24" t="n">
        <v>50</v>
      </c>
      <c r="CC24" t="n">
        <v>50</v>
      </c>
      <c r="CD24" t="n">
        <v>60</v>
      </c>
      <c r="CE24" t="n">
        <v>60</v>
      </c>
      <c r="CF24" t="n">
        <v>50</v>
      </c>
      <c r="CG24" t="n">
        <v>60</v>
      </c>
      <c r="CH24" t="n">
        <v>60</v>
      </c>
      <c r="CI24" t="n">
        <v>60</v>
      </c>
      <c r="CJ24" t="n">
        <v>60</v>
      </c>
      <c r="CK24" t="n">
        <v>50</v>
      </c>
      <c r="CL24" t="n">
        <v>50</v>
      </c>
      <c r="CM24" t="n">
        <v>50</v>
      </c>
    </row>
    <row r="25">
      <c r="A25" t="n">
        <v>24</v>
      </c>
      <c r="B25" t="n">
        <v>30</v>
      </c>
      <c r="C25" t="n">
        <v>40</v>
      </c>
      <c r="D25" t="n">
        <v>30</v>
      </c>
      <c r="E25" t="n">
        <v>40</v>
      </c>
      <c r="F25" t="n">
        <v>30</v>
      </c>
      <c r="G25" t="n">
        <v>40</v>
      </c>
      <c r="H25" t="n">
        <v>30</v>
      </c>
      <c r="I25" t="n">
        <v>30</v>
      </c>
      <c r="J25" t="n">
        <v>30</v>
      </c>
      <c r="K25" t="n">
        <v>30</v>
      </c>
      <c r="L25" t="n">
        <v>30</v>
      </c>
      <c r="M25" t="n">
        <v>30</v>
      </c>
      <c r="N25" t="n">
        <v>40</v>
      </c>
      <c r="O25" t="n">
        <v>40</v>
      </c>
      <c r="P25" t="n">
        <v>40</v>
      </c>
      <c r="Q25" t="n">
        <v>50</v>
      </c>
      <c r="R25" t="n">
        <v>40</v>
      </c>
      <c r="S25" t="n">
        <v>40</v>
      </c>
      <c r="T25" t="n">
        <v>40</v>
      </c>
      <c r="U25" t="n">
        <v>40</v>
      </c>
      <c r="V25" t="n">
        <v>40</v>
      </c>
      <c r="W25" t="n">
        <v>40</v>
      </c>
      <c r="X25" t="n">
        <v>40</v>
      </c>
      <c r="Y25" t="n">
        <v>40</v>
      </c>
      <c r="Z25" t="n">
        <v>50</v>
      </c>
      <c r="AA25" t="n">
        <v>40</v>
      </c>
      <c r="AB25" t="n">
        <v>50</v>
      </c>
      <c r="AC25" t="n">
        <v>40</v>
      </c>
      <c r="AD25" t="n">
        <v>40</v>
      </c>
      <c r="AE25" t="n">
        <v>60</v>
      </c>
      <c r="AF25" t="n">
        <v>50</v>
      </c>
      <c r="AG25" t="n">
        <v>40</v>
      </c>
      <c r="AH25" t="n">
        <v>40</v>
      </c>
      <c r="AI25" t="n">
        <v>40</v>
      </c>
      <c r="AJ25" t="n">
        <v>50</v>
      </c>
      <c r="AK25" t="n">
        <v>50</v>
      </c>
      <c r="AL25" t="n">
        <v>50</v>
      </c>
      <c r="AM25" t="n">
        <v>50</v>
      </c>
      <c r="AN25" t="n">
        <v>50</v>
      </c>
      <c r="AO25" t="n">
        <v>50</v>
      </c>
      <c r="AP25" t="n">
        <v>40</v>
      </c>
      <c r="AQ25" t="n">
        <v>50</v>
      </c>
      <c r="AR25" t="n">
        <v>50</v>
      </c>
      <c r="AS25" t="n">
        <v>50</v>
      </c>
      <c r="AT25" t="n">
        <v>50</v>
      </c>
      <c r="AU25" t="n">
        <v>50</v>
      </c>
      <c r="AV25" t="n">
        <v>40</v>
      </c>
      <c r="AW25" t="n">
        <v>40</v>
      </c>
      <c r="AX25" t="n">
        <v>50</v>
      </c>
      <c r="AY25" t="n">
        <v>50</v>
      </c>
      <c r="AZ25" t="n">
        <v>50</v>
      </c>
      <c r="BA25" t="n">
        <v>60</v>
      </c>
      <c r="BB25" t="n">
        <v>50</v>
      </c>
      <c r="BC25" t="n">
        <v>50</v>
      </c>
      <c r="BD25" t="n">
        <v>50</v>
      </c>
      <c r="BE25" t="n">
        <v>60</v>
      </c>
      <c r="BF25" t="n">
        <v>50</v>
      </c>
      <c r="BG25" t="n">
        <v>50</v>
      </c>
      <c r="BH25" t="n">
        <v>50</v>
      </c>
      <c r="BI25" t="n">
        <v>50</v>
      </c>
      <c r="BJ25" t="n">
        <v>50</v>
      </c>
      <c r="BK25" t="n">
        <v>60</v>
      </c>
      <c r="BL25" t="n">
        <v>60</v>
      </c>
      <c r="BM25" t="n">
        <v>60</v>
      </c>
      <c r="BN25" t="n">
        <v>70</v>
      </c>
      <c r="BO25" t="n">
        <v>60</v>
      </c>
      <c r="BP25" t="n">
        <v>60</v>
      </c>
      <c r="BQ25" t="n">
        <v>60</v>
      </c>
      <c r="BR25" t="n">
        <v>70</v>
      </c>
      <c r="BS25" t="n">
        <v>60</v>
      </c>
      <c r="BT25" t="n">
        <v>60</v>
      </c>
      <c r="BU25" t="n">
        <v>50</v>
      </c>
      <c r="BV25" t="n">
        <v>50</v>
      </c>
      <c r="BW25" t="n">
        <v>50</v>
      </c>
      <c r="BX25" t="n">
        <v>50</v>
      </c>
      <c r="BY25" t="n">
        <v>40</v>
      </c>
      <c r="BZ25" t="n">
        <v>50</v>
      </c>
      <c r="CA25" t="n">
        <v>50</v>
      </c>
      <c r="CB25" t="n">
        <v>50</v>
      </c>
      <c r="CC25" t="n">
        <v>60</v>
      </c>
      <c r="CD25" t="n">
        <v>60</v>
      </c>
      <c r="CE25" t="n">
        <v>50</v>
      </c>
      <c r="CF25" t="n">
        <v>60</v>
      </c>
      <c r="CG25" t="n">
        <v>50</v>
      </c>
      <c r="CH25" t="n">
        <v>50</v>
      </c>
      <c r="CI25" t="n">
        <v>60</v>
      </c>
      <c r="CJ25" t="n">
        <v>60</v>
      </c>
      <c r="CK25" t="n">
        <v>60</v>
      </c>
      <c r="CL25" t="n">
        <v>60</v>
      </c>
      <c r="CM25" t="n">
        <v>50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M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20250101</t>
        </is>
      </c>
      <c r="C1" t="inlineStr">
        <is>
          <t>20250102</t>
        </is>
      </c>
      <c r="D1" t="inlineStr">
        <is>
          <t>20250103</t>
        </is>
      </c>
      <c r="E1" t="inlineStr">
        <is>
          <t>20250104</t>
        </is>
      </c>
      <c r="F1" t="inlineStr">
        <is>
          <t>20250105</t>
        </is>
      </c>
      <c r="G1" t="inlineStr">
        <is>
          <t>20250106</t>
        </is>
      </c>
      <c r="H1" t="inlineStr">
        <is>
          <t>20250107</t>
        </is>
      </c>
      <c r="I1" t="inlineStr">
        <is>
          <t>20250108</t>
        </is>
      </c>
      <c r="J1" t="inlineStr">
        <is>
          <t>20250109</t>
        </is>
      </c>
      <c r="K1" t="inlineStr">
        <is>
          <t>20250110</t>
        </is>
      </c>
      <c r="L1" t="inlineStr">
        <is>
          <t>20250111</t>
        </is>
      </c>
      <c r="M1" t="inlineStr">
        <is>
          <t>20250112</t>
        </is>
      </c>
      <c r="N1" t="inlineStr">
        <is>
          <t>20250113</t>
        </is>
      </c>
      <c r="O1" t="inlineStr">
        <is>
          <t>20250114</t>
        </is>
      </c>
      <c r="P1" t="inlineStr">
        <is>
          <t>20250115</t>
        </is>
      </c>
      <c r="Q1" t="inlineStr">
        <is>
          <t>20250116</t>
        </is>
      </c>
      <c r="R1" t="inlineStr">
        <is>
          <t>20250117</t>
        </is>
      </c>
      <c r="S1" t="inlineStr">
        <is>
          <t>20250118</t>
        </is>
      </c>
      <c r="T1" t="inlineStr">
        <is>
          <t>20250119</t>
        </is>
      </c>
      <c r="U1" t="inlineStr">
        <is>
          <t>20250120</t>
        </is>
      </c>
      <c r="V1" t="inlineStr">
        <is>
          <t>20250121</t>
        </is>
      </c>
      <c r="W1" t="inlineStr">
        <is>
          <t>20250122</t>
        </is>
      </c>
      <c r="X1" t="inlineStr">
        <is>
          <t>20250123</t>
        </is>
      </c>
      <c r="Y1" t="inlineStr">
        <is>
          <t>20250124</t>
        </is>
      </c>
      <c r="Z1" t="inlineStr">
        <is>
          <t>20250125</t>
        </is>
      </c>
      <c r="AA1" t="inlineStr">
        <is>
          <t>20250126</t>
        </is>
      </c>
      <c r="AB1" t="inlineStr">
        <is>
          <t>20250127</t>
        </is>
      </c>
      <c r="AC1" t="inlineStr">
        <is>
          <t>20250128</t>
        </is>
      </c>
      <c r="AD1" t="inlineStr">
        <is>
          <t>20250129</t>
        </is>
      </c>
      <c r="AE1" t="inlineStr">
        <is>
          <t>20250130</t>
        </is>
      </c>
      <c r="AF1" t="inlineStr">
        <is>
          <t>20250131</t>
        </is>
      </c>
      <c r="AG1" t="inlineStr">
        <is>
          <t>20250201</t>
        </is>
      </c>
      <c r="AH1" t="inlineStr">
        <is>
          <t>20250202</t>
        </is>
      </c>
      <c r="AI1" t="inlineStr">
        <is>
          <t>20250203</t>
        </is>
      </c>
      <c r="AJ1" t="inlineStr">
        <is>
          <t>20250204</t>
        </is>
      </c>
      <c r="AK1" t="inlineStr">
        <is>
          <t>20250205</t>
        </is>
      </c>
      <c r="AL1" t="inlineStr">
        <is>
          <t>20250206</t>
        </is>
      </c>
      <c r="AM1" t="inlineStr">
        <is>
          <t>20250207</t>
        </is>
      </c>
      <c r="AN1" t="inlineStr">
        <is>
          <t>20250208</t>
        </is>
      </c>
      <c r="AO1" t="inlineStr">
        <is>
          <t>20250209</t>
        </is>
      </c>
      <c r="AP1" t="inlineStr">
        <is>
          <t>20250210</t>
        </is>
      </c>
      <c r="AQ1" t="inlineStr">
        <is>
          <t>20250211</t>
        </is>
      </c>
      <c r="AR1" t="inlineStr">
        <is>
          <t>20250212</t>
        </is>
      </c>
      <c r="AS1" t="inlineStr">
        <is>
          <t>20250213</t>
        </is>
      </c>
      <c r="AT1" t="inlineStr">
        <is>
          <t>20250214</t>
        </is>
      </c>
      <c r="AU1" t="inlineStr">
        <is>
          <t>20250215</t>
        </is>
      </c>
      <c r="AV1" t="inlineStr">
        <is>
          <t>20250216</t>
        </is>
      </c>
      <c r="AW1" t="inlineStr">
        <is>
          <t>20250217</t>
        </is>
      </c>
      <c r="AX1" t="inlineStr">
        <is>
          <t>20250218</t>
        </is>
      </c>
      <c r="AY1" t="inlineStr">
        <is>
          <t>20250219</t>
        </is>
      </c>
      <c r="AZ1" t="inlineStr">
        <is>
          <t>20250220</t>
        </is>
      </c>
      <c r="BA1" t="inlineStr">
        <is>
          <t>20250221</t>
        </is>
      </c>
      <c r="BB1" t="inlineStr">
        <is>
          <t>20250222</t>
        </is>
      </c>
      <c r="BC1" t="inlineStr">
        <is>
          <t>20250223</t>
        </is>
      </c>
      <c r="BD1" t="inlineStr">
        <is>
          <t>20250224</t>
        </is>
      </c>
      <c r="BE1" t="inlineStr">
        <is>
          <t>20250225</t>
        </is>
      </c>
      <c r="BF1" t="inlineStr">
        <is>
          <t>20250226</t>
        </is>
      </c>
      <c r="BG1" t="inlineStr">
        <is>
          <t>20250227</t>
        </is>
      </c>
      <c r="BH1" t="inlineStr">
        <is>
          <t>20250228</t>
        </is>
      </c>
      <c r="BI1" t="inlineStr">
        <is>
          <t>20250301</t>
        </is>
      </c>
      <c r="BJ1" t="inlineStr">
        <is>
          <t>20250302</t>
        </is>
      </c>
      <c r="BK1" t="inlineStr">
        <is>
          <t>20250303</t>
        </is>
      </c>
      <c r="BL1" t="inlineStr">
        <is>
          <t>20250304</t>
        </is>
      </c>
      <c r="BM1" t="inlineStr">
        <is>
          <t>20250305</t>
        </is>
      </c>
      <c r="BN1" t="inlineStr">
        <is>
          <t>20250306</t>
        </is>
      </c>
      <c r="BO1" t="inlineStr">
        <is>
          <t>20250307</t>
        </is>
      </c>
      <c r="BP1" t="inlineStr">
        <is>
          <t>20250308</t>
        </is>
      </c>
      <c r="BQ1" t="inlineStr">
        <is>
          <t>20250309</t>
        </is>
      </c>
      <c r="BR1" t="inlineStr">
        <is>
          <t>20250310</t>
        </is>
      </c>
      <c r="BS1" t="inlineStr">
        <is>
          <t>20250311</t>
        </is>
      </c>
      <c r="BT1" t="inlineStr">
        <is>
          <t>20250312</t>
        </is>
      </c>
      <c r="BU1" t="inlineStr">
        <is>
          <t>20250313</t>
        </is>
      </c>
      <c r="BV1" t="inlineStr">
        <is>
          <t>20250314</t>
        </is>
      </c>
      <c r="BW1" t="inlineStr">
        <is>
          <t>20250315</t>
        </is>
      </c>
      <c r="BX1" t="inlineStr">
        <is>
          <t>20250316</t>
        </is>
      </c>
      <c r="BY1" t="inlineStr">
        <is>
          <t>20250317</t>
        </is>
      </c>
      <c r="BZ1" t="inlineStr">
        <is>
          <t>20250318</t>
        </is>
      </c>
      <c r="CA1" t="inlineStr">
        <is>
          <t>20250319</t>
        </is>
      </c>
      <c r="CB1" t="inlineStr">
        <is>
          <t>20250320</t>
        </is>
      </c>
      <c r="CC1" t="inlineStr">
        <is>
          <t>20250321</t>
        </is>
      </c>
      <c r="CD1" t="inlineStr">
        <is>
          <t>20250322</t>
        </is>
      </c>
      <c r="CE1" t="inlineStr">
        <is>
          <t>20250323</t>
        </is>
      </c>
      <c r="CF1" t="inlineStr">
        <is>
          <t>20250324</t>
        </is>
      </c>
      <c r="CG1" t="inlineStr">
        <is>
          <t>20250325</t>
        </is>
      </c>
      <c r="CH1" t="inlineStr">
        <is>
          <t>20250326</t>
        </is>
      </c>
      <c r="CI1" t="inlineStr">
        <is>
          <t>20250327</t>
        </is>
      </c>
      <c r="CJ1" t="inlineStr">
        <is>
          <t>20250328</t>
        </is>
      </c>
      <c r="CK1" t="inlineStr">
        <is>
          <t>20250329</t>
        </is>
      </c>
      <c r="CL1" t="inlineStr">
        <is>
          <t>20250330</t>
        </is>
      </c>
      <c r="CM1" t="inlineStr">
        <is>
          <t>20250331</t>
        </is>
      </c>
    </row>
    <row r="2">
      <c r="A2" t="n">
        <v>1</v>
      </c>
      <c r="B2" t="n">
        <v>20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30</v>
      </c>
      <c r="I2" t="n">
        <v>20</v>
      </c>
      <c r="J2" t="n">
        <v>20</v>
      </c>
      <c r="K2" t="n">
        <v>30</v>
      </c>
      <c r="L2" t="n">
        <v>30</v>
      </c>
      <c r="M2" t="n">
        <v>20</v>
      </c>
      <c r="N2" t="n">
        <v>30</v>
      </c>
      <c r="O2" t="n">
        <v>30</v>
      </c>
      <c r="P2" t="n">
        <v>20</v>
      </c>
      <c r="Q2" t="n">
        <v>20</v>
      </c>
      <c r="R2" t="n">
        <v>20</v>
      </c>
      <c r="S2" t="n">
        <v>20</v>
      </c>
      <c r="T2" t="n">
        <v>30</v>
      </c>
      <c r="U2" t="n">
        <v>20</v>
      </c>
      <c r="V2" t="n">
        <v>20</v>
      </c>
      <c r="W2" t="n">
        <v>30</v>
      </c>
      <c r="X2" t="n">
        <v>40</v>
      </c>
      <c r="Y2" t="n">
        <v>30</v>
      </c>
      <c r="Z2" t="n">
        <v>30</v>
      </c>
      <c r="AA2" t="n">
        <v>30</v>
      </c>
      <c r="AB2" t="n">
        <v>30</v>
      </c>
      <c r="AC2" t="n">
        <v>20</v>
      </c>
      <c r="AD2" t="n">
        <v>30</v>
      </c>
      <c r="AE2" t="n">
        <v>20</v>
      </c>
      <c r="AF2" t="n">
        <v>20</v>
      </c>
      <c r="AG2" t="n">
        <v>20</v>
      </c>
      <c r="AH2" t="n">
        <v>20</v>
      </c>
      <c r="AI2" t="n">
        <v>20</v>
      </c>
      <c r="AJ2" t="n">
        <v>30</v>
      </c>
      <c r="AK2" t="n">
        <v>20</v>
      </c>
      <c r="AL2" t="n">
        <v>30</v>
      </c>
      <c r="AM2" t="n">
        <v>20</v>
      </c>
      <c r="AN2" t="n">
        <v>30</v>
      </c>
      <c r="AO2" t="n">
        <v>30</v>
      </c>
      <c r="AP2" t="n">
        <v>20</v>
      </c>
      <c r="AQ2" t="n">
        <v>30</v>
      </c>
      <c r="AR2" t="n">
        <v>50</v>
      </c>
      <c r="AS2" t="n">
        <v>30</v>
      </c>
      <c r="AT2" t="n">
        <v>40</v>
      </c>
      <c r="AU2" t="n">
        <v>40</v>
      </c>
      <c r="AV2" t="n">
        <v>30</v>
      </c>
      <c r="AW2" t="n">
        <v>40</v>
      </c>
      <c r="AX2" t="n">
        <v>30</v>
      </c>
      <c r="AY2" t="n">
        <v>30</v>
      </c>
      <c r="AZ2" t="n">
        <v>20</v>
      </c>
      <c r="BA2" t="n">
        <v>20</v>
      </c>
      <c r="BB2" t="n">
        <v>20</v>
      </c>
      <c r="BC2" t="n">
        <v>30</v>
      </c>
      <c r="BD2" t="n">
        <v>20</v>
      </c>
      <c r="BE2" t="n">
        <v>30</v>
      </c>
      <c r="BF2" t="n">
        <v>20</v>
      </c>
      <c r="BG2" t="n">
        <v>20</v>
      </c>
      <c r="BH2" t="n">
        <v>20</v>
      </c>
      <c r="BI2" t="n">
        <v>30</v>
      </c>
      <c r="BJ2" t="n">
        <v>20</v>
      </c>
      <c r="BK2" t="n">
        <v>30</v>
      </c>
      <c r="BL2" t="n">
        <v>20</v>
      </c>
      <c r="BM2" t="n">
        <v>30</v>
      </c>
      <c r="BN2" t="n">
        <v>20</v>
      </c>
      <c r="BO2" t="n">
        <v>20</v>
      </c>
      <c r="BP2" t="n">
        <v>30</v>
      </c>
      <c r="BQ2" t="n">
        <v>20</v>
      </c>
      <c r="BR2" t="n">
        <v>30</v>
      </c>
      <c r="BS2" t="n">
        <v>30</v>
      </c>
      <c r="BT2" t="n">
        <v>30</v>
      </c>
      <c r="BU2" t="n">
        <v>30</v>
      </c>
      <c r="BV2" t="n">
        <v>20</v>
      </c>
      <c r="BW2" t="n">
        <v>30</v>
      </c>
      <c r="BX2" t="n">
        <v>20</v>
      </c>
      <c r="BY2" t="n">
        <v>30</v>
      </c>
      <c r="BZ2" t="n">
        <v>20</v>
      </c>
      <c r="CA2" t="n">
        <v>20</v>
      </c>
      <c r="CB2" t="n">
        <v>30</v>
      </c>
      <c r="CC2" t="n">
        <v>30</v>
      </c>
      <c r="CD2" t="n">
        <v>30</v>
      </c>
      <c r="CE2" t="n">
        <v>20</v>
      </c>
      <c r="CF2" t="n">
        <v>20</v>
      </c>
      <c r="CG2" t="n">
        <v>30</v>
      </c>
      <c r="CH2" t="n">
        <v>30</v>
      </c>
      <c r="CI2" t="n">
        <v>20</v>
      </c>
      <c r="CJ2" t="n">
        <v>30</v>
      </c>
      <c r="CK2" t="n">
        <v>30</v>
      </c>
      <c r="CL2" t="n">
        <v>20</v>
      </c>
      <c r="CM2" t="n">
        <v>20</v>
      </c>
    </row>
    <row r="3">
      <c r="A3" t="n">
        <v>2</v>
      </c>
      <c r="B3" t="n">
        <v>20</v>
      </c>
      <c r="C3" t="n">
        <v>20</v>
      </c>
      <c r="D3" t="n">
        <v>20</v>
      </c>
      <c r="E3" t="n">
        <v>30</v>
      </c>
      <c r="F3" t="n">
        <v>20</v>
      </c>
      <c r="G3" t="n">
        <v>20</v>
      </c>
      <c r="H3" t="n">
        <v>20</v>
      </c>
      <c r="I3" t="n">
        <v>30</v>
      </c>
      <c r="J3" t="n">
        <v>30</v>
      </c>
      <c r="K3" t="n">
        <v>20</v>
      </c>
      <c r="L3" t="n">
        <v>30</v>
      </c>
      <c r="M3" t="n">
        <v>30</v>
      </c>
      <c r="N3" t="n">
        <v>30</v>
      </c>
      <c r="O3" t="n">
        <v>30</v>
      </c>
      <c r="P3" t="n">
        <v>30</v>
      </c>
      <c r="Q3" t="n">
        <v>20</v>
      </c>
      <c r="R3" t="n">
        <v>20</v>
      </c>
      <c r="S3" t="n">
        <v>30</v>
      </c>
      <c r="T3" t="n">
        <v>20</v>
      </c>
      <c r="U3" t="n">
        <v>20</v>
      </c>
      <c r="V3" t="n">
        <v>30</v>
      </c>
      <c r="W3" t="n">
        <v>20</v>
      </c>
      <c r="X3" t="n">
        <v>30</v>
      </c>
      <c r="Y3" t="n">
        <v>20</v>
      </c>
      <c r="Z3" t="n">
        <v>30</v>
      </c>
      <c r="AA3" t="n">
        <v>30</v>
      </c>
      <c r="AB3" t="n">
        <v>30</v>
      </c>
      <c r="AC3" t="n">
        <v>30</v>
      </c>
      <c r="AD3" t="n">
        <v>20</v>
      </c>
      <c r="AE3" t="n">
        <v>30</v>
      </c>
      <c r="AF3" t="n">
        <v>30</v>
      </c>
      <c r="AG3" t="n">
        <v>30</v>
      </c>
      <c r="AH3" t="n">
        <v>30</v>
      </c>
      <c r="AI3" t="n">
        <v>20</v>
      </c>
      <c r="AJ3" t="n">
        <v>30</v>
      </c>
      <c r="AK3" t="n">
        <v>30</v>
      </c>
      <c r="AL3" t="n">
        <v>20</v>
      </c>
      <c r="AM3" t="n">
        <v>20</v>
      </c>
      <c r="AN3" t="n">
        <v>20</v>
      </c>
      <c r="AO3" t="n">
        <v>20</v>
      </c>
      <c r="AP3" t="n">
        <v>30</v>
      </c>
      <c r="AQ3" t="n">
        <v>20</v>
      </c>
      <c r="AR3" t="n">
        <v>40</v>
      </c>
      <c r="AS3" t="n">
        <v>30</v>
      </c>
      <c r="AT3" t="n">
        <v>50</v>
      </c>
      <c r="AU3" t="n">
        <v>40</v>
      </c>
      <c r="AV3" t="n">
        <v>40</v>
      </c>
      <c r="AW3" t="n">
        <v>40</v>
      </c>
      <c r="AX3" t="n">
        <v>30</v>
      </c>
      <c r="AY3" t="n">
        <v>30</v>
      </c>
      <c r="AZ3" t="n">
        <v>30</v>
      </c>
      <c r="BA3" t="n">
        <v>30</v>
      </c>
      <c r="BB3" t="n">
        <v>30</v>
      </c>
      <c r="BC3" t="n">
        <v>30</v>
      </c>
      <c r="BD3" t="n">
        <v>30</v>
      </c>
      <c r="BE3" t="n">
        <v>30</v>
      </c>
      <c r="BF3" t="n">
        <v>30</v>
      </c>
      <c r="BG3" t="n">
        <v>30</v>
      </c>
      <c r="BH3" t="n">
        <v>20</v>
      </c>
      <c r="BI3" t="n">
        <v>20</v>
      </c>
      <c r="BJ3" t="n">
        <v>20</v>
      </c>
      <c r="BK3" t="n">
        <v>20</v>
      </c>
      <c r="BL3" t="n">
        <v>20</v>
      </c>
      <c r="BM3" t="n">
        <v>30</v>
      </c>
      <c r="BN3" t="n">
        <v>20</v>
      </c>
      <c r="BO3" t="n">
        <v>30</v>
      </c>
      <c r="BP3" t="n">
        <v>30</v>
      </c>
      <c r="BQ3" t="n">
        <v>30</v>
      </c>
      <c r="BR3" t="n">
        <v>20</v>
      </c>
      <c r="BS3" t="n">
        <v>20</v>
      </c>
      <c r="BT3" t="n">
        <v>20</v>
      </c>
      <c r="BU3" t="n">
        <v>20</v>
      </c>
      <c r="BV3" t="n">
        <v>20</v>
      </c>
      <c r="BW3" t="n">
        <v>20</v>
      </c>
      <c r="BX3" t="n">
        <v>20</v>
      </c>
      <c r="BY3" t="n">
        <v>30</v>
      </c>
      <c r="BZ3" t="n">
        <v>20</v>
      </c>
      <c r="CA3" t="n">
        <v>20</v>
      </c>
      <c r="CB3" t="n">
        <v>30</v>
      </c>
      <c r="CC3" t="n">
        <v>20</v>
      </c>
      <c r="CD3" t="n">
        <v>30</v>
      </c>
      <c r="CE3" t="n">
        <v>20</v>
      </c>
      <c r="CF3" t="n">
        <v>30</v>
      </c>
      <c r="CG3" t="n">
        <v>20</v>
      </c>
      <c r="CH3" t="n">
        <v>20</v>
      </c>
      <c r="CI3" t="n">
        <v>20</v>
      </c>
      <c r="CJ3" t="n">
        <v>20</v>
      </c>
      <c r="CK3" t="n">
        <v>20</v>
      </c>
      <c r="CL3" t="n">
        <v>20</v>
      </c>
      <c r="CM3" t="n">
        <v>20</v>
      </c>
    </row>
    <row r="4">
      <c r="A4" t="n">
        <v>3</v>
      </c>
      <c r="B4" t="n">
        <v>20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20</v>
      </c>
      <c r="I4" t="n">
        <v>20</v>
      </c>
      <c r="J4" t="n">
        <v>20</v>
      </c>
      <c r="K4" t="n">
        <v>20</v>
      </c>
      <c r="L4" t="n">
        <v>30</v>
      </c>
      <c r="M4" t="n">
        <v>30</v>
      </c>
      <c r="N4" t="n">
        <v>30</v>
      </c>
      <c r="O4" t="n">
        <v>30</v>
      </c>
      <c r="P4" t="n">
        <v>20</v>
      </c>
      <c r="Q4" t="n">
        <v>30</v>
      </c>
      <c r="R4" t="n">
        <v>30</v>
      </c>
      <c r="S4" t="n">
        <v>20</v>
      </c>
      <c r="T4" t="n">
        <v>20</v>
      </c>
      <c r="U4" t="n">
        <v>30</v>
      </c>
      <c r="V4" t="n">
        <v>20</v>
      </c>
      <c r="W4" t="n">
        <v>20</v>
      </c>
      <c r="X4" t="n">
        <v>40</v>
      </c>
      <c r="Y4" t="n">
        <v>30</v>
      </c>
      <c r="Z4" t="n">
        <v>30</v>
      </c>
      <c r="AA4" t="n">
        <v>20</v>
      </c>
      <c r="AB4" t="n">
        <v>30</v>
      </c>
      <c r="AC4" t="n">
        <v>30</v>
      </c>
      <c r="AD4" t="n">
        <v>20</v>
      </c>
      <c r="AE4" t="n">
        <v>20</v>
      </c>
      <c r="AF4" t="n">
        <v>20</v>
      </c>
      <c r="AG4" t="n">
        <v>20</v>
      </c>
      <c r="AH4" t="n">
        <v>20</v>
      </c>
      <c r="AI4" t="n">
        <v>30</v>
      </c>
      <c r="AJ4" t="n">
        <v>30</v>
      </c>
      <c r="AK4" t="n">
        <v>20</v>
      </c>
      <c r="AL4" t="n">
        <v>20</v>
      </c>
      <c r="AM4" t="n">
        <v>30</v>
      </c>
      <c r="AN4" t="n">
        <v>20</v>
      </c>
      <c r="AO4" t="n">
        <v>20</v>
      </c>
      <c r="AP4" t="n">
        <v>20</v>
      </c>
      <c r="AQ4" t="n">
        <v>30</v>
      </c>
      <c r="AR4" t="n">
        <v>40</v>
      </c>
      <c r="AS4" t="n">
        <v>30</v>
      </c>
      <c r="AT4" t="n">
        <v>40</v>
      </c>
      <c r="AU4" t="n">
        <v>30</v>
      </c>
      <c r="AV4" t="n">
        <v>40</v>
      </c>
      <c r="AW4" t="n">
        <v>30</v>
      </c>
      <c r="AX4" t="n">
        <v>30</v>
      </c>
      <c r="AY4" t="n">
        <v>30</v>
      </c>
      <c r="AZ4" t="n">
        <v>20</v>
      </c>
      <c r="BA4" t="n">
        <v>20</v>
      </c>
      <c r="BB4" t="n">
        <v>20</v>
      </c>
      <c r="BC4" t="n">
        <v>20</v>
      </c>
      <c r="BD4" t="n">
        <v>30</v>
      </c>
      <c r="BE4" t="n">
        <v>20</v>
      </c>
      <c r="BF4" t="n">
        <v>20</v>
      </c>
      <c r="BG4" t="n">
        <v>20</v>
      </c>
      <c r="BH4" t="n">
        <v>30</v>
      </c>
      <c r="BI4" t="n">
        <v>20</v>
      </c>
      <c r="BJ4" t="n">
        <v>30</v>
      </c>
      <c r="BK4" t="n">
        <v>30</v>
      </c>
      <c r="BL4" t="n">
        <v>20</v>
      </c>
      <c r="BM4" t="n">
        <v>20</v>
      </c>
      <c r="BN4" t="n">
        <v>30</v>
      </c>
      <c r="BO4" t="n">
        <v>20</v>
      </c>
      <c r="BP4" t="n">
        <v>20</v>
      </c>
      <c r="BQ4" t="n">
        <v>20</v>
      </c>
      <c r="BR4" t="n">
        <v>20</v>
      </c>
      <c r="BS4" t="n">
        <v>20</v>
      </c>
      <c r="BT4" t="n">
        <v>20</v>
      </c>
      <c r="BU4" t="n">
        <v>20</v>
      </c>
      <c r="BV4" t="n">
        <v>30</v>
      </c>
      <c r="BW4" t="n">
        <v>20</v>
      </c>
      <c r="BX4" t="n">
        <v>20</v>
      </c>
      <c r="BY4" t="n">
        <v>40</v>
      </c>
      <c r="BZ4" t="n">
        <v>30</v>
      </c>
      <c r="CA4" t="n">
        <v>20</v>
      </c>
      <c r="CB4" t="n">
        <v>30</v>
      </c>
      <c r="CC4" t="n">
        <v>20</v>
      </c>
      <c r="CD4" t="n">
        <v>20</v>
      </c>
      <c r="CE4" t="n">
        <v>30</v>
      </c>
      <c r="CF4" t="n">
        <v>20</v>
      </c>
      <c r="CG4" t="n">
        <v>20</v>
      </c>
      <c r="CH4" t="n">
        <v>20</v>
      </c>
      <c r="CI4" t="n">
        <v>30</v>
      </c>
      <c r="CJ4" t="n">
        <v>30</v>
      </c>
      <c r="CK4" t="n">
        <v>30</v>
      </c>
      <c r="CL4" t="n">
        <v>20</v>
      </c>
      <c r="CM4" t="n">
        <v>20</v>
      </c>
    </row>
    <row r="5">
      <c r="A5" t="n">
        <v>4</v>
      </c>
      <c r="B5" t="n">
        <v>20</v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20</v>
      </c>
      <c r="I5" t="n">
        <v>20</v>
      </c>
      <c r="J5" t="n">
        <v>30</v>
      </c>
      <c r="K5" t="n">
        <v>20</v>
      </c>
      <c r="L5" t="n">
        <v>30</v>
      </c>
      <c r="M5" t="n">
        <v>30</v>
      </c>
      <c r="N5" t="n">
        <v>20</v>
      </c>
      <c r="O5" t="n">
        <v>30</v>
      </c>
      <c r="P5" t="n">
        <v>30</v>
      </c>
      <c r="Q5" t="n">
        <v>20</v>
      </c>
      <c r="R5" t="n">
        <v>20</v>
      </c>
      <c r="S5" t="n">
        <v>20</v>
      </c>
      <c r="T5" t="n">
        <v>30</v>
      </c>
      <c r="U5" t="n">
        <v>20</v>
      </c>
      <c r="V5" t="n">
        <v>20</v>
      </c>
      <c r="W5" t="n">
        <v>30</v>
      </c>
      <c r="X5" t="n">
        <v>30</v>
      </c>
      <c r="Y5" t="n">
        <v>30</v>
      </c>
      <c r="Z5" t="n">
        <v>20</v>
      </c>
      <c r="AA5" t="n">
        <v>30</v>
      </c>
      <c r="AB5" t="n">
        <v>20</v>
      </c>
      <c r="AC5" t="n">
        <v>30</v>
      </c>
      <c r="AD5" t="n">
        <v>30</v>
      </c>
      <c r="AE5" t="n">
        <v>20</v>
      </c>
      <c r="AF5" t="n">
        <v>30</v>
      </c>
      <c r="AG5" t="n">
        <v>20</v>
      </c>
      <c r="AH5" t="n">
        <v>30</v>
      </c>
      <c r="AI5" t="n">
        <v>20</v>
      </c>
      <c r="AJ5" t="n">
        <v>30</v>
      </c>
      <c r="AK5" t="n">
        <v>20</v>
      </c>
      <c r="AL5" t="n">
        <v>20</v>
      </c>
      <c r="AM5" t="n">
        <v>20</v>
      </c>
      <c r="AN5" t="n">
        <v>20</v>
      </c>
      <c r="AO5" t="n">
        <v>20</v>
      </c>
      <c r="AP5" t="n">
        <v>20</v>
      </c>
      <c r="AQ5" t="n">
        <v>20</v>
      </c>
      <c r="AR5" t="n">
        <v>40</v>
      </c>
      <c r="AS5" t="n">
        <v>20</v>
      </c>
      <c r="AT5" t="n">
        <v>40</v>
      </c>
      <c r="AU5" t="n">
        <v>40</v>
      </c>
      <c r="AV5" t="n">
        <v>30</v>
      </c>
      <c r="AW5" t="n">
        <v>40</v>
      </c>
      <c r="AX5" t="n">
        <v>30</v>
      </c>
      <c r="AY5" t="n">
        <v>40</v>
      </c>
      <c r="AZ5" t="n">
        <v>30</v>
      </c>
      <c r="BA5" t="n">
        <v>20</v>
      </c>
      <c r="BB5" t="n">
        <v>30</v>
      </c>
      <c r="BC5" t="n">
        <v>30</v>
      </c>
      <c r="BD5" t="n">
        <v>30</v>
      </c>
      <c r="BE5" t="n">
        <v>30</v>
      </c>
      <c r="BF5" t="n">
        <v>20</v>
      </c>
      <c r="BG5" t="n">
        <v>20</v>
      </c>
      <c r="BH5" t="n">
        <v>20</v>
      </c>
      <c r="BI5" t="n">
        <v>30</v>
      </c>
      <c r="BJ5" t="n">
        <v>20</v>
      </c>
      <c r="BK5" t="n">
        <v>20</v>
      </c>
      <c r="BL5" t="n">
        <v>20</v>
      </c>
      <c r="BM5" t="n">
        <v>30</v>
      </c>
      <c r="BN5" t="n">
        <v>20</v>
      </c>
      <c r="BO5" t="n">
        <v>30</v>
      </c>
      <c r="BP5" t="n">
        <v>30</v>
      </c>
      <c r="BQ5" t="n">
        <v>20</v>
      </c>
      <c r="BR5" t="n">
        <v>20</v>
      </c>
      <c r="BS5" t="n">
        <v>20</v>
      </c>
      <c r="BT5" t="n">
        <v>20</v>
      </c>
      <c r="BU5" t="n">
        <v>20</v>
      </c>
      <c r="BV5" t="n">
        <v>20</v>
      </c>
      <c r="BW5" t="n">
        <v>20</v>
      </c>
      <c r="BX5" t="n">
        <v>20</v>
      </c>
      <c r="BY5" t="n">
        <v>30</v>
      </c>
      <c r="BZ5" t="n">
        <v>20</v>
      </c>
      <c r="CA5" t="n">
        <v>30</v>
      </c>
      <c r="CB5" t="n">
        <v>30</v>
      </c>
      <c r="CC5" t="n">
        <v>20</v>
      </c>
      <c r="CD5" t="n">
        <v>30</v>
      </c>
      <c r="CE5" t="n">
        <v>20</v>
      </c>
      <c r="CF5" t="n">
        <v>20</v>
      </c>
      <c r="CG5" t="n">
        <v>30</v>
      </c>
      <c r="CH5" t="n">
        <v>20</v>
      </c>
      <c r="CI5" t="n">
        <v>20</v>
      </c>
      <c r="CJ5" t="n">
        <v>30</v>
      </c>
      <c r="CK5" t="n">
        <v>20</v>
      </c>
      <c r="CL5" t="n">
        <v>20</v>
      </c>
      <c r="CM5" t="n">
        <v>20</v>
      </c>
    </row>
    <row r="6">
      <c r="A6" t="n">
        <v>5</v>
      </c>
      <c r="B6" t="n">
        <v>20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30</v>
      </c>
      <c r="I6" t="n">
        <v>20</v>
      </c>
      <c r="J6" t="n">
        <v>20</v>
      </c>
      <c r="K6" t="n">
        <v>30</v>
      </c>
      <c r="L6" t="n">
        <v>30</v>
      </c>
      <c r="M6" t="n">
        <v>30</v>
      </c>
      <c r="N6" t="n">
        <v>30</v>
      </c>
      <c r="O6" t="n">
        <v>30</v>
      </c>
      <c r="P6" t="n">
        <v>20</v>
      </c>
      <c r="Q6" t="n">
        <v>20</v>
      </c>
      <c r="R6" t="n">
        <v>20</v>
      </c>
      <c r="S6" t="n">
        <v>30</v>
      </c>
      <c r="T6" t="n">
        <v>20</v>
      </c>
      <c r="U6" t="n">
        <v>20</v>
      </c>
      <c r="V6" t="n">
        <v>30</v>
      </c>
      <c r="W6" t="n">
        <v>20</v>
      </c>
      <c r="X6" t="n">
        <v>40</v>
      </c>
      <c r="Y6" t="n">
        <v>20</v>
      </c>
      <c r="Z6" t="n">
        <v>30</v>
      </c>
      <c r="AA6" t="n">
        <v>30</v>
      </c>
      <c r="AB6" t="n">
        <v>30</v>
      </c>
      <c r="AC6" t="n">
        <v>30</v>
      </c>
      <c r="AD6" t="n">
        <v>20</v>
      </c>
      <c r="AE6" t="n">
        <v>30</v>
      </c>
      <c r="AF6" t="n">
        <v>20</v>
      </c>
      <c r="AG6" t="n">
        <v>20</v>
      </c>
      <c r="AH6" t="n">
        <v>20</v>
      </c>
      <c r="AI6" t="n">
        <v>20</v>
      </c>
      <c r="AJ6" t="n">
        <v>20</v>
      </c>
      <c r="AK6" t="n">
        <v>20</v>
      </c>
      <c r="AL6" t="n">
        <v>30</v>
      </c>
      <c r="AM6" t="n">
        <v>20</v>
      </c>
      <c r="AN6" t="n">
        <v>30</v>
      </c>
      <c r="AO6" t="n">
        <v>30</v>
      </c>
      <c r="AP6" t="n">
        <v>20</v>
      </c>
      <c r="AQ6" t="n">
        <v>30</v>
      </c>
      <c r="AR6" t="n">
        <v>40</v>
      </c>
      <c r="AS6" t="n">
        <v>30</v>
      </c>
      <c r="AT6" t="n">
        <v>40</v>
      </c>
      <c r="AU6" t="n">
        <v>40</v>
      </c>
      <c r="AV6" t="n">
        <v>40</v>
      </c>
      <c r="AW6" t="n">
        <v>40</v>
      </c>
      <c r="AX6" t="n">
        <v>30</v>
      </c>
      <c r="AY6" t="n">
        <v>30</v>
      </c>
      <c r="AZ6" t="n">
        <v>20</v>
      </c>
      <c r="BA6" t="n">
        <v>20</v>
      </c>
      <c r="BB6" t="n">
        <v>30</v>
      </c>
      <c r="BC6" t="n">
        <v>30</v>
      </c>
      <c r="BD6" t="n">
        <v>20</v>
      </c>
      <c r="BE6" t="n">
        <v>30</v>
      </c>
      <c r="BF6" t="n">
        <v>20</v>
      </c>
      <c r="BG6" t="n">
        <v>30</v>
      </c>
      <c r="BH6" t="n">
        <v>20</v>
      </c>
      <c r="BI6" t="n">
        <v>20</v>
      </c>
      <c r="BJ6" t="n">
        <v>20</v>
      </c>
      <c r="BK6" t="n">
        <v>20</v>
      </c>
      <c r="BL6" t="n">
        <v>20</v>
      </c>
      <c r="BM6" t="n">
        <v>20</v>
      </c>
      <c r="BN6" t="n">
        <v>20</v>
      </c>
      <c r="BO6" t="n">
        <v>20</v>
      </c>
      <c r="BP6" t="n">
        <v>30</v>
      </c>
      <c r="BQ6" t="n">
        <v>20</v>
      </c>
      <c r="BR6" t="n">
        <v>20</v>
      </c>
      <c r="BS6" t="n">
        <v>20</v>
      </c>
      <c r="BT6" t="n">
        <v>20</v>
      </c>
      <c r="BU6" t="n">
        <v>20</v>
      </c>
      <c r="BV6" t="n">
        <v>20</v>
      </c>
      <c r="BW6" t="n">
        <v>20</v>
      </c>
      <c r="BX6" t="n">
        <v>20</v>
      </c>
      <c r="BY6" t="n">
        <v>40</v>
      </c>
      <c r="BZ6" t="n">
        <v>20</v>
      </c>
      <c r="CA6" t="n">
        <v>20</v>
      </c>
      <c r="CB6" t="n">
        <v>30</v>
      </c>
      <c r="CC6" t="n">
        <v>20</v>
      </c>
      <c r="CD6" t="n">
        <v>20</v>
      </c>
      <c r="CE6" t="n">
        <v>20</v>
      </c>
      <c r="CF6" t="n">
        <v>30</v>
      </c>
      <c r="CG6" t="n">
        <v>20</v>
      </c>
      <c r="CH6" t="n">
        <v>30</v>
      </c>
      <c r="CI6" t="n">
        <v>20</v>
      </c>
      <c r="CJ6" t="n">
        <v>20</v>
      </c>
      <c r="CK6" t="n">
        <v>20</v>
      </c>
      <c r="CL6" t="n">
        <v>20</v>
      </c>
      <c r="CM6" t="n">
        <v>30</v>
      </c>
    </row>
    <row r="7">
      <c r="A7" t="n">
        <v>6</v>
      </c>
      <c r="B7" t="n">
        <v>20</v>
      </c>
      <c r="C7" t="n">
        <v>20</v>
      </c>
      <c r="D7" t="n">
        <v>20</v>
      </c>
      <c r="E7" t="n">
        <v>20</v>
      </c>
      <c r="F7" t="n">
        <v>30</v>
      </c>
      <c r="G7" t="n">
        <v>30</v>
      </c>
      <c r="H7" t="n">
        <v>20</v>
      </c>
      <c r="I7" t="n">
        <v>30</v>
      </c>
      <c r="J7" t="n">
        <v>30</v>
      </c>
      <c r="K7" t="n">
        <v>20</v>
      </c>
      <c r="L7" t="n">
        <v>30</v>
      </c>
      <c r="M7" t="n">
        <v>30</v>
      </c>
      <c r="N7" t="n">
        <v>40</v>
      </c>
      <c r="O7" t="n">
        <v>30</v>
      </c>
      <c r="P7" t="n">
        <v>30</v>
      </c>
      <c r="Q7" t="n">
        <v>40</v>
      </c>
      <c r="R7" t="n">
        <v>30</v>
      </c>
      <c r="S7" t="n">
        <v>20</v>
      </c>
      <c r="T7" t="n">
        <v>20</v>
      </c>
      <c r="U7" t="n">
        <v>30</v>
      </c>
      <c r="V7" t="n">
        <v>20</v>
      </c>
      <c r="W7" t="n">
        <v>30</v>
      </c>
      <c r="X7" t="n">
        <v>40</v>
      </c>
      <c r="Y7" t="n">
        <v>40</v>
      </c>
      <c r="Z7" t="n">
        <v>30</v>
      </c>
      <c r="AA7" t="n">
        <v>30</v>
      </c>
      <c r="AB7" t="n">
        <v>40</v>
      </c>
      <c r="AC7" t="n">
        <v>30</v>
      </c>
      <c r="AD7" t="n">
        <v>20</v>
      </c>
      <c r="AE7" t="n">
        <v>30</v>
      </c>
      <c r="AF7" t="n">
        <v>30</v>
      </c>
      <c r="AG7" t="n">
        <v>30</v>
      </c>
      <c r="AH7" t="n">
        <v>30</v>
      </c>
      <c r="AI7" t="n">
        <v>30</v>
      </c>
      <c r="AJ7" t="n">
        <v>30</v>
      </c>
      <c r="AK7" t="n">
        <v>30</v>
      </c>
      <c r="AL7" t="n">
        <v>20</v>
      </c>
      <c r="AM7" t="n">
        <v>30</v>
      </c>
      <c r="AN7" t="n">
        <v>20</v>
      </c>
      <c r="AO7" t="n">
        <v>20</v>
      </c>
      <c r="AP7" t="n">
        <v>30</v>
      </c>
      <c r="AQ7" t="n">
        <v>30</v>
      </c>
      <c r="AR7" t="n">
        <v>40</v>
      </c>
      <c r="AS7" t="n">
        <v>40</v>
      </c>
      <c r="AT7" t="n">
        <v>40</v>
      </c>
      <c r="AU7" t="n">
        <v>40</v>
      </c>
      <c r="AV7" t="n">
        <v>40</v>
      </c>
      <c r="AW7" t="n">
        <v>40</v>
      </c>
      <c r="AX7" t="n">
        <v>40</v>
      </c>
      <c r="AY7" t="n">
        <v>40</v>
      </c>
      <c r="AZ7" t="n">
        <v>40</v>
      </c>
      <c r="BA7" t="n">
        <v>30</v>
      </c>
      <c r="BB7" t="n">
        <v>30</v>
      </c>
      <c r="BC7" t="n">
        <v>20</v>
      </c>
      <c r="BD7" t="n">
        <v>40</v>
      </c>
      <c r="BE7" t="n">
        <v>40</v>
      </c>
      <c r="BF7" t="n">
        <v>30</v>
      </c>
      <c r="BG7" t="n">
        <v>20</v>
      </c>
      <c r="BH7" t="n">
        <v>30</v>
      </c>
      <c r="BI7" t="n">
        <v>20</v>
      </c>
      <c r="BJ7" t="n">
        <v>30</v>
      </c>
      <c r="BK7" t="n">
        <v>30</v>
      </c>
      <c r="BL7" t="n">
        <v>30</v>
      </c>
      <c r="BM7" t="n">
        <v>30</v>
      </c>
      <c r="BN7" t="n">
        <v>20</v>
      </c>
      <c r="BO7" t="n">
        <v>40</v>
      </c>
      <c r="BP7" t="n">
        <v>30</v>
      </c>
      <c r="BQ7" t="n">
        <v>30</v>
      </c>
      <c r="BR7" t="n">
        <v>30</v>
      </c>
      <c r="BS7" t="n">
        <v>30</v>
      </c>
      <c r="BT7" t="n">
        <v>30</v>
      </c>
      <c r="BU7" t="n">
        <v>30</v>
      </c>
      <c r="BV7" t="n">
        <v>30</v>
      </c>
      <c r="BW7" t="n">
        <v>30</v>
      </c>
      <c r="BX7" t="n">
        <v>30</v>
      </c>
      <c r="BY7" t="n">
        <v>30</v>
      </c>
      <c r="BZ7" t="n">
        <v>20</v>
      </c>
      <c r="CA7" t="n">
        <v>20</v>
      </c>
      <c r="CB7" t="n">
        <v>40</v>
      </c>
      <c r="CC7" t="n">
        <v>30</v>
      </c>
      <c r="CD7" t="n">
        <v>30</v>
      </c>
      <c r="CE7" t="n">
        <v>30</v>
      </c>
      <c r="CF7" t="n">
        <v>20</v>
      </c>
      <c r="CG7" t="n">
        <v>20</v>
      </c>
      <c r="CH7" t="n">
        <v>20</v>
      </c>
      <c r="CI7" t="n">
        <v>30</v>
      </c>
      <c r="CJ7" t="n">
        <v>30</v>
      </c>
      <c r="CK7" t="n">
        <v>30</v>
      </c>
      <c r="CL7" t="n">
        <v>30</v>
      </c>
      <c r="CM7" t="n">
        <v>20</v>
      </c>
    </row>
    <row r="8">
      <c r="A8" t="n">
        <v>7</v>
      </c>
      <c r="B8" t="n">
        <v>20</v>
      </c>
      <c r="C8" t="n">
        <v>20</v>
      </c>
      <c r="D8" t="n">
        <v>20</v>
      </c>
      <c r="E8" t="n">
        <v>30</v>
      </c>
      <c r="F8" t="n">
        <v>30</v>
      </c>
      <c r="G8" t="n">
        <v>40</v>
      </c>
      <c r="H8" t="n">
        <v>50</v>
      </c>
      <c r="I8" t="n">
        <v>40</v>
      </c>
      <c r="J8" t="n">
        <v>40</v>
      </c>
      <c r="K8" t="n">
        <v>40</v>
      </c>
      <c r="L8" t="n">
        <v>40</v>
      </c>
      <c r="M8" t="n">
        <v>40</v>
      </c>
      <c r="N8" t="n">
        <v>40</v>
      </c>
      <c r="O8" t="n">
        <v>50</v>
      </c>
      <c r="P8" t="n">
        <v>40</v>
      </c>
      <c r="Q8" t="n">
        <v>40</v>
      </c>
      <c r="R8" t="n">
        <v>40</v>
      </c>
      <c r="S8" t="n">
        <v>20</v>
      </c>
      <c r="T8" t="n">
        <v>20</v>
      </c>
      <c r="U8" t="n">
        <v>40</v>
      </c>
      <c r="V8" t="n">
        <v>40</v>
      </c>
      <c r="W8" t="n">
        <v>30</v>
      </c>
      <c r="X8" t="n">
        <v>50</v>
      </c>
      <c r="Y8" t="n">
        <v>40</v>
      </c>
      <c r="Z8" t="n">
        <v>40</v>
      </c>
      <c r="AA8" t="n">
        <v>40</v>
      </c>
      <c r="AB8" t="n">
        <v>40</v>
      </c>
      <c r="AC8" t="n">
        <v>40</v>
      </c>
      <c r="AD8" t="n">
        <v>40</v>
      </c>
      <c r="AE8" t="n">
        <v>30</v>
      </c>
      <c r="AF8" t="n">
        <v>30</v>
      </c>
      <c r="AG8" t="n">
        <v>40</v>
      </c>
      <c r="AH8" t="n">
        <v>30</v>
      </c>
      <c r="AI8" t="n">
        <v>30</v>
      </c>
      <c r="AJ8" t="n">
        <v>50</v>
      </c>
      <c r="AK8" t="n">
        <v>40</v>
      </c>
      <c r="AL8" t="n">
        <v>40</v>
      </c>
      <c r="AM8" t="n">
        <v>40</v>
      </c>
      <c r="AN8" t="n">
        <v>40</v>
      </c>
      <c r="AO8" t="n">
        <v>40</v>
      </c>
      <c r="AP8" t="n">
        <v>40</v>
      </c>
      <c r="AQ8" t="n">
        <v>40</v>
      </c>
      <c r="AR8" t="n">
        <v>60</v>
      </c>
      <c r="AS8" t="n">
        <v>40</v>
      </c>
      <c r="AT8" t="n">
        <v>60</v>
      </c>
      <c r="AU8" t="n">
        <v>50</v>
      </c>
      <c r="AV8" t="n">
        <v>50</v>
      </c>
      <c r="AW8" t="n">
        <v>50</v>
      </c>
      <c r="AX8" t="n">
        <v>50</v>
      </c>
      <c r="AY8" t="n">
        <v>40</v>
      </c>
      <c r="AZ8" t="n">
        <v>50</v>
      </c>
      <c r="BA8" t="n">
        <v>40</v>
      </c>
      <c r="BB8" t="n">
        <v>40</v>
      </c>
      <c r="BC8" t="n">
        <v>50</v>
      </c>
      <c r="BD8" t="n">
        <v>30</v>
      </c>
      <c r="BE8" t="n">
        <v>50</v>
      </c>
      <c r="BF8" t="n">
        <v>30</v>
      </c>
      <c r="BG8" t="n">
        <v>40</v>
      </c>
      <c r="BH8" t="n">
        <v>30</v>
      </c>
      <c r="BI8" t="n">
        <v>40</v>
      </c>
      <c r="BJ8" t="n">
        <v>30</v>
      </c>
      <c r="BK8" t="n">
        <v>30</v>
      </c>
      <c r="BL8" t="n">
        <v>30</v>
      </c>
      <c r="BM8" t="n">
        <v>40</v>
      </c>
      <c r="BN8" t="n">
        <v>40</v>
      </c>
      <c r="BO8" t="n">
        <v>40</v>
      </c>
      <c r="BP8" t="n">
        <v>30</v>
      </c>
      <c r="BQ8" t="n">
        <v>30</v>
      </c>
      <c r="BR8" t="n">
        <v>30</v>
      </c>
      <c r="BS8" t="n">
        <v>30</v>
      </c>
      <c r="BT8" t="n">
        <v>30</v>
      </c>
      <c r="BU8" t="n">
        <v>30</v>
      </c>
      <c r="BV8" t="n">
        <v>30</v>
      </c>
      <c r="BW8" t="n">
        <v>30</v>
      </c>
      <c r="BX8" t="n">
        <v>30</v>
      </c>
      <c r="BY8" t="n">
        <v>50</v>
      </c>
      <c r="BZ8" t="n">
        <v>40</v>
      </c>
      <c r="CA8" t="n">
        <v>30</v>
      </c>
      <c r="CB8" t="n">
        <v>40</v>
      </c>
      <c r="CC8" t="n">
        <v>30</v>
      </c>
      <c r="CD8" t="n">
        <v>30</v>
      </c>
      <c r="CE8" t="n">
        <v>30</v>
      </c>
      <c r="CF8" t="n">
        <v>30</v>
      </c>
      <c r="CG8" t="n">
        <v>40</v>
      </c>
      <c r="CH8" t="n">
        <v>30</v>
      </c>
      <c r="CI8" t="n">
        <v>30</v>
      </c>
      <c r="CJ8" t="n">
        <v>40</v>
      </c>
      <c r="CK8" t="n">
        <v>30</v>
      </c>
      <c r="CL8" t="n">
        <v>20</v>
      </c>
      <c r="CM8" t="n">
        <v>30</v>
      </c>
    </row>
    <row r="9">
      <c r="A9" t="n">
        <v>8</v>
      </c>
      <c r="B9" t="n">
        <v>20</v>
      </c>
      <c r="C9" t="n">
        <v>20</v>
      </c>
      <c r="D9" t="n">
        <v>20</v>
      </c>
      <c r="E9" t="n">
        <v>40</v>
      </c>
      <c r="F9" t="n">
        <v>40</v>
      </c>
      <c r="G9" t="n">
        <v>40</v>
      </c>
      <c r="H9" t="n">
        <v>60</v>
      </c>
      <c r="I9" t="n">
        <v>50</v>
      </c>
      <c r="J9" t="n">
        <v>40</v>
      </c>
      <c r="K9" t="n">
        <v>40</v>
      </c>
      <c r="L9" t="n">
        <v>50</v>
      </c>
      <c r="M9" t="n">
        <v>50</v>
      </c>
      <c r="N9" t="n">
        <v>50</v>
      </c>
      <c r="O9" t="n">
        <v>50</v>
      </c>
      <c r="P9" t="n">
        <v>60</v>
      </c>
      <c r="Q9" t="n">
        <v>50</v>
      </c>
      <c r="R9" t="n">
        <v>40</v>
      </c>
      <c r="S9" t="n">
        <v>40</v>
      </c>
      <c r="T9" t="n">
        <v>40</v>
      </c>
      <c r="U9" t="n">
        <v>40</v>
      </c>
      <c r="V9" t="n">
        <v>40</v>
      </c>
      <c r="W9" t="n">
        <v>40</v>
      </c>
      <c r="X9" t="n">
        <v>60</v>
      </c>
      <c r="Y9" t="n">
        <v>40</v>
      </c>
      <c r="Z9" t="n">
        <v>40</v>
      </c>
      <c r="AA9" t="n">
        <v>30</v>
      </c>
      <c r="AB9" t="n">
        <v>40</v>
      </c>
      <c r="AC9" t="n">
        <v>50</v>
      </c>
      <c r="AD9" t="n">
        <v>40</v>
      </c>
      <c r="AE9" t="n">
        <v>50</v>
      </c>
      <c r="AF9" t="n">
        <v>40</v>
      </c>
      <c r="AG9" t="n">
        <v>30</v>
      </c>
      <c r="AH9" t="n">
        <v>40</v>
      </c>
      <c r="AI9" t="n">
        <v>50</v>
      </c>
      <c r="AJ9" t="n">
        <v>50</v>
      </c>
      <c r="AK9" t="n">
        <v>70</v>
      </c>
      <c r="AL9" t="n">
        <v>40</v>
      </c>
      <c r="AM9" t="n">
        <v>40</v>
      </c>
      <c r="AN9" t="n">
        <v>30</v>
      </c>
      <c r="AO9" t="n">
        <v>40</v>
      </c>
      <c r="AP9" t="n">
        <v>40</v>
      </c>
      <c r="AQ9" t="n">
        <v>40</v>
      </c>
      <c r="AR9" t="n">
        <v>70</v>
      </c>
      <c r="AS9" t="n">
        <v>50</v>
      </c>
      <c r="AT9" t="n">
        <v>60</v>
      </c>
      <c r="AU9" t="n">
        <v>40</v>
      </c>
      <c r="AV9" t="n">
        <v>50</v>
      </c>
      <c r="AW9" t="n">
        <v>40</v>
      </c>
      <c r="AX9" t="n">
        <v>50</v>
      </c>
      <c r="AY9" t="n">
        <v>50</v>
      </c>
      <c r="AZ9" t="n">
        <v>40</v>
      </c>
      <c r="BA9" t="n">
        <v>30</v>
      </c>
      <c r="BB9" t="n">
        <v>30</v>
      </c>
      <c r="BC9" t="n">
        <v>30</v>
      </c>
      <c r="BD9" t="n">
        <v>40</v>
      </c>
      <c r="BE9" t="n">
        <v>70</v>
      </c>
      <c r="BF9" t="n">
        <v>50</v>
      </c>
      <c r="BG9" t="n">
        <v>30</v>
      </c>
      <c r="BH9" t="n">
        <v>30</v>
      </c>
      <c r="BI9" t="n">
        <v>30</v>
      </c>
      <c r="BJ9" t="n">
        <v>30</v>
      </c>
      <c r="BK9" t="n">
        <v>40</v>
      </c>
      <c r="BL9" t="n">
        <v>40</v>
      </c>
      <c r="BM9" t="n">
        <v>30</v>
      </c>
      <c r="BN9" t="n">
        <v>30</v>
      </c>
      <c r="BO9" t="n">
        <v>30</v>
      </c>
      <c r="BP9" t="n">
        <v>40</v>
      </c>
      <c r="BQ9" t="n">
        <v>30</v>
      </c>
      <c r="BR9" t="n">
        <v>30</v>
      </c>
      <c r="BS9" t="n">
        <v>40</v>
      </c>
      <c r="BT9" t="n">
        <v>40</v>
      </c>
      <c r="BU9" t="n">
        <v>30</v>
      </c>
      <c r="BV9" t="n">
        <v>20</v>
      </c>
      <c r="BW9" t="n">
        <v>30</v>
      </c>
      <c r="BX9" t="n">
        <v>40</v>
      </c>
      <c r="BY9" t="n">
        <v>40</v>
      </c>
      <c r="BZ9" t="n">
        <v>30</v>
      </c>
      <c r="CA9" t="n">
        <v>30</v>
      </c>
      <c r="CB9" t="n">
        <v>40</v>
      </c>
      <c r="CC9" t="n">
        <v>30</v>
      </c>
      <c r="CD9" t="n">
        <v>30</v>
      </c>
      <c r="CE9" t="n">
        <v>30</v>
      </c>
      <c r="CF9" t="n">
        <v>30</v>
      </c>
      <c r="CG9" t="n">
        <v>40</v>
      </c>
      <c r="CH9" t="n">
        <v>30</v>
      </c>
      <c r="CI9" t="n">
        <v>30</v>
      </c>
      <c r="CJ9" t="n">
        <v>40</v>
      </c>
      <c r="CK9" t="n">
        <v>30</v>
      </c>
      <c r="CL9" t="n">
        <v>30</v>
      </c>
      <c r="CM9" t="n">
        <v>30</v>
      </c>
    </row>
    <row r="10">
      <c r="A10" t="n">
        <v>9</v>
      </c>
      <c r="B10" t="n">
        <v>20</v>
      </c>
      <c r="C10" t="n">
        <v>20</v>
      </c>
      <c r="D10" t="n">
        <v>20</v>
      </c>
      <c r="E10" t="n">
        <v>30</v>
      </c>
      <c r="F10" t="n">
        <v>30</v>
      </c>
      <c r="G10" t="n">
        <v>90</v>
      </c>
      <c r="H10" t="n">
        <v>90</v>
      </c>
      <c r="I10" t="n">
        <v>80</v>
      </c>
      <c r="J10" t="n">
        <v>80</v>
      </c>
      <c r="K10" t="n">
        <v>100</v>
      </c>
      <c r="L10" t="n">
        <v>40</v>
      </c>
      <c r="M10" t="n">
        <v>40</v>
      </c>
      <c r="N10" t="n">
        <v>30</v>
      </c>
      <c r="O10" t="n">
        <v>80</v>
      </c>
      <c r="P10" t="n">
        <v>100</v>
      </c>
      <c r="Q10" t="n">
        <v>90</v>
      </c>
      <c r="R10" t="n">
        <v>40</v>
      </c>
      <c r="S10" t="n">
        <v>70</v>
      </c>
      <c r="T10" t="n">
        <v>70</v>
      </c>
      <c r="U10" t="n">
        <v>80</v>
      </c>
      <c r="V10" t="n">
        <v>80</v>
      </c>
      <c r="W10" t="n">
        <v>70</v>
      </c>
      <c r="X10" t="n">
        <v>80</v>
      </c>
      <c r="Y10" t="n">
        <v>70</v>
      </c>
      <c r="Z10" t="n">
        <v>40</v>
      </c>
      <c r="AA10" t="n">
        <v>30</v>
      </c>
      <c r="AB10" t="n">
        <v>70</v>
      </c>
      <c r="AC10" t="n">
        <v>70</v>
      </c>
      <c r="AD10" t="n">
        <v>60</v>
      </c>
      <c r="AE10" t="n">
        <v>80</v>
      </c>
      <c r="AF10" t="n">
        <v>60</v>
      </c>
      <c r="AG10" t="n">
        <v>40</v>
      </c>
      <c r="AH10" t="n">
        <v>30</v>
      </c>
      <c r="AI10" t="n">
        <v>80</v>
      </c>
      <c r="AJ10" t="n">
        <v>80</v>
      </c>
      <c r="AK10" t="n">
        <v>70</v>
      </c>
      <c r="AL10" t="n">
        <v>60</v>
      </c>
      <c r="AM10" t="n">
        <v>90</v>
      </c>
      <c r="AN10" t="n">
        <v>30</v>
      </c>
      <c r="AO10" t="n">
        <v>30</v>
      </c>
      <c r="AP10" t="n">
        <v>40</v>
      </c>
      <c r="AQ10" t="n">
        <v>30</v>
      </c>
      <c r="AR10" t="n">
        <v>80</v>
      </c>
      <c r="AS10" t="n">
        <v>50</v>
      </c>
      <c r="AT10" t="n">
        <v>60</v>
      </c>
      <c r="AU10" t="n">
        <v>70</v>
      </c>
      <c r="AV10" t="n">
        <v>40</v>
      </c>
      <c r="AW10" t="n">
        <v>50</v>
      </c>
      <c r="AX10" t="n">
        <v>40</v>
      </c>
      <c r="AY10" t="n">
        <v>40</v>
      </c>
      <c r="AZ10" t="n">
        <v>50</v>
      </c>
      <c r="BA10" t="n">
        <v>40</v>
      </c>
      <c r="BB10" t="n">
        <v>40</v>
      </c>
      <c r="BC10" t="n">
        <v>30</v>
      </c>
      <c r="BD10" t="n">
        <v>30</v>
      </c>
      <c r="BE10" t="n">
        <v>90</v>
      </c>
      <c r="BF10" t="n">
        <v>110</v>
      </c>
      <c r="BG10" t="n">
        <v>60</v>
      </c>
      <c r="BH10" t="n">
        <v>30</v>
      </c>
      <c r="BI10" t="n">
        <v>30</v>
      </c>
      <c r="BJ10" t="n">
        <v>30</v>
      </c>
      <c r="BK10" t="n">
        <v>40</v>
      </c>
      <c r="BL10" t="n">
        <v>30</v>
      </c>
      <c r="BM10" t="n">
        <v>50</v>
      </c>
      <c r="BN10" t="n">
        <v>40</v>
      </c>
      <c r="BO10" t="n">
        <v>60</v>
      </c>
      <c r="BP10" t="n">
        <v>70</v>
      </c>
      <c r="BQ10" t="n">
        <v>40</v>
      </c>
      <c r="BR10" t="n">
        <v>50</v>
      </c>
      <c r="BS10" t="n">
        <v>20</v>
      </c>
      <c r="BT10" t="n">
        <v>60</v>
      </c>
      <c r="BU10" t="n">
        <v>50</v>
      </c>
      <c r="BV10" t="n">
        <v>40</v>
      </c>
      <c r="BW10" t="n">
        <v>30</v>
      </c>
      <c r="BX10" t="n">
        <v>70</v>
      </c>
      <c r="BY10" t="n">
        <v>40</v>
      </c>
      <c r="BZ10" t="n">
        <v>30</v>
      </c>
      <c r="CA10" t="n">
        <v>40</v>
      </c>
      <c r="CB10" t="n">
        <v>50</v>
      </c>
      <c r="CC10" t="n">
        <v>30</v>
      </c>
      <c r="CD10" t="n">
        <v>40</v>
      </c>
      <c r="CE10" t="n">
        <v>30</v>
      </c>
      <c r="CF10" t="n">
        <v>40</v>
      </c>
      <c r="CG10" t="n">
        <v>30</v>
      </c>
      <c r="CH10" t="n">
        <v>30</v>
      </c>
      <c r="CI10" t="n">
        <v>30</v>
      </c>
      <c r="CJ10" t="n">
        <v>30</v>
      </c>
      <c r="CK10" t="n">
        <v>40</v>
      </c>
      <c r="CL10" t="n">
        <v>30</v>
      </c>
      <c r="CM10" t="n">
        <v>30</v>
      </c>
    </row>
    <row r="11">
      <c r="A11" t="n">
        <v>10</v>
      </c>
      <c r="B11" t="n">
        <v>10</v>
      </c>
      <c r="C11" t="n">
        <v>10</v>
      </c>
      <c r="D11" t="n">
        <v>20</v>
      </c>
      <c r="E11" t="n">
        <v>20</v>
      </c>
      <c r="F11" t="n">
        <v>20</v>
      </c>
      <c r="G11" t="n">
        <v>180</v>
      </c>
      <c r="H11" t="n">
        <v>130</v>
      </c>
      <c r="I11" t="n">
        <v>140</v>
      </c>
      <c r="J11" t="n">
        <v>160</v>
      </c>
      <c r="K11" t="n">
        <v>140</v>
      </c>
      <c r="L11" t="n">
        <v>40</v>
      </c>
      <c r="M11" t="n">
        <v>50</v>
      </c>
      <c r="N11" t="n">
        <v>40</v>
      </c>
      <c r="O11" t="n">
        <v>150</v>
      </c>
      <c r="P11" t="n">
        <v>140</v>
      </c>
      <c r="Q11" t="n">
        <v>160</v>
      </c>
      <c r="R11" t="n">
        <v>70</v>
      </c>
      <c r="S11" t="n">
        <v>60</v>
      </c>
      <c r="T11" t="n">
        <v>60</v>
      </c>
      <c r="U11" t="n">
        <v>130</v>
      </c>
      <c r="V11" t="n">
        <v>120</v>
      </c>
      <c r="W11" t="n">
        <v>130</v>
      </c>
      <c r="X11" t="n">
        <v>130</v>
      </c>
      <c r="Y11" t="n">
        <v>120</v>
      </c>
      <c r="Z11" t="n">
        <v>40</v>
      </c>
      <c r="AA11" t="n">
        <v>30</v>
      </c>
      <c r="AB11" t="n">
        <v>140</v>
      </c>
      <c r="AC11" t="n">
        <v>130</v>
      </c>
      <c r="AD11" t="n">
        <v>140</v>
      </c>
      <c r="AE11" t="n">
        <v>120</v>
      </c>
      <c r="AF11" t="n">
        <v>110</v>
      </c>
      <c r="AG11" t="n">
        <v>20</v>
      </c>
      <c r="AH11" t="n">
        <v>40</v>
      </c>
      <c r="AI11" t="n">
        <v>160</v>
      </c>
      <c r="AJ11" t="n">
        <v>120</v>
      </c>
      <c r="AK11" t="n">
        <v>140</v>
      </c>
      <c r="AL11" t="n">
        <v>150</v>
      </c>
      <c r="AM11" t="n">
        <v>130</v>
      </c>
      <c r="AN11" t="n">
        <v>30</v>
      </c>
      <c r="AO11" t="n">
        <v>20</v>
      </c>
      <c r="AP11" t="n">
        <v>90</v>
      </c>
      <c r="AQ11" t="n">
        <v>30</v>
      </c>
      <c r="AR11" t="n">
        <v>90</v>
      </c>
      <c r="AS11" t="n">
        <v>80</v>
      </c>
      <c r="AT11" t="n">
        <v>100</v>
      </c>
      <c r="AU11" t="n">
        <v>80</v>
      </c>
      <c r="AV11" t="n">
        <v>40</v>
      </c>
      <c r="AW11" t="n">
        <v>60</v>
      </c>
      <c r="AX11" t="n">
        <v>70</v>
      </c>
      <c r="AY11" t="n">
        <v>90</v>
      </c>
      <c r="AZ11" t="n">
        <v>80</v>
      </c>
      <c r="BA11" t="n">
        <v>70</v>
      </c>
      <c r="BB11" t="n">
        <v>40</v>
      </c>
      <c r="BC11" t="n">
        <v>30</v>
      </c>
      <c r="BD11" t="n">
        <v>30</v>
      </c>
      <c r="BE11" t="n">
        <v>80</v>
      </c>
      <c r="BF11" t="n">
        <v>90</v>
      </c>
      <c r="BG11" t="n">
        <v>80</v>
      </c>
      <c r="BH11" t="n">
        <v>80</v>
      </c>
      <c r="BI11" t="n">
        <v>20</v>
      </c>
      <c r="BJ11" t="n">
        <v>30</v>
      </c>
      <c r="BK11" t="n">
        <v>80</v>
      </c>
      <c r="BL11" t="n">
        <v>110</v>
      </c>
      <c r="BM11" t="n">
        <v>100</v>
      </c>
      <c r="BN11" t="n">
        <v>60</v>
      </c>
      <c r="BO11" t="n">
        <v>70</v>
      </c>
      <c r="BP11" t="n">
        <v>90</v>
      </c>
      <c r="BQ11" t="n">
        <v>50</v>
      </c>
      <c r="BR11" t="n">
        <v>90</v>
      </c>
      <c r="BS11" t="n">
        <v>50</v>
      </c>
      <c r="BT11" t="n">
        <v>50</v>
      </c>
      <c r="BU11" t="n">
        <v>60</v>
      </c>
      <c r="BV11" t="n">
        <v>50</v>
      </c>
      <c r="BW11" t="n">
        <v>60</v>
      </c>
      <c r="BX11" t="n">
        <v>60</v>
      </c>
      <c r="BY11" t="n">
        <v>40</v>
      </c>
      <c r="BZ11" t="n">
        <v>50</v>
      </c>
      <c r="CA11" t="n">
        <v>80</v>
      </c>
      <c r="CB11" t="n">
        <v>70</v>
      </c>
      <c r="CC11" t="n">
        <v>40</v>
      </c>
      <c r="CD11" t="n">
        <v>40</v>
      </c>
      <c r="CE11" t="n">
        <v>40</v>
      </c>
      <c r="CF11" t="n">
        <v>50</v>
      </c>
      <c r="CG11" t="n">
        <v>50</v>
      </c>
      <c r="CH11" t="n">
        <v>40</v>
      </c>
      <c r="CI11" t="n">
        <v>40</v>
      </c>
      <c r="CJ11" t="n">
        <v>40</v>
      </c>
      <c r="CK11" t="n">
        <v>40</v>
      </c>
      <c r="CL11" t="n">
        <v>30</v>
      </c>
      <c r="CM11" t="n">
        <v>40</v>
      </c>
    </row>
    <row r="12">
      <c r="A12" t="n">
        <v>11</v>
      </c>
      <c r="B12" t="n">
        <v>10</v>
      </c>
      <c r="C12" t="n">
        <v>10</v>
      </c>
      <c r="D12" t="n">
        <v>10</v>
      </c>
      <c r="E12" t="n">
        <v>20</v>
      </c>
      <c r="F12" t="n">
        <v>30</v>
      </c>
      <c r="G12" t="n">
        <v>200</v>
      </c>
      <c r="H12" t="n">
        <v>170</v>
      </c>
      <c r="I12" t="n">
        <v>170</v>
      </c>
      <c r="J12" t="n">
        <v>190</v>
      </c>
      <c r="K12" t="n">
        <v>170</v>
      </c>
      <c r="L12" t="n">
        <v>30</v>
      </c>
      <c r="M12" t="n">
        <v>70</v>
      </c>
      <c r="N12" t="n">
        <v>30</v>
      </c>
      <c r="O12" t="n">
        <v>180</v>
      </c>
      <c r="P12" t="n">
        <v>160</v>
      </c>
      <c r="Q12" t="n">
        <v>180</v>
      </c>
      <c r="R12" t="n">
        <v>110</v>
      </c>
      <c r="S12" t="n">
        <v>50</v>
      </c>
      <c r="T12" t="n">
        <v>50</v>
      </c>
      <c r="U12" t="n">
        <v>160</v>
      </c>
      <c r="V12" t="n">
        <v>140</v>
      </c>
      <c r="W12" t="n">
        <v>140</v>
      </c>
      <c r="X12" t="n">
        <v>150</v>
      </c>
      <c r="Y12" t="n">
        <v>150</v>
      </c>
      <c r="Z12" t="n">
        <v>30</v>
      </c>
      <c r="AA12" t="n">
        <v>30</v>
      </c>
      <c r="AB12" t="n">
        <v>160</v>
      </c>
      <c r="AC12" t="n">
        <v>150</v>
      </c>
      <c r="AD12" t="n">
        <v>160</v>
      </c>
      <c r="AE12" t="n">
        <v>170</v>
      </c>
      <c r="AF12" t="n">
        <v>150</v>
      </c>
      <c r="AG12" t="n">
        <v>30</v>
      </c>
      <c r="AH12" t="n">
        <v>30</v>
      </c>
      <c r="AI12" t="n">
        <v>180</v>
      </c>
      <c r="AJ12" t="n">
        <v>150</v>
      </c>
      <c r="AK12" t="n">
        <v>170</v>
      </c>
      <c r="AL12" t="n">
        <v>160</v>
      </c>
      <c r="AM12" t="n">
        <v>170</v>
      </c>
      <c r="AN12" t="n">
        <v>20</v>
      </c>
      <c r="AO12" t="n">
        <v>30</v>
      </c>
      <c r="AP12" t="n">
        <v>120</v>
      </c>
      <c r="AQ12" t="n">
        <v>50</v>
      </c>
      <c r="AR12" t="n">
        <v>140</v>
      </c>
      <c r="AS12" t="n">
        <v>110</v>
      </c>
      <c r="AT12" t="n">
        <v>120</v>
      </c>
      <c r="AU12" t="n">
        <v>80</v>
      </c>
      <c r="AV12" t="n">
        <v>30</v>
      </c>
      <c r="AW12" t="n">
        <v>90</v>
      </c>
      <c r="AX12" t="n">
        <v>90</v>
      </c>
      <c r="AY12" t="n">
        <v>100</v>
      </c>
      <c r="AZ12" t="n">
        <v>110</v>
      </c>
      <c r="BA12" t="n">
        <v>100</v>
      </c>
      <c r="BB12" t="n">
        <v>40</v>
      </c>
      <c r="BC12" t="n">
        <v>20</v>
      </c>
      <c r="BD12" t="n">
        <v>20</v>
      </c>
      <c r="BE12" t="n">
        <v>70</v>
      </c>
      <c r="BF12" t="n">
        <v>80</v>
      </c>
      <c r="BG12" t="n">
        <v>70</v>
      </c>
      <c r="BH12" t="n">
        <v>70</v>
      </c>
      <c r="BI12" t="n">
        <v>30</v>
      </c>
      <c r="BJ12" t="n">
        <v>30</v>
      </c>
      <c r="BK12" t="n">
        <v>90</v>
      </c>
      <c r="BL12" t="n">
        <v>110</v>
      </c>
      <c r="BM12" t="n">
        <v>110</v>
      </c>
      <c r="BN12" t="n">
        <v>80</v>
      </c>
      <c r="BO12" t="n">
        <v>90</v>
      </c>
      <c r="BP12" t="n">
        <v>90</v>
      </c>
      <c r="BQ12" t="n">
        <v>50</v>
      </c>
      <c r="BR12" t="n">
        <v>100</v>
      </c>
      <c r="BS12" t="n">
        <v>50</v>
      </c>
      <c r="BT12" t="n">
        <v>60</v>
      </c>
      <c r="BU12" t="n">
        <v>70</v>
      </c>
      <c r="BV12" t="n">
        <v>40</v>
      </c>
      <c r="BW12" t="n">
        <v>50</v>
      </c>
      <c r="BX12" t="n">
        <v>60</v>
      </c>
      <c r="BY12" t="n">
        <v>50</v>
      </c>
      <c r="BZ12" t="n">
        <v>60</v>
      </c>
      <c r="CA12" t="n">
        <v>80</v>
      </c>
      <c r="CB12" t="n">
        <v>60</v>
      </c>
      <c r="CC12" t="n">
        <v>50</v>
      </c>
      <c r="CD12" t="n">
        <v>40</v>
      </c>
      <c r="CE12" t="n">
        <v>30</v>
      </c>
      <c r="CF12" t="n">
        <v>50</v>
      </c>
      <c r="CG12" t="n">
        <v>30</v>
      </c>
      <c r="CH12" t="n">
        <v>50</v>
      </c>
      <c r="CI12" t="n">
        <v>50</v>
      </c>
      <c r="CJ12" t="n">
        <v>60</v>
      </c>
      <c r="CK12" t="n">
        <v>50</v>
      </c>
      <c r="CL12" t="n">
        <v>20</v>
      </c>
      <c r="CM12" t="n">
        <v>60</v>
      </c>
    </row>
    <row r="13">
      <c r="A13" t="n">
        <v>12</v>
      </c>
      <c r="B13" t="n">
        <v>10</v>
      </c>
      <c r="C13" t="n">
        <v>0</v>
      </c>
      <c r="D13" t="n">
        <v>20</v>
      </c>
      <c r="E13" t="n">
        <v>10</v>
      </c>
      <c r="F13" t="n">
        <v>20</v>
      </c>
      <c r="G13" t="n">
        <v>190</v>
      </c>
      <c r="H13" t="n">
        <v>160</v>
      </c>
      <c r="I13" t="n">
        <v>160</v>
      </c>
      <c r="J13" t="n">
        <v>170</v>
      </c>
      <c r="K13" t="n">
        <v>150</v>
      </c>
      <c r="L13" t="n">
        <v>30</v>
      </c>
      <c r="M13" t="n">
        <v>60</v>
      </c>
      <c r="N13" t="n">
        <v>30</v>
      </c>
      <c r="O13" t="n">
        <v>170</v>
      </c>
      <c r="P13" t="n">
        <v>140</v>
      </c>
      <c r="Q13" t="n">
        <v>170</v>
      </c>
      <c r="R13" t="n">
        <v>110</v>
      </c>
      <c r="S13" t="n">
        <v>50</v>
      </c>
      <c r="T13" t="n">
        <v>50</v>
      </c>
      <c r="U13" t="n">
        <v>140</v>
      </c>
      <c r="V13" t="n">
        <v>130</v>
      </c>
      <c r="W13" t="n">
        <v>120</v>
      </c>
      <c r="X13" t="n">
        <v>140</v>
      </c>
      <c r="Y13" t="n">
        <v>130</v>
      </c>
      <c r="Z13" t="n">
        <v>40</v>
      </c>
      <c r="AA13" t="n">
        <v>20</v>
      </c>
      <c r="AB13" t="n">
        <v>180</v>
      </c>
      <c r="AC13" t="n">
        <v>140</v>
      </c>
      <c r="AD13" t="n">
        <v>140</v>
      </c>
      <c r="AE13" t="n">
        <v>160</v>
      </c>
      <c r="AF13" t="n">
        <v>140</v>
      </c>
      <c r="AG13" t="n">
        <v>20</v>
      </c>
      <c r="AH13" t="n">
        <v>30</v>
      </c>
      <c r="AI13" t="n">
        <v>170</v>
      </c>
      <c r="AJ13" t="n">
        <v>150</v>
      </c>
      <c r="AK13" t="n">
        <v>150</v>
      </c>
      <c r="AL13" t="n">
        <v>160</v>
      </c>
      <c r="AM13" t="n">
        <v>140</v>
      </c>
      <c r="AN13" t="n">
        <v>30</v>
      </c>
      <c r="AO13" t="n">
        <v>10</v>
      </c>
      <c r="AP13" t="n">
        <v>130</v>
      </c>
      <c r="AQ13" t="n">
        <v>50</v>
      </c>
      <c r="AR13" t="n">
        <v>160</v>
      </c>
      <c r="AS13" t="n">
        <v>120</v>
      </c>
      <c r="AT13" t="n">
        <v>140</v>
      </c>
      <c r="AU13" t="n">
        <v>70</v>
      </c>
      <c r="AV13" t="n">
        <v>30</v>
      </c>
      <c r="AW13" t="n">
        <v>120</v>
      </c>
      <c r="AX13" t="n">
        <v>110</v>
      </c>
      <c r="AY13" t="n">
        <v>130</v>
      </c>
      <c r="AZ13" t="n">
        <v>120</v>
      </c>
      <c r="BA13" t="n">
        <v>110</v>
      </c>
      <c r="BB13" t="n">
        <v>30</v>
      </c>
      <c r="BC13" t="n">
        <v>20</v>
      </c>
      <c r="BD13" t="n">
        <v>20</v>
      </c>
      <c r="BE13" t="n">
        <v>70</v>
      </c>
      <c r="BF13" t="n">
        <v>80</v>
      </c>
      <c r="BG13" t="n">
        <v>70</v>
      </c>
      <c r="BH13" t="n">
        <v>60</v>
      </c>
      <c r="BI13" t="n">
        <v>20</v>
      </c>
      <c r="BJ13" t="n">
        <v>20</v>
      </c>
      <c r="BK13" t="n">
        <v>90</v>
      </c>
      <c r="BL13" t="n">
        <v>120</v>
      </c>
      <c r="BM13" t="n">
        <v>100</v>
      </c>
      <c r="BN13" t="n">
        <v>80</v>
      </c>
      <c r="BO13" t="n">
        <v>70</v>
      </c>
      <c r="BP13" t="n">
        <v>90</v>
      </c>
      <c r="BQ13" t="n">
        <v>40</v>
      </c>
      <c r="BR13" t="n">
        <v>80</v>
      </c>
      <c r="BS13" t="n">
        <v>50</v>
      </c>
      <c r="BT13" t="n">
        <v>60</v>
      </c>
      <c r="BU13" t="n">
        <v>60</v>
      </c>
      <c r="BV13" t="n">
        <v>40</v>
      </c>
      <c r="BW13" t="n">
        <v>60</v>
      </c>
      <c r="BX13" t="n">
        <v>60</v>
      </c>
      <c r="BY13" t="n">
        <v>40</v>
      </c>
      <c r="BZ13" t="n">
        <v>50</v>
      </c>
      <c r="CA13" t="n">
        <v>90</v>
      </c>
      <c r="CB13" t="n">
        <v>50</v>
      </c>
      <c r="CC13" t="n">
        <v>50</v>
      </c>
      <c r="CD13" t="n">
        <v>40</v>
      </c>
      <c r="CE13" t="n">
        <v>30</v>
      </c>
      <c r="CF13" t="n">
        <v>50</v>
      </c>
      <c r="CG13" t="n">
        <v>40</v>
      </c>
      <c r="CH13" t="n">
        <v>40</v>
      </c>
      <c r="CI13" t="n">
        <v>40</v>
      </c>
      <c r="CJ13" t="n">
        <v>60</v>
      </c>
      <c r="CK13" t="n">
        <v>40</v>
      </c>
      <c r="CL13" t="n">
        <v>30</v>
      </c>
      <c r="CM13" t="n">
        <v>70</v>
      </c>
    </row>
    <row r="14">
      <c r="A14" t="n">
        <v>13</v>
      </c>
      <c r="B14" t="n">
        <v>0</v>
      </c>
      <c r="C14" t="n">
        <v>10</v>
      </c>
      <c r="D14" t="n">
        <v>20</v>
      </c>
      <c r="E14" t="n">
        <v>20</v>
      </c>
      <c r="F14" t="n">
        <v>30</v>
      </c>
      <c r="G14" t="n">
        <v>180</v>
      </c>
      <c r="H14" t="n">
        <v>150</v>
      </c>
      <c r="I14" t="n">
        <v>150</v>
      </c>
      <c r="J14" t="n">
        <v>170</v>
      </c>
      <c r="K14" t="n">
        <v>150</v>
      </c>
      <c r="L14" t="n">
        <v>30</v>
      </c>
      <c r="M14" t="n">
        <v>60</v>
      </c>
      <c r="N14" t="n">
        <v>30</v>
      </c>
      <c r="O14" t="n">
        <v>160</v>
      </c>
      <c r="P14" t="n">
        <v>130</v>
      </c>
      <c r="Q14" t="n">
        <v>150</v>
      </c>
      <c r="R14" t="n">
        <v>110</v>
      </c>
      <c r="S14" t="n">
        <v>40</v>
      </c>
      <c r="T14" t="n">
        <v>60</v>
      </c>
      <c r="U14" t="n">
        <v>140</v>
      </c>
      <c r="V14" t="n">
        <v>130</v>
      </c>
      <c r="W14" t="n">
        <v>120</v>
      </c>
      <c r="X14" t="n">
        <v>120</v>
      </c>
      <c r="Y14" t="n">
        <v>120</v>
      </c>
      <c r="Z14" t="n">
        <v>30</v>
      </c>
      <c r="AA14" t="n">
        <v>20</v>
      </c>
      <c r="AB14" t="n">
        <v>180</v>
      </c>
      <c r="AC14" t="n">
        <v>130</v>
      </c>
      <c r="AD14" t="n">
        <v>140</v>
      </c>
      <c r="AE14" t="n">
        <v>140</v>
      </c>
      <c r="AF14" t="n">
        <v>130</v>
      </c>
      <c r="AG14" t="n">
        <v>20</v>
      </c>
      <c r="AH14" t="n">
        <v>40</v>
      </c>
      <c r="AI14" t="n">
        <v>160</v>
      </c>
      <c r="AJ14" t="n">
        <v>160</v>
      </c>
      <c r="AK14" t="n">
        <v>150</v>
      </c>
      <c r="AL14" t="n">
        <v>150</v>
      </c>
      <c r="AM14" t="n">
        <v>160</v>
      </c>
      <c r="AN14" t="n">
        <v>20</v>
      </c>
      <c r="AO14" t="n">
        <v>20</v>
      </c>
      <c r="AP14" t="n">
        <v>120</v>
      </c>
      <c r="AQ14" t="n">
        <v>50</v>
      </c>
      <c r="AR14" t="n">
        <v>150</v>
      </c>
      <c r="AS14" t="n">
        <v>120</v>
      </c>
      <c r="AT14" t="n">
        <v>120</v>
      </c>
      <c r="AU14" t="n">
        <v>70</v>
      </c>
      <c r="AV14" t="n">
        <v>30</v>
      </c>
      <c r="AW14" t="n">
        <v>100</v>
      </c>
      <c r="AX14" t="n">
        <v>100</v>
      </c>
      <c r="AY14" t="n">
        <v>120</v>
      </c>
      <c r="AZ14" t="n">
        <v>110</v>
      </c>
      <c r="BA14" t="n">
        <v>110</v>
      </c>
      <c r="BB14" t="n">
        <v>40</v>
      </c>
      <c r="BC14" t="n">
        <v>20</v>
      </c>
      <c r="BD14" t="n">
        <v>20</v>
      </c>
      <c r="BE14" t="n">
        <v>60</v>
      </c>
      <c r="BF14" t="n">
        <v>70</v>
      </c>
      <c r="BG14" t="n">
        <v>60</v>
      </c>
      <c r="BH14" t="n">
        <v>40</v>
      </c>
      <c r="BI14" t="n">
        <v>20</v>
      </c>
      <c r="BJ14" t="n">
        <v>10</v>
      </c>
      <c r="BK14" t="n">
        <v>90</v>
      </c>
      <c r="BL14" t="n">
        <v>120</v>
      </c>
      <c r="BM14" t="n">
        <v>100</v>
      </c>
      <c r="BN14" t="n">
        <v>80</v>
      </c>
      <c r="BO14" t="n">
        <v>60</v>
      </c>
      <c r="BP14" t="n">
        <v>90</v>
      </c>
      <c r="BQ14" t="n">
        <v>40</v>
      </c>
      <c r="BR14" t="n">
        <v>80</v>
      </c>
      <c r="BS14" t="n">
        <v>50</v>
      </c>
      <c r="BT14" t="n">
        <v>50</v>
      </c>
      <c r="BU14" t="n">
        <v>70</v>
      </c>
      <c r="BV14" t="n">
        <v>40</v>
      </c>
      <c r="BW14" t="n">
        <v>60</v>
      </c>
      <c r="BX14" t="n">
        <v>60</v>
      </c>
      <c r="BY14" t="n">
        <v>40</v>
      </c>
      <c r="BZ14" t="n">
        <v>50</v>
      </c>
      <c r="CA14" t="n">
        <v>80</v>
      </c>
      <c r="CB14" t="n">
        <v>60</v>
      </c>
      <c r="CC14" t="n">
        <v>50</v>
      </c>
      <c r="CD14" t="n">
        <v>50</v>
      </c>
      <c r="CE14" t="n">
        <v>30</v>
      </c>
      <c r="CF14" t="n">
        <v>60</v>
      </c>
      <c r="CG14" t="n">
        <v>30</v>
      </c>
      <c r="CH14" t="n">
        <v>50</v>
      </c>
      <c r="CI14" t="n">
        <v>50</v>
      </c>
      <c r="CJ14" t="n">
        <v>60</v>
      </c>
      <c r="CK14" t="n">
        <v>50</v>
      </c>
      <c r="CL14" t="n">
        <v>20</v>
      </c>
      <c r="CM14" t="n">
        <v>60</v>
      </c>
    </row>
    <row r="15">
      <c r="A15" t="n">
        <v>14</v>
      </c>
      <c r="B15" t="n">
        <v>10</v>
      </c>
      <c r="C15" t="n">
        <v>10</v>
      </c>
      <c r="D15" t="n">
        <v>20</v>
      </c>
      <c r="E15" t="n">
        <v>20</v>
      </c>
      <c r="F15" t="n">
        <v>20</v>
      </c>
      <c r="G15" t="n">
        <v>170</v>
      </c>
      <c r="H15" t="n">
        <v>130</v>
      </c>
      <c r="I15" t="n">
        <v>140</v>
      </c>
      <c r="J15" t="n">
        <v>150</v>
      </c>
      <c r="K15" t="n">
        <v>140</v>
      </c>
      <c r="L15" t="n">
        <v>30</v>
      </c>
      <c r="M15" t="n">
        <v>60</v>
      </c>
      <c r="N15" t="n">
        <v>30</v>
      </c>
      <c r="O15" t="n">
        <v>140</v>
      </c>
      <c r="P15" t="n">
        <v>140</v>
      </c>
      <c r="Q15" t="n">
        <v>150</v>
      </c>
      <c r="R15" t="n">
        <v>110</v>
      </c>
      <c r="S15" t="n">
        <v>40</v>
      </c>
      <c r="T15" t="n">
        <v>50</v>
      </c>
      <c r="U15" t="n">
        <v>120</v>
      </c>
      <c r="V15" t="n">
        <v>110</v>
      </c>
      <c r="W15" t="n">
        <v>100</v>
      </c>
      <c r="X15" t="n">
        <v>120</v>
      </c>
      <c r="Y15" t="n">
        <v>100</v>
      </c>
      <c r="Z15" t="n">
        <v>30</v>
      </c>
      <c r="AA15" t="n">
        <v>30</v>
      </c>
      <c r="AB15" t="n">
        <v>160</v>
      </c>
      <c r="AC15" t="n">
        <v>110</v>
      </c>
      <c r="AD15" t="n">
        <v>140</v>
      </c>
      <c r="AE15" t="n">
        <v>130</v>
      </c>
      <c r="AF15" t="n">
        <v>120</v>
      </c>
      <c r="AG15" t="n">
        <v>30</v>
      </c>
      <c r="AH15" t="n">
        <v>30</v>
      </c>
      <c r="AI15" t="n">
        <v>150</v>
      </c>
      <c r="AJ15" t="n">
        <v>140</v>
      </c>
      <c r="AK15" t="n">
        <v>140</v>
      </c>
      <c r="AL15" t="n">
        <v>140</v>
      </c>
      <c r="AM15" t="n">
        <v>140</v>
      </c>
      <c r="AN15" t="n">
        <v>20</v>
      </c>
      <c r="AO15" t="n">
        <v>20</v>
      </c>
      <c r="AP15" t="n">
        <v>120</v>
      </c>
      <c r="AQ15" t="n">
        <v>60</v>
      </c>
      <c r="AR15" t="n">
        <v>140</v>
      </c>
      <c r="AS15" t="n">
        <v>100</v>
      </c>
      <c r="AT15" t="n">
        <v>120</v>
      </c>
      <c r="AU15" t="n">
        <v>60</v>
      </c>
      <c r="AV15" t="n">
        <v>30</v>
      </c>
      <c r="AW15" t="n">
        <v>100</v>
      </c>
      <c r="AX15" t="n">
        <v>90</v>
      </c>
      <c r="AY15" t="n">
        <v>120</v>
      </c>
      <c r="AZ15" t="n">
        <v>110</v>
      </c>
      <c r="BA15" t="n">
        <v>100</v>
      </c>
      <c r="BB15" t="n">
        <v>40</v>
      </c>
      <c r="BC15" t="n">
        <v>20</v>
      </c>
      <c r="BD15" t="n">
        <v>20</v>
      </c>
      <c r="BE15" t="n">
        <v>60</v>
      </c>
      <c r="BF15" t="n">
        <v>70</v>
      </c>
      <c r="BG15" t="n">
        <v>60</v>
      </c>
      <c r="BH15" t="n">
        <v>50</v>
      </c>
      <c r="BI15" t="n">
        <v>20</v>
      </c>
      <c r="BJ15" t="n">
        <v>20</v>
      </c>
      <c r="BK15" t="n">
        <v>80</v>
      </c>
      <c r="BL15" t="n">
        <v>110</v>
      </c>
      <c r="BM15" t="n">
        <v>90</v>
      </c>
      <c r="BN15" t="n">
        <v>90</v>
      </c>
      <c r="BO15" t="n">
        <v>50</v>
      </c>
      <c r="BP15" t="n">
        <v>90</v>
      </c>
      <c r="BQ15" t="n">
        <v>40</v>
      </c>
      <c r="BR15" t="n">
        <v>70</v>
      </c>
      <c r="BS15" t="n">
        <v>60</v>
      </c>
      <c r="BT15" t="n">
        <v>60</v>
      </c>
      <c r="BU15" t="n">
        <v>70</v>
      </c>
      <c r="BV15" t="n">
        <v>40</v>
      </c>
      <c r="BW15" t="n">
        <v>60</v>
      </c>
      <c r="BX15" t="n">
        <v>60</v>
      </c>
      <c r="BY15" t="n">
        <v>40</v>
      </c>
      <c r="BZ15" t="n">
        <v>50</v>
      </c>
      <c r="CA15" t="n">
        <v>70</v>
      </c>
      <c r="CB15" t="n">
        <v>50</v>
      </c>
      <c r="CC15" t="n">
        <v>50</v>
      </c>
      <c r="CD15" t="n">
        <v>50</v>
      </c>
      <c r="CE15" t="n">
        <v>40</v>
      </c>
      <c r="CF15" t="n">
        <v>50</v>
      </c>
      <c r="CG15" t="n">
        <v>50</v>
      </c>
      <c r="CH15" t="n">
        <v>40</v>
      </c>
      <c r="CI15" t="n">
        <v>60</v>
      </c>
      <c r="CJ15" t="n">
        <v>60</v>
      </c>
      <c r="CK15" t="n">
        <v>40</v>
      </c>
      <c r="CL15" t="n">
        <v>30</v>
      </c>
      <c r="CM15" t="n">
        <v>60</v>
      </c>
    </row>
    <row r="16">
      <c r="A16" t="n">
        <v>15</v>
      </c>
      <c r="B16" t="n">
        <v>10</v>
      </c>
      <c r="C16" t="n">
        <v>10</v>
      </c>
      <c r="D16" t="n">
        <v>20</v>
      </c>
      <c r="E16" t="n">
        <v>20</v>
      </c>
      <c r="F16" t="n">
        <v>30</v>
      </c>
      <c r="G16" t="n">
        <v>160</v>
      </c>
      <c r="H16" t="n">
        <v>130</v>
      </c>
      <c r="I16" t="n">
        <v>130</v>
      </c>
      <c r="J16" t="n">
        <v>140</v>
      </c>
      <c r="K16" t="n">
        <v>130</v>
      </c>
      <c r="L16" t="n">
        <v>50</v>
      </c>
      <c r="M16" t="n">
        <v>50</v>
      </c>
      <c r="N16" t="n">
        <v>30</v>
      </c>
      <c r="O16" t="n">
        <v>130</v>
      </c>
      <c r="P16" t="n">
        <v>120</v>
      </c>
      <c r="Q16" t="n">
        <v>160</v>
      </c>
      <c r="R16" t="n">
        <v>70</v>
      </c>
      <c r="S16" t="n">
        <v>50</v>
      </c>
      <c r="T16" t="n">
        <v>60</v>
      </c>
      <c r="U16" t="n">
        <v>110</v>
      </c>
      <c r="V16" t="n">
        <v>100</v>
      </c>
      <c r="W16" t="n">
        <v>110</v>
      </c>
      <c r="X16" t="n">
        <v>120</v>
      </c>
      <c r="Y16" t="n">
        <v>100</v>
      </c>
      <c r="Z16" t="n">
        <v>30</v>
      </c>
      <c r="AA16" t="n">
        <v>20</v>
      </c>
      <c r="AB16" t="n">
        <v>150</v>
      </c>
      <c r="AC16" t="n">
        <v>100</v>
      </c>
      <c r="AD16" t="n">
        <v>120</v>
      </c>
      <c r="AE16" t="n">
        <v>130</v>
      </c>
      <c r="AF16" t="n">
        <v>110</v>
      </c>
      <c r="AG16" t="n">
        <v>30</v>
      </c>
      <c r="AH16" t="n">
        <v>40</v>
      </c>
      <c r="AI16" t="n">
        <v>140</v>
      </c>
      <c r="AJ16" t="n">
        <v>120</v>
      </c>
      <c r="AK16" t="n">
        <v>130</v>
      </c>
      <c r="AL16" t="n">
        <v>130</v>
      </c>
      <c r="AM16" t="n">
        <v>140</v>
      </c>
      <c r="AN16" t="n">
        <v>30</v>
      </c>
      <c r="AO16" t="n">
        <v>20</v>
      </c>
      <c r="AP16" t="n">
        <v>80</v>
      </c>
      <c r="AQ16" t="n">
        <v>50</v>
      </c>
      <c r="AR16" t="n">
        <v>100</v>
      </c>
      <c r="AS16" t="n">
        <v>80</v>
      </c>
      <c r="AT16" t="n">
        <v>80</v>
      </c>
      <c r="AU16" t="n">
        <v>70</v>
      </c>
      <c r="AV16" t="n">
        <v>40</v>
      </c>
      <c r="AW16" t="n">
        <v>70</v>
      </c>
      <c r="AX16" t="n">
        <v>70</v>
      </c>
      <c r="AY16" t="n">
        <v>100</v>
      </c>
      <c r="AZ16" t="n">
        <v>80</v>
      </c>
      <c r="BA16" t="n">
        <v>110</v>
      </c>
      <c r="BB16" t="n">
        <v>40</v>
      </c>
      <c r="BC16" t="n">
        <v>30</v>
      </c>
      <c r="BD16" t="n">
        <v>20</v>
      </c>
      <c r="BE16" t="n">
        <v>60</v>
      </c>
      <c r="BF16" t="n">
        <v>70</v>
      </c>
      <c r="BG16" t="n">
        <v>70</v>
      </c>
      <c r="BH16" t="n">
        <v>50</v>
      </c>
      <c r="BI16" t="n">
        <v>20</v>
      </c>
      <c r="BJ16" t="n">
        <v>20</v>
      </c>
      <c r="BK16" t="n">
        <v>80</v>
      </c>
      <c r="BL16" t="n">
        <v>120</v>
      </c>
      <c r="BM16" t="n">
        <v>90</v>
      </c>
      <c r="BN16" t="n">
        <v>90</v>
      </c>
      <c r="BO16" t="n">
        <v>60</v>
      </c>
      <c r="BP16" t="n">
        <v>90</v>
      </c>
      <c r="BQ16" t="n">
        <v>40</v>
      </c>
      <c r="BR16" t="n">
        <v>60</v>
      </c>
      <c r="BS16" t="n">
        <v>60</v>
      </c>
      <c r="BT16" t="n">
        <v>60</v>
      </c>
      <c r="BU16" t="n">
        <v>60</v>
      </c>
      <c r="BV16" t="n">
        <v>50</v>
      </c>
      <c r="BW16" t="n">
        <v>60</v>
      </c>
      <c r="BX16" t="n">
        <v>60</v>
      </c>
      <c r="BY16" t="n">
        <v>40</v>
      </c>
      <c r="BZ16" t="n">
        <v>50</v>
      </c>
      <c r="CA16" t="n">
        <v>70</v>
      </c>
      <c r="CB16" t="n">
        <v>50</v>
      </c>
      <c r="CC16" t="n">
        <v>50</v>
      </c>
      <c r="CD16" t="n">
        <v>50</v>
      </c>
      <c r="CE16" t="n">
        <v>40</v>
      </c>
      <c r="CF16" t="n">
        <v>50</v>
      </c>
      <c r="CG16" t="n">
        <v>50</v>
      </c>
      <c r="CH16" t="n">
        <v>50</v>
      </c>
      <c r="CI16" t="n">
        <v>60</v>
      </c>
      <c r="CJ16" t="n">
        <v>80</v>
      </c>
      <c r="CK16" t="n">
        <v>50</v>
      </c>
      <c r="CL16" t="n">
        <v>30</v>
      </c>
      <c r="CM16" t="n">
        <v>50</v>
      </c>
    </row>
    <row r="17">
      <c r="A17" t="n">
        <v>16</v>
      </c>
      <c r="B17" t="n">
        <v>20</v>
      </c>
      <c r="C17" t="n">
        <v>20</v>
      </c>
      <c r="D17" t="n">
        <v>20</v>
      </c>
      <c r="E17" t="n">
        <v>30</v>
      </c>
      <c r="F17" t="n">
        <v>30</v>
      </c>
      <c r="G17" t="n">
        <v>130</v>
      </c>
      <c r="H17" t="n">
        <v>110</v>
      </c>
      <c r="I17" t="n">
        <v>110</v>
      </c>
      <c r="J17" t="n">
        <v>130</v>
      </c>
      <c r="K17" t="n">
        <v>120</v>
      </c>
      <c r="L17" t="n">
        <v>60</v>
      </c>
      <c r="M17" t="n">
        <v>60</v>
      </c>
      <c r="N17" t="n">
        <v>30</v>
      </c>
      <c r="O17" t="n">
        <v>110</v>
      </c>
      <c r="P17" t="n">
        <v>80</v>
      </c>
      <c r="Q17" t="n">
        <v>130</v>
      </c>
      <c r="R17" t="n">
        <v>70</v>
      </c>
      <c r="S17" t="n">
        <v>60</v>
      </c>
      <c r="T17" t="n">
        <v>60</v>
      </c>
      <c r="U17" t="n">
        <v>110</v>
      </c>
      <c r="V17" t="n">
        <v>100</v>
      </c>
      <c r="W17" t="n">
        <v>80</v>
      </c>
      <c r="X17" t="n">
        <v>90</v>
      </c>
      <c r="Y17" t="n">
        <v>80</v>
      </c>
      <c r="Z17" t="n">
        <v>40</v>
      </c>
      <c r="AA17" t="n">
        <v>40</v>
      </c>
      <c r="AB17" t="n">
        <v>120</v>
      </c>
      <c r="AC17" t="n">
        <v>70</v>
      </c>
      <c r="AD17" t="n">
        <v>90</v>
      </c>
      <c r="AE17" t="n">
        <v>100</v>
      </c>
      <c r="AF17" t="n">
        <v>80</v>
      </c>
      <c r="AG17" t="n">
        <v>30</v>
      </c>
      <c r="AH17" t="n">
        <v>30</v>
      </c>
      <c r="AI17" t="n">
        <v>120</v>
      </c>
      <c r="AJ17" t="n">
        <v>110</v>
      </c>
      <c r="AK17" t="n">
        <v>110</v>
      </c>
      <c r="AL17" t="n">
        <v>110</v>
      </c>
      <c r="AM17" t="n">
        <v>110</v>
      </c>
      <c r="AN17" t="n">
        <v>40</v>
      </c>
      <c r="AO17" t="n">
        <v>20</v>
      </c>
      <c r="AP17" t="n">
        <v>70</v>
      </c>
      <c r="AQ17" t="n">
        <v>50</v>
      </c>
      <c r="AR17" t="n">
        <v>90</v>
      </c>
      <c r="AS17" t="n">
        <v>80</v>
      </c>
      <c r="AT17" t="n">
        <v>70</v>
      </c>
      <c r="AU17" t="n">
        <v>60</v>
      </c>
      <c r="AV17" t="n">
        <v>30</v>
      </c>
      <c r="AW17" t="n">
        <v>60</v>
      </c>
      <c r="AX17" t="n">
        <v>70</v>
      </c>
      <c r="AY17" t="n">
        <v>90</v>
      </c>
      <c r="AZ17" t="n">
        <v>70</v>
      </c>
      <c r="BA17" t="n">
        <v>80</v>
      </c>
      <c r="BB17" t="n">
        <v>40</v>
      </c>
      <c r="BC17" t="n">
        <v>30</v>
      </c>
      <c r="BD17" t="n">
        <v>30</v>
      </c>
      <c r="BE17" t="n">
        <v>60</v>
      </c>
      <c r="BF17" t="n">
        <v>70</v>
      </c>
      <c r="BG17" t="n">
        <v>60</v>
      </c>
      <c r="BH17" t="n">
        <v>40</v>
      </c>
      <c r="BI17" t="n">
        <v>30</v>
      </c>
      <c r="BJ17" t="n">
        <v>30</v>
      </c>
      <c r="BK17" t="n">
        <v>80</v>
      </c>
      <c r="BL17" t="n">
        <v>120</v>
      </c>
      <c r="BM17" t="n">
        <v>70</v>
      </c>
      <c r="BN17" t="n">
        <v>90</v>
      </c>
      <c r="BO17" t="n">
        <v>60</v>
      </c>
      <c r="BP17" t="n">
        <v>90</v>
      </c>
      <c r="BQ17" t="n">
        <v>50</v>
      </c>
      <c r="BR17" t="n">
        <v>70</v>
      </c>
      <c r="BS17" t="n">
        <v>60</v>
      </c>
      <c r="BT17" t="n">
        <v>60</v>
      </c>
      <c r="BU17" t="n">
        <v>70</v>
      </c>
      <c r="BV17" t="n">
        <v>40</v>
      </c>
      <c r="BW17" t="n">
        <v>60</v>
      </c>
      <c r="BX17" t="n">
        <v>60</v>
      </c>
      <c r="BY17" t="n">
        <v>40</v>
      </c>
      <c r="BZ17" t="n">
        <v>50</v>
      </c>
      <c r="CA17" t="n">
        <v>50</v>
      </c>
      <c r="CB17" t="n">
        <v>30</v>
      </c>
      <c r="CC17" t="n">
        <v>50</v>
      </c>
      <c r="CD17" t="n">
        <v>40</v>
      </c>
      <c r="CE17" t="n">
        <v>30</v>
      </c>
      <c r="CF17" t="n">
        <v>50</v>
      </c>
      <c r="CG17" t="n">
        <v>40</v>
      </c>
      <c r="CH17" t="n">
        <v>60</v>
      </c>
      <c r="CI17" t="n">
        <v>70</v>
      </c>
      <c r="CJ17" t="n">
        <v>70</v>
      </c>
      <c r="CK17" t="n">
        <v>40</v>
      </c>
      <c r="CL17" t="n">
        <v>40</v>
      </c>
      <c r="CM17" t="n">
        <v>60</v>
      </c>
    </row>
    <row r="18">
      <c r="A18" t="n">
        <v>17</v>
      </c>
      <c r="B18" t="n">
        <v>20</v>
      </c>
      <c r="C18" t="n">
        <v>20</v>
      </c>
      <c r="D18" t="n">
        <v>20</v>
      </c>
      <c r="E18" t="n">
        <v>30</v>
      </c>
      <c r="F18" t="n">
        <v>30</v>
      </c>
      <c r="G18" t="n">
        <v>100</v>
      </c>
      <c r="H18" t="n">
        <v>90</v>
      </c>
      <c r="I18" t="n">
        <v>100</v>
      </c>
      <c r="J18" t="n">
        <v>100</v>
      </c>
      <c r="K18" t="n">
        <v>110</v>
      </c>
      <c r="L18" t="n">
        <v>70</v>
      </c>
      <c r="M18" t="n">
        <v>60</v>
      </c>
      <c r="N18" t="n">
        <v>40</v>
      </c>
      <c r="O18" t="n">
        <v>100</v>
      </c>
      <c r="P18" t="n">
        <v>90</v>
      </c>
      <c r="Q18" t="n">
        <v>100</v>
      </c>
      <c r="R18" t="n">
        <v>80</v>
      </c>
      <c r="S18" t="n">
        <v>60</v>
      </c>
      <c r="T18" t="n">
        <v>60</v>
      </c>
      <c r="U18" t="n">
        <v>100</v>
      </c>
      <c r="V18" t="n">
        <v>90</v>
      </c>
      <c r="W18" t="n">
        <v>100</v>
      </c>
      <c r="X18" t="n">
        <v>80</v>
      </c>
      <c r="Y18" t="n">
        <v>70</v>
      </c>
      <c r="Z18" t="n">
        <v>40</v>
      </c>
      <c r="AA18" t="n">
        <v>30</v>
      </c>
      <c r="AB18" t="n">
        <v>100</v>
      </c>
      <c r="AC18" t="n">
        <v>80</v>
      </c>
      <c r="AD18" t="n">
        <v>90</v>
      </c>
      <c r="AE18" t="n">
        <v>90</v>
      </c>
      <c r="AF18" t="n">
        <v>70</v>
      </c>
      <c r="AG18" t="n">
        <v>40</v>
      </c>
      <c r="AH18" t="n">
        <v>30</v>
      </c>
      <c r="AI18" t="n">
        <v>90</v>
      </c>
      <c r="AJ18" t="n">
        <v>100</v>
      </c>
      <c r="AK18" t="n">
        <v>90</v>
      </c>
      <c r="AL18" t="n">
        <v>100</v>
      </c>
      <c r="AM18" t="n">
        <v>100</v>
      </c>
      <c r="AN18" t="n">
        <v>50</v>
      </c>
      <c r="AO18" t="n">
        <v>40</v>
      </c>
      <c r="AP18" t="n">
        <v>90</v>
      </c>
      <c r="AQ18" t="n">
        <v>70</v>
      </c>
      <c r="AR18" t="n">
        <v>90</v>
      </c>
      <c r="AS18" t="n">
        <v>80</v>
      </c>
      <c r="AT18" t="n">
        <v>70</v>
      </c>
      <c r="AU18" t="n">
        <v>70</v>
      </c>
      <c r="AV18" t="n">
        <v>40</v>
      </c>
      <c r="AW18" t="n">
        <v>60</v>
      </c>
      <c r="AX18" t="n">
        <v>80</v>
      </c>
      <c r="AY18" t="n">
        <v>90</v>
      </c>
      <c r="AZ18" t="n">
        <v>90</v>
      </c>
      <c r="BA18" t="n">
        <v>80</v>
      </c>
      <c r="BB18" t="n">
        <v>60</v>
      </c>
      <c r="BC18" t="n">
        <v>30</v>
      </c>
      <c r="BD18" t="n">
        <v>30</v>
      </c>
      <c r="BE18" t="n">
        <v>60</v>
      </c>
      <c r="BF18" t="n">
        <v>70</v>
      </c>
      <c r="BG18" t="n">
        <v>70</v>
      </c>
      <c r="BH18" t="n">
        <v>60</v>
      </c>
      <c r="BI18" t="n">
        <v>40</v>
      </c>
      <c r="BJ18" t="n">
        <v>30</v>
      </c>
      <c r="BK18" t="n">
        <v>80</v>
      </c>
      <c r="BL18" t="n">
        <v>120</v>
      </c>
      <c r="BM18" t="n">
        <v>70</v>
      </c>
      <c r="BN18" t="n">
        <v>90</v>
      </c>
      <c r="BO18" t="n">
        <v>70</v>
      </c>
      <c r="BP18" t="n">
        <v>80</v>
      </c>
      <c r="BQ18" t="n">
        <v>40</v>
      </c>
      <c r="BR18" t="n">
        <v>60</v>
      </c>
      <c r="BS18" t="n">
        <v>50</v>
      </c>
      <c r="BT18" t="n">
        <v>60</v>
      </c>
      <c r="BU18" t="n">
        <v>70</v>
      </c>
      <c r="BV18" t="n">
        <v>50</v>
      </c>
      <c r="BW18" t="n">
        <v>60</v>
      </c>
      <c r="BX18" t="n">
        <v>60</v>
      </c>
      <c r="BY18" t="n">
        <v>50</v>
      </c>
      <c r="BZ18" t="n">
        <v>50</v>
      </c>
      <c r="CA18" t="n">
        <v>60</v>
      </c>
      <c r="CB18" t="n">
        <v>40</v>
      </c>
      <c r="CC18" t="n">
        <v>50</v>
      </c>
      <c r="CD18" t="n">
        <v>50</v>
      </c>
      <c r="CE18" t="n">
        <v>50</v>
      </c>
      <c r="CF18" t="n">
        <v>60</v>
      </c>
      <c r="CG18" t="n">
        <v>60</v>
      </c>
      <c r="CH18" t="n">
        <v>60</v>
      </c>
      <c r="CI18" t="n">
        <v>60</v>
      </c>
      <c r="CJ18" t="n">
        <v>60</v>
      </c>
      <c r="CK18" t="n">
        <v>50</v>
      </c>
      <c r="CL18" t="n">
        <v>40</v>
      </c>
      <c r="CM18" t="n">
        <v>70</v>
      </c>
    </row>
    <row r="19">
      <c r="A19" t="n">
        <v>18</v>
      </c>
      <c r="B19" t="n">
        <v>20</v>
      </c>
      <c r="C19" t="n">
        <v>20</v>
      </c>
      <c r="D19" t="n">
        <v>20</v>
      </c>
      <c r="E19" t="n">
        <v>30</v>
      </c>
      <c r="F19" t="n">
        <v>30</v>
      </c>
      <c r="G19" t="n">
        <v>80</v>
      </c>
      <c r="H19" t="n">
        <v>70</v>
      </c>
      <c r="I19" t="n">
        <v>80</v>
      </c>
      <c r="J19" t="n">
        <v>80</v>
      </c>
      <c r="K19" t="n">
        <v>90</v>
      </c>
      <c r="L19" t="n">
        <v>70</v>
      </c>
      <c r="M19" t="n">
        <v>40</v>
      </c>
      <c r="N19" t="n">
        <v>50</v>
      </c>
      <c r="O19" t="n">
        <v>70</v>
      </c>
      <c r="P19" t="n">
        <v>70</v>
      </c>
      <c r="Q19" t="n">
        <v>80</v>
      </c>
      <c r="R19" t="n">
        <v>50</v>
      </c>
      <c r="S19" t="n">
        <v>60</v>
      </c>
      <c r="T19" t="n">
        <v>50</v>
      </c>
      <c r="U19" t="n">
        <v>70</v>
      </c>
      <c r="V19" t="n">
        <v>60</v>
      </c>
      <c r="W19" t="n">
        <v>80</v>
      </c>
      <c r="X19" t="n">
        <v>60</v>
      </c>
      <c r="Y19" t="n">
        <v>60</v>
      </c>
      <c r="Z19" t="n">
        <v>40</v>
      </c>
      <c r="AA19" t="n">
        <v>40</v>
      </c>
      <c r="AB19" t="n">
        <v>90</v>
      </c>
      <c r="AC19" t="n">
        <v>70</v>
      </c>
      <c r="AD19" t="n">
        <v>70</v>
      </c>
      <c r="AE19" t="n">
        <v>70</v>
      </c>
      <c r="AF19" t="n">
        <v>50</v>
      </c>
      <c r="AG19" t="n">
        <v>30</v>
      </c>
      <c r="AH19" t="n">
        <v>40</v>
      </c>
      <c r="AI19" t="n">
        <v>80</v>
      </c>
      <c r="AJ19" t="n">
        <v>70</v>
      </c>
      <c r="AK19" t="n">
        <v>70</v>
      </c>
      <c r="AL19" t="n">
        <v>80</v>
      </c>
      <c r="AM19" t="n">
        <v>70</v>
      </c>
      <c r="AN19" t="n">
        <v>50</v>
      </c>
      <c r="AO19" t="n">
        <v>30</v>
      </c>
      <c r="AP19" t="n">
        <v>90</v>
      </c>
      <c r="AQ19" t="n">
        <v>60</v>
      </c>
      <c r="AR19" t="n">
        <v>60</v>
      </c>
      <c r="AS19" t="n">
        <v>70</v>
      </c>
      <c r="AT19" t="n">
        <v>70</v>
      </c>
      <c r="AU19" t="n">
        <v>60</v>
      </c>
      <c r="AV19" t="n">
        <v>40</v>
      </c>
      <c r="AW19" t="n">
        <v>60</v>
      </c>
      <c r="AX19" t="n">
        <v>60</v>
      </c>
      <c r="AY19" t="n">
        <v>90</v>
      </c>
      <c r="AZ19" t="n">
        <v>70</v>
      </c>
      <c r="BA19" t="n">
        <v>70</v>
      </c>
      <c r="BB19" t="n">
        <v>50</v>
      </c>
      <c r="BC19" t="n">
        <v>40</v>
      </c>
      <c r="BD19" t="n">
        <v>40</v>
      </c>
      <c r="BE19" t="n">
        <v>70</v>
      </c>
      <c r="BF19" t="n">
        <v>80</v>
      </c>
      <c r="BG19" t="n">
        <v>60</v>
      </c>
      <c r="BH19" t="n">
        <v>50</v>
      </c>
      <c r="BI19" t="n">
        <v>40</v>
      </c>
      <c r="BJ19" t="n">
        <v>30</v>
      </c>
      <c r="BK19" t="n">
        <v>70</v>
      </c>
      <c r="BL19" t="n">
        <v>90</v>
      </c>
      <c r="BM19" t="n">
        <v>60</v>
      </c>
      <c r="BN19" t="n">
        <v>80</v>
      </c>
      <c r="BO19" t="n">
        <v>70</v>
      </c>
      <c r="BP19" t="n">
        <v>90</v>
      </c>
      <c r="BQ19" t="n">
        <v>60</v>
      </c>
      <c r="BR19" t="n">
        <v>70</v>
      </c>
      <c r="BS19" t="n">
        <v>40</v>
      </c>
      <c r="BT19" t="n">
        <v>50</v>
      </c>
      <c r="BU19" t="n">
        <v>60</v>
      </c>
      <c r="BV19" t="n">
        <v>50</v>
      </c>
      <c r="BW19" t="n">
        <v>60</v>
      </c>
      <c r="BX19" t="n">
        <v>50</v>
      </c>
      <c r="BY19" t="n">
        <v>40</v>
      </c>
      <c r="BZ19" t="n">
        <v>60</v>
      </c>
      <c r="CA19" t="n">
        <v>60</v>
      </c>
      <c r="CB19" t="n">
        <v>40</v>
      </c>
      <c r="CC19" t="n">
        <v>60</v>
      </c>
      <c r="CD19" t="n">
        <v>50</v>
      </c>
      <c r="CE19" t="n">
        <v>40</v>
      </c>
      <c r="CF19" t="n">
        <v>60</v>
      </c>
      <c r="CG19" t="n">
        <v>60</v>
      </c>
      <c r="CH19" t="n">
        <v>60</v>
      </c>
      <c r="CI19" t="n">
        <v>50</v>
      </c>
      <c r="CJ19" t="n">
        <v>50</v>
      </c>
      <c r="CK19" t="n">
        <v>30</v>
      </c>
      <c r="CL19" t="n">
        <v>40</v>
      </c>
      <c r="CM19" t="n">
        <v>60</v>
      </c>
    </row>
    <row r="20">
      <c r="A20" t="n">
        <v>19</v>
      </c>
      <c r="B20" t="n">
        <v>20</v>
      </c>
      <c r="C20" t="n">
        <v>20</v>
      </c>
      <c r="D20" t="n">
        <v>20</v>
      </c>
      <c r="E20" t="n">
        <v>20</v>
      </c>
      <c r="F20" t="n">
        <v>30</v>
      </c>
      <c r="G20" t="n">
        <v>80</v>
      </c>
      <c r="H20" t="n">
        <v>60</v>
      </c>
      <c r="I20" t="n">
        <v>80</v>
      </c>
      <c r="J20" t="n">
        <v>70</v>
      </c>
      <c r="K20" t="n">
        <v>80</v>
      </c>
      <c r="L20" t="n">
        <v>60</v>
      </c>
      <c r="M20" t="n">
        <v>40</v>
      </c>
      <c r="N20" t="n">
        <v>30</v>
      </c>
      <c r="O20" t="n">
        <v>70</v>
      </c>
      <c r="P20" t="n">
        <v>70</v>
      </c>
      <c r="Q20" t="n">
        <v>70</v>
      </c>
      <c r="R20" t="n">
        <v>40</v>
      </c>
      <c r="S20" t="n">
        <v>40</v>
      </c>
      <c r="T20" t="n">
        <v>30</v>
      </c>
      <c r="U20" t="n">
        <v>70</v>
      </c>
      <c r="V20" t="n">
        <v>60</v>
      </c>
      <c r="W20" t="n">
        <v>70</v>
      </c>
      <c r="X20" t="n">
        <v>60</v>
      </c>
      <c r="Y20" t="n">
        <v>60</v>
      </c>
      <c r="Z20" t="n">
        <v>30</v>
      </c>
      <c r="AA20" t="n">
        <v>40</v>
      </c>
      <c r="AB20" t="n">
        <v>70</v>
      </c>
      <c r="AC20" t="n">
        <v>50</v>
      </c>
      <c r="AD20" t="n">
        <v>60</v>
      </c>
      <c r="AE20" t="n">
        <v>60</v>
      </c>
      <c r="AF20" t="n">
        <v>50</v>
      </c>
      <c r="AG20" t="n">
        <v>30</v>
      </c>
      <c r="AH20" t="n">
        <v>30</v>
      </c>
      <c r="AI20" t="n">
        <v>70</v>
      </c>
      <c r="AJ20" t="n">
        <v>60</v>
      </c>
      <c r="AK20" t="n">
        <v>50</v>
      </c>
      <c r="AL20" t="n">
        <v>70</v>
      </c>
      <c r="AM20" t="n">
        <v>70</v>
      </c>
      <c r="AN20" t="n">
        <v>50</v>
      </c>
      <c r="AO20" t="n">
        <v>30</v>
      </c>
      <c r="AP20" t="n">
        <v>60</v>
      </c>
      <c r="AQ20" t="n">
        <v>50</v>
      </c>
      <c r="AR20" t="n">
        <v>50</v>
      </c>
      <c r="AS20" t="n">
        <v>70</v>
      </c>
      <c r="AT20" t="n">
        <v>60</v>
      </c>
      <c r="AU20" t="n">
        <v>60</v>
      </c>
      <c r="AV20" t="n">
        <v>40</v>
      </c>
      <c r="AW20" t="n">
        <v>50</v>
      </c>
      <c r="AX20" t="n">
        <v>60</v>
      </c>
      <c r="AY20" t="n">
        <v>70</v>
      </c>
      <c r="AZ20" t="n">
        <v>70</v>
      </c>
      <c r="BA20" t="n">
        <v>70</v>
      </c>
      <c r="BB20" t="n">
        <v>50</v>
      </c>
      <c r="BC20" t="n">
        <v>30</v>
      </c>
      <c r="BD20" t="n">
        <v>40</v>
      </c>
      <c r="BE20" t="n">
        <v>60</v>
      </c>
      <c r="BF20" t="n">
        <v>60</v>
      </c>
      <c r="BG20" t="n">
        <v>50</v>
      </c>
      <c r="BH20" t="n">
        <v>40</v>
      </c>
      <c r="BI20" t="n">
        <v>40</v>
      </c>
      <c r="BJ20" t="n">
        <v>30</v>
      </c>
      <c r="BK20" t="n">
        <v>70</v>
      </c>
      <c r="BL20" t="n">
        <v>80</v>
      </c>
      <c r="BM20" t="n">
        <v>40</v>
      </c>
      <c r="BN20" t="n">
        <v>70</v>
      </c>
      <c r="BO20" t="n">
        <v>60</v>
      </c>
      <c r="BP20" t="n">
        <v>90</v>
      </c>
      <c r="BQ20" t="n">
        <v>50</v>
      </c>
      <c r="BR20" t="n">
        <v>70</v>
      </c>
      <c r="BS20" t="n">
        <v>40</v>
      </c>
      <c r="BT20" t="n">
        <v>60</v>
      </c>
      <c r="BU20" t="n">
        <v>50</v>
      </c>
      <c r="BV20" t="n">
        <v>50</v>
      </c>
      <c r="BW20" t="n">
        <v>60</v>
      </c>
      <c r="BX20" t="n">
        <v>50</v>
      </c>
      <c r="BY20" t="n">
        <v>40</v>
      </c>
      <c r="BZ20" t="n">
        <v>40</v>
      </c>
      <c r="CA20" t="n">
        <v>60</v>
      </c>
      <c r="CB20" t="n">
        <v>20</v>
      </c>
      <c r="CC20" t="n">
        <v>40</v>
      </c>
      <c r="CD20" t="n">
        <v>40</v>
      </c>
      <c r="CE20" t="n">
        <v>50</v>
      </c>
      <c r="CF20" t="n">
        <v>40</v>
      </c>
      <c r="CG20" t="n">
        <v>60</v>
      </c>
      <c r="CH20" t="n">
        <v>50</v>
      </c>
      <c r="CI20" t="n">
        <v>40</v>
      </c>
      <c r="CJ20" t="n">
        <v>50</v>
      </c>
      <c r="CK20" t="n">
        <v>30</v>
      </c>
      <c r="CL20" t="n">
        <v>30</v>
      </c>
      <c r="CM20" t="n">
        <v>50</v>
      </c>
    </row>
    <row r="21">
      <c r="A21" t="n">
        <v>20</v>
      </c>
      <c r="B21" t="n">
        <v>30</v>
      </c>
      <c r="C21" t="n">
        <v>20</v>
      </c>
      <c r="D21" t="n">
        <v>30</v>
      </c>
      <c r="E21" t="n">
        <v>30</v>
      </c>
      <c r="F21" t="n">
        <v>20</v>
      </c>
      <c r="G21" t="n">
        <v>80</v>
      </c>
      <c r="H21" t="n">
        <v>60</v>
      </c>
      <c r="I21" t="n">
        <v>70</v>
      </c>
      <c r="J21" t="n">
        <v>60</v>
      </c>
      <c r="K21" t="n">
        <v>70</v>
      </c>
      <c r="L21" t="n">
        <v>50</v>
      </c>
      <c r="M21" t="n">
        <v>30</v>
      </c>
      <c r="N21" t="n">
        <v>40</v>
      </c>
      <c r="O21" t="n">
        <v>70</v>
      </c>
      <c r="P21" t="n">
        <v>50</v>
      </c>
      <c r="Q21" t="n">
        <v>60</v>
      </c>
      <c r="R21" t="n">
        <v>30</v>
      </c>
      <c r="S21" t="n">
        <v>30</v>
      </c>
      <c r="T21" t="n">
        <v>30</v>
      </c>
      <c r="U21" t="n">
        <v>60</v>
      </c>
      <c r="V21" t="n">
        <v>40</v>
      </c>
      <c r="W21" t="n">
        <v>60</v>
      </c>
      <c r="X21" t="n">
        <v>50</v>
      </c>
      <c r="Y21" t="n">
        <v>40</v>
      </c>
      <c r="Z21" t="n">
        <v>30</v>
      </c>
      <c r="AA21" t="n">
        <v>30</v>
      </c>
      <c r="AB21" t="n">
        <v>70</v>
      </c>
      <c r="AC21" t="n">
        <v>40</v>
      </c>
      <c r="AD21" t="n">
        <v>50</v>
      </c>
      <c r="AE21" t="n">
        <v>50</v>
      </c>
      <c r="AF21" t="n">
        <v>50</v>
      </c>
      <c r="AG21" t="n">
        <v>30</v>
      </c>
      <c r="AH21" t="n">
        <v>30</v>
      </c>
      <c r="AI21" t="n">
        <v>80</v>
      </c>
      <c r="AJ21" t="n">
        <v>70</v>
      </c>
      <c r="AK21" t="n">
        <v>50</v>
      </c>
      <c r="AL21" t="n">
        <v>60</v>
      </c>
      <c r="AM21" t="n">
        <v>60</v>
      </c>
      <c r="AN21" t="n">
        <v>40</v>
      </c>
      <c r="AO21" t="n">
        <v>30</v>
      </c>
      <c r="AP21" t="n">
        <v>70</v>
      </c>
      <c r="AQ21" t="n">
        <v>50</v>
      </c>
      <c r="AR21" t="n">
        <v>50</v>
      </c>
      <c r="AS21" t="n">
        <v>80</v>
      </c>
      <c r="AT21" t="n">
        <v>70</v>
      </c>
      <c r="AU21" t="n">
        <v>40</v>
      </c>
      <c r="AV21" t="n">
        <v>40</v>
      </c>
      <c r="AW21" t="n">
        <v>50</v>
      </c>
      <c r="AX21" t="n">
        <v>60</v>
      </c>
      <c r="AY21" t="n">
        <v>60</v>
      </c>
      <c r="AZ21" t="n">
        <v>50</v>
      </c>
      <c r="BA21" t="n">
        <v>70</v>
      </c>
      <c r="BB21" t="n">
        <v>40</v>
      </c>
      <c r="BC21" t="n">
        <v>40</v>
      </c>
      <c r="BD21" t="n">
        <v>40</v>
      </c>
      <c r="BE21" t="n">
        <v>40</v>
      </c>
      <c r="BF21" t="n">
        <v>60</v>
      </c>
      <c r="BG21" t="n">
        <v>30</v>
      </c>
      <c r="BH21" t="n">
        <v>30</v>
      </c>
      <c r="BI21" t="n">
        <v>30</v>
      </c>
      <c r="BJ21" t="n">
        <v>30</v>
      </c>
      <c r="BK21" t="n">
        <v>60</v>
      </c>
      <c r="BL21" t="n">
        <v>70</v>
      </c>
      <c r="BM21" t="n">
        <v>40</v>
      </c>
      <c r="BN21" t="n">
        <v>50</v>
      </c>
      <c r="BO21" t="n">
        <v>50</v>
      </c>
      <c r="BP21" t="n">
        <v>80</v>
      </c>
      <c r="BQ21" t="n">
        <v>50</v>
      </c>
      <c r="BR21" t="n">
        <v>40</v>
      </c>
      <c r="BS21" t="n">
        <v>30</v>
      </c>
      <c r="BT21" t="n">
        <v>30</v>
      </c>
      <c r="BU21" t="n">
        <v>50</v>
      </c>
      <c r="BV21" t="n">
        <v>40</v>
      </c>
      <c r="BW21" t="n">
        <v>40</v>
      </c>
      <c r="BX21" t="n">
        <v>50</v>
      </c>
      <c r="BY21" t="n">
        <v>30</v>
      </c>
      <c r="BZ21" t="n">
        <v>30</v>
      </c>
      <c r="CA21" t="n">
        <v>60</v>
      </c>
      <c r="CB21" t="n">
        <v>30</v>
      </c>
      <c r="CC21" t="n">
        <v>40</v>
      </c>
      <c r="CD21" t="n">
        <v>40</v>
      </c>
      <c r="CE21" t="n">
        <v>30</v>
      </c>
      <c r="CF21" t="n">
        <v>40</v>
      </c>
      <c r="CG21" t="n">
        <v>40</v>
      </c>
      <c r="CH21" t="n">
        <v>40</v>
      </c>
      <c r="CI21" t="n">
        <v>40</v>
      </c>
      <c r="CJ21" t="n">
        <v>50</v>
      </c>
      <c r="CK21" t="n">
        <v>30</v>
      </c>
      <c r="CL21" t="n">
        <v>20</v>
      </c>
      <c r="CM21" t="n">
        <v>40</v>
      </c>
    </row>
    <row r="22">
      <c r="A22" t="n">
        <v>21</v>
      </c>
      <c r="B22" t="n">
        <v>20</v>
      </c>
      <c r="C22" t="n">
        <v>30</v>
      </c>
      <c r="D22" t="n">
        <v>20</v>
      </c>
      <c r="E22" t="n">
        <v>20</v>
      </c>
      <c r="F22" t="n">
        <v>30</v>
      </c>
      <c r="G22" t="n">
        <v>50</v>
      </c>
      <c r="H22" t="n">
        <v>40</v>
      </c>
      <c r="I22" t="n">
        <v>50</v>
      </c>
      <c r="J22" t="n">
        <v>50</v>
      </c>
      <c r="K22" t="n">
        <v>50</v>
      </c>
      <c r="L22" t="n">
        <v>30</v>
      </c>
      <c r="M22" t="n">
        <v>30</v>
      </c>
      <c r="N22" t="n">
        <v>40</v>
      </c>
      <c r="O22" t="n">
        <v>40</v>
      </c>
      <c r="P22" t="n">
        <v>50</v>
      </c>
      <c r="Q22" t="n">
        <v>30</v>
      </c>
      <c r="R22" t="n">
        <v>30</v>
      </c>
      <c r="S22" t="n">
        <v>20</v>
      </c>
      <c r="T22" t="n">
        <v>30</v>
      </c>
      <c r="U22" t="n">
        <v>40</v>
      </c>
      <c r="V22" t="n">
        <v>30</v>
      </c>
      <c r="W22" t="n">
        <v>50</v>
      </c>
      <c r="X22" t="n">
        <v>40</v>
      </c>
      <c r="Y22" t="n">
        <v>40</v>
      </c>
      <c r="Z22" t="n">
        <v>40</v>
      </c>
      <c r="AA22" t="n">
        <v>30</v>
      </c>
      <c r="AB22" t="n">
        <v>40</v>
      </c>
      <c r="AC22" t="n">
        <v>30</v>
      </c>
      <c r="AD22" t="n">
        <v>30</v>
      </c>
      <c r="AE22" t="n">
        <v>30</v>
      </c>
      <c r="AF22" t="n">
        <v>40</v>
      </c>
      <c r="AG22" t="n">
        <v>30</v>
      </c>
      <c r="AH22" t="n">
        <v>30</v>
      </c>
      <c r="AI22" t="n">
        <v>40</v>
      </c>
      <c r="AJ22" t="n">
        <v>30</v>
      </c>
      <c r="AK22" t="n">
        <v>50</v>
      </c>
      <c r="AL22" t="n">
        <v>50</v>
      </c>
      <c r="AM22" t="n">
        <v>50</v>
      </c>
      <c r="AN22" t="n">
        <v>20</v>
      </c>
      <c r="AO22" t="n">
        <v>20</v>
      </c>
      <c r="AP22" t="n">
        <v>50</v>
      </c>
      <c r="AQ22" t="n">
        <v>50</v>
      </c>
      <c r="AR22" t="n">
        <v>40</v>
      </c>
      <c r="AS22" t="n">
        <v>60</v>
      </c>
      <c r="AT22" t="n">
        <v>60</v>
      </c>
      <c r="AU22" t="n">
        <v>40</v>
      </c>
      <c r="AV22" t="n">
        <v>40</v>
      </c>
      <c r="AW22" t="n">
        <v>40</v>
      </c>
      <c r="AX22" t="n">
        <v>40</v>
      </c>
      <c r="AY22" t="n">
        <v>40</v>
      </c>
      <c r="AZ22" t="n">
        <v>40</v>
      </c>
      <c r="BA22" t="n">
        <v>60</v>
      </c>
      <c r="BB22" t="n">
        <v>40</v>
      </c>
      <c r="BC22" t="n">
        <v>30</v>
      </c>
      <c r="BD22" t="n">
        <v>30</v>
      </c>
      <c r="BE22" t="n">
        <v>40</v>
      </c>
      <c r="BF22" t="n">
        <v>40</v>
      </c>
      <c r="BG22" t="n">
        <v>30</v>
      </c>
      <c r="BH22" t="n">
        <v>30</v>
      </c>
      <c r="BI22" t="n">
        <v>30</v>
      </c>
      <c r="BJ22" t="n">
        <v>20</v>
      </c>
      <c r="BK22" t="n">
        <v>70</v>
      </c>
      <c r="BL22" t="n">
        <v>50</v>
      </c>
      <c r="BM22" t="n">
        <v>30</v>
      </c>
      <c r="BN22" t="n">
        <v>50</v>
      </c>
      <c r="BO22" t="n">
        <v>30</v>
      </c>
      <c r="BP22" t="n">
        <v>30</v>
      </c>
      <c r="BQ22" t="n">
        <v>40</v>
      </c>
      <c r="BR22" t="n">
        <v>30</v>
      </c>
      <c r="BS22" t="n">
        <v>40</v>
      </c>
      <c r="BT22" t="n">
        <v>30</v>
      </c>
      <c r="BU22" t="n">
        <v>30</v>
      </c>
      <c r="BV22" t="n">
        <v>30</v>
      </c>
      <c r="BW22" t="n">
        <v>20</v>
      </c>
      <c r="BX22" t="n">
        <v>40</v>
      </c>
      <c r="BY22" t="n">
        <v>30</v>
      </c>
      <c r="BZ22" t="n">
        <v>30</v>
      </c>
      <c r="CA22" t="n">
        <v>50</v>
      </c>
      <c r="CB22" t="n">
        <v>30</v>
      </c>
      <c r="CC22" t="n">
        <v>40</v>
      </c>
      <c r="CD22" t="n">
        <v>30</v>
      </c>
      <c r="CE22" t="n">
        <v>30</v>
      </c>
      <c r="CF22" t="n">
        <v>40</v>
      </c>
      <c r="CG22" t="n">
        <v>40</v>
      </c>
      <c r="CH22" t="n">
        <v>40</v>
      </c>
      <c r="CI22" t="n">
        <v>40</v>
      </c>
      <c r="CJ22" t="n">
        <v>40</v>
      </c>
      <c r="CK22" t="n">
        <v>30</v>
      </c>
      <c r="CL22" t="n">
        <v>30</v>
      </c>
      <c r="CM22" t="n">
        <v>40</v>
      </c>
    </row>
    <row r="23">
      <c r="A23" t="n">
        <v>22</v>
      </c>
      <c r="B23" t="n">
        <v>20</v>
      </c>
      <c r="C23" t="n">
        <v>20</v>
      </c>
      <c r="D23" t="n">
        <v>20</v>
      </c>
      <c r="E23" t="n">
        <v>20</v>
      </c>
      <c r="F23" t="n">
        <v>20</v>
      </c>
      <c r="G23" t="n">
        <v>30</v>
      </c>
      <c r="H23" t="n">
        <v>20</v>
      </c>
      <c r="I23" t="n">
        <v>40</v>
      </c>
      <c r="J23" t="n">
        <v>40</v>
      </c>
      <c r="K23" t="n">
        <v>30</v>
      </c>
      <c r="L23" t="n">
        <v>30</v>
      </c>
      <c r="M23" t="n">
        <v>30</v>
      </c>
      <c r="N23" t="n">
        <v>30</v>
      </c>
      <c r="O23" t="n">
        <v>30</v>
      </c>
      <c r="P23" t="n">
        <v>20</v>
      </c>
      <c r="Q23" t="n">
        <v>30</v>
      </c>
      <c r="R23" t="n">
        <v>30</v>
      </c>
      <c r="S23" t="n">
        <v>30</v>
      </c>
      <c r="T23" t="n">
        <v>20</v>
      </c>
      <c r="U23" t="n">
        <v>30</v>
      </c>
      <c r="V23" t="n">
        <v>30</v>
      </c>
      <c r="W23" t="n">
        <v>40</v>
      </c>
      <c r="X23" t="n">
        <v>40</v>
      </c>
      <c r="Y23" t="n">
        <v>30</v>
      </c>
      <c r="Z23" t="n">
        <v>20</v>
      </c>
      <c r="AA23" t="n">
        <v>30</v>
      </c>
      <c r="AB23" t="n">
        <v>30</v>
      </c>
      <c r="AC23" t="n">
        <v>30</v>
      </c>
      <c r="AD23" t="n">
        <v>30</v>
      </c>
      <c r="AE23" t="n">
        <v>30</v>
      </c>
      <c r="AF23" t="n">
        <v>20</v>
      </c>
      <c r="AG23" t="n">
        <v>20</v>
      </c>
      <c r="AH23" t="n">
        <v>20</v>
      </c>
      <c r="AI23" t="n">
        <v>40</v>
      </c>
      <c r="AJ23" t="n">
        <v>30</v>
      </c>
      <c r="AK23" t="n">
        <v>30</v>
      </c>
      <c r="AL23" t="n">
        <v>30</v>
      </c>
      <c r="AM23" t="n">
        <v>30</v>
      </c>
      <c r="AN23" t="n">
        <v>30</v>
      </c>
      <c r="AO23" t="n">
        <v>30</v>
      </c>
      <c r="AP23" t="n">
        <v>20</v>
      </c>
      <c r="AQ23" t="n">
        <v>40</v>
      </c>
      <c r="AR23" t="n">
        <v>30</v>
      </c>
      <c r="AS23" t="n">
        <v>50</v>
      </c>
      <c r="AT23" t="n">
        <v>50</v>
      </c>
      <c r="AU23" t="n">
        <v>30</v>
      </c>
      <c r="AV23" t="n">
        <v>40</v>
      </c>
      <c r="AW23" t="n">
        <v>30</v>
      </c>
      <c r="AX23" t="n">
        <v>30</v>
      </c>
      <c r="AY23" t="n">
        <v>30</v>
      </c>
      <c r="AZ23" t="n">
        <v>20</v>
      </c>
      <c r="BA23" t="n">
        <v>40</v>
      </c>
      <c r="BB23" t="n">
        <v>40</v>
      </c>
      <c r="BC23" t="n">
        <v>20</v>
      </c>
      <c r="BD23" t="n">
        <v>30</v>
      </c>
      <c r="BE23" t="n">
        <v>30</v>
      </c>
      <c r="BF23" t="n">
        <v>30</v>
      </c>
      <c r="BG23" t="n">
        <v>30</v>
      </c>
      <c r="BH23" t="n">
        <v>30</v>
      </c>
      <c r="BI23" t="n">
        <v>20</v>
      </c>
      <c r="BJ23" t="n">
        <v>30</v>
      </c>
      <c r="BK23" t="n">
        <v>30</v>
      </c>
      <c r="BL23" t="n">
        <v>30</v>
      </c>
      <c r="BM23" t="n">
        <v>30</v>
      </c>
      <c r="BN23" t="n">
        <v>20</v>
      </c>
      <c r="BO23" t="n">
        <v>30</v>
      </c>
      <c r="BP23" t="n">
        <v>20</v>
      </c>
      <c r="BQ23" t="n">
        <v>20</v>
      </c>
      <c r="BR23" t="n">
        <v>30</v>
      </c>
      <c r="BS23" t="n">
        <v>20</v>
      </c>
      <c r="BT23" t="n">
        <v>30</v>
      </c>
      <c r="BU23" t="n">
        <v>30</v>
      </c>
      <c r="BV23" t="n">
        <v>20</v>
      </c>
      <c r="BW23" t="n">
        <v>20</v>
      </c>
      <c r="BX23" t="n">
        <v>40</v>
      </c>
      <c r="BY23" t="n">
        <v>30</v>
      </c>
      <c r="BZ23" t="n">
        <v>20</v>
      </c>
      <c r="CA23" t="n">
        <v>30</v>
      </c>
      <c r="CB23" t="n">
        <v>20</v>
      </c>
      <c r="CC23" t="n">
        <v>20</v>
      </c>
      <c r="CD23" t="n">
        <v>20</v>
      </c>
      <c r="CE23" t="n">
        <v>20</v>
      </c>
      <c r="CF23" t="n">
        <v>20</v>
      </c>
      <c r="CG23" t="n">
        <v>20</v>
      </c>
      <c r="CH23" t="n">
        <v>30</v>
      </c>
      <c r="CI23" t="n">
        <v>30</v>
      </c>
      <c r="CJ23" t="n">
        <v>30</v>
      </c>
      <c r="CK23" t="n">
        <v>20</v>
      </c>
      <c r="CL23" t="n">
        <v>20</v>
      </c>
      <c r="CM23" t="n">
        <v>20</v>
      </c>
    </row>
    <row r="24">
      <c r="A24" t="n">
        <v>23</v>
      </c>
      <c r="B24" t="n">
        <v>20</v>
      </c>
      <c r="C24" t="n">
        <v>20</v>
      </c>
      <c r="D24" t="n">
        <v>20</v>
      </c>
      <c r="E24" t="n">
        <v>30</v>
      </c>
      <c r="F24" t="n">
        <v>20</v>
      </c>
      <c r="G24" t="n">
        <v>20</v>
      </c>
      <c r="H24" t="n">
        <v>30</v>
      </c>
      <c r="I24" t="n">
        <v>30</v>
      </c>
      <c r="J24" t="n">
        <v>20</v>
      </c>
      <c r="K24" t="n">
        <v>40</v>
      </c>
      <c r="L24" t="n">
        <v>30</v>
      </c>
      <c r="M24" t="n">
        <v>30</v>
      </c>
      <c r="N24" t="n">
        <v>30</v>
      </c>
      <c r="O24" t="n">
        <v>30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30</v>
      </c>
      <c r="X24" t="n">
        <v>20</v>
      </c>
      <c r="Y24" t="n">
        <v>30</v>
      </c>
      <c r="Z24" t="n">
        <v>30</v>
      </c>
      <c r="AA24" t="n">
        <v>30</v>
      </c>
      <c r="AB24" t="n">
        <v>30</v>
      </c>
      <c r="AC24" t="n">
        <v>20</v>
      </c>
      <c r="AD24" t="n">
        <v>20</v>
      </c>
      <c r="AE24" t="n">
        <v>20</v>
      </c>
      <c r="AF24" t="n">
        <v>30</v>
      </c>
      <c r="AG24" t="n">
        <v>30</v>
      </c>
      <c r="AH24" t="n">
        <v>20</v>
      </c>
      <c r="AI24" t="n">
        <v>30</v>
      </c>
      <c r="AJ24" t="n">
        <v>30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30</v>
      </c>
      <c r="AQ24" t="n">
        <v>40</v>
      </c>
      <c r="AR24" t="n">
        <v>30</v>
      </c>
      <c r="AS24" t="n">
        <v>40</v>
      </c>
      <c r="AT24" t="n">
        <v>30</v>
      </c>
      <c r="AU24" t="n">
        <v>40</v>
      </c>
      <c r="AV24" t="n">
        <v>30</v>
      </c>
      <c r="AW24" t="n">
        <v>40</v>
      </c>
      <c r="AX24" t="n">
        <v>30</v>
      </c>
      <c r="AY24" t="n">
        <v>30</v>
      </c>
      <c r="AZ24" t="n">
        <v>30</v>
      </c>
      <c r="BA24" t="n">
        <v>20</v>
      </c>
      <c r="BB24" t="n">
        <v>20</v>
      </c>
      <c r="BC24" t="n">
        <v>30</v>
      </c>
      <c r="BD24" t="n">
        <v>20</v>
      </c>
      <c r="BE24" t="n">
        <v>20</v>
      </c>
      <c r="BF24" t="n">
        <v>30</v>
      </c>
      <c r="BG24" t="n">
        <v>20</v>
      </c>
      <c r="BH24" t="n">
        <v>20</v>
      </c>
      <c r="BI24" t="n">
        <v>20</v>
      </c>
      <c r="BJ24" t="n">
        <v>20</v>
      </c>
      <c r="BK24" t="n">
        <v>20</v>
      </c>
      <c r="BL24" t="n">
        <v>20</v>
      </c>
      <c r="BM24" t="n">
        <v>20</v>
      </c>
      <c r="BN24" t="n">
        <v>30</v>
      </c>
      <c r="BO24" t="n">
        <v>30</v>
      </c>
      <c r="BP24" t="n">
        <v>20</v>
      </c>
      <c r="BQ24" t="n">
        <v>20</v>
      </c>
      <c r="BR24" t="n">
        <v>20</v>
      </c>
      <c r="BS24" t="n">
        <v>20</v>
      </c>
      <c r="BT24" t="n">
        <v>20</v>
      </c>
      <c r="BU24" t="n">
        <v>30</v>
      </c>
      <c r="BV24" t="n">
        <v>20</v>
      </c>
      <c r="BW24" t="n">
        <v>30</v>
      </c>
      <c r="BX24" t="n">
        <v>30</v>
      </c>
      <c r="BY24" t="n">
        <v>20</v>
      </c>
      <c r="BZ24" t="n">
        <v>30</v>
      </c>
      <c r="CA24" t="n">
        <v>30</v>
      </c>
      <c r="CB24" t="n">
        <v>20</v>
      </c>
      <c r="CC24" t="n">
        <v>30</v>
      </c>
      <c r="CD24" t="n">
        <v>20</v>
      </c>
      <c r="CE24" t="n">
        <v>20</v>
      </c>
      <c r="CF24" t="n">
        <v>30</v>
      </c>
      <c r="CG24" t="n">
        <v>30</v>
      </c>
      <c r="CH24" t="n">
        <v>20</v>
      </c>
      <c r="CI24" t="n">
        <v>20</v>
      </c>
      <c r="CJ24" t="n">
        <v>20</v>
      </c>
      <c r="CK24" t="n">
        <v>20</v>
      </c>
      <c r="CL24" t="n">
        <v>30</v>
      </c>
      <c r="CM24" t="n">
        <v>20</v>
      </c>
    </row>
    <row r="25">
      <c r="A25" t="n">
        <v>24</v>
      </c>
      <c r="B25" t="n">
        <v>20</v>
      </c>
      <c r="C25" t="n">
        <v>20</v>
      </c>
      <c r="D25" t="n">
        <v>20</v>
      </c>
      <c r="E25" t="n">
        <v>20</v>
      </c>
      <c r="F25" t="n">
        <v>30</v>
      </c>
      <c r="G25" t="n">
        <v>20</v>
      </c>
      <c r="H25" t="n">
        <v>20</v>
      </c>
      <c r="I25" t="n">
        <v>20</v>
      </c>
      <c r="J25" t="n">
        <v>20</v>
      </c>
      <c r="K25" t="n">
        <v>30</v>
      </c>
      <c r="L25" t="n">
        <v>30</v>
      </c>
      <c r="M25" t="n">
        <v>30</v>
      </c>
      <c r="N25" t="n">
        <v>30</v>
      </c>
      <c r="O25" t="n">
        <v>20</v>
      </c>
      <c r="P25" t="n">
        <v>30</v>
      </c>
      <c r="Q25" t="n">
        <v>30</v>
      </c>
      <c r="R25" t="n">
        <v>20</v>
      </c>
      <c r="S25" t="n">
        <v>20</v>
      </c>
      <c r="T25" t="n">
        <v>30</v>
      </c>
      <c r="U25" t="n">
        <v>30</v>
      </c>
      <c r="V25" t="n">
        <v>20</v>
      </c>
      <c r="W25" t="n">
        <v>30</v>
      </c>
      <c r="X25" t="n">
        <v>30</v>
      </c>
      <c r="Y25" t="n">
        <v>20</v>
      </c>
      <c r="Z25" t="n">
        <v>30</v>
      </c>
      <c r="AA25" t="n">
        <v>30</v>
      </c>
      <c r="AB25" t="n">
        <v>30</v>
      </c>
      <c r="AC25" t="n">
        <v>20</v>
      </c>
      <c r="AD25" t="n">
        <v>30</v>
      </c>
      <c r="AE25" t="n">
        <v>30</v>
      </c>
      <c r="AF25" t="n">
        <v>20</v>
      </c>
      <c r="AG25" t="n">
        <v>20</v>
      </c>
      <c r="AH25" t="n">
        <v>30</v>
      </c>
      <c r="AI25" t="n">
        <v>20</v>
      </c>
      <c r="AJ25" t="n">
        <v>20</v>
      </c>
      <c r="AK25" t="n">
        <v>20</v>
      </c>
      <c r="AL25" t="n">
        <v>30</v>
      </c>
      <c r="AM25" t="n">
        <v>20</v>
      </c>
      <c r="AN25" t="n">
        <v>20</v>
      </c>
      <c r="AO25" t="n">
        <v>20</v>
      </c>
      <c r="AP25" t="n">
        <v>20</v>
      </c>
      <c r="AQ25" t="n">
        <v>30</v>
      </c>
      <c r="AR25" t="n">
        <v>30</v>
      </c>
      <c r="AS25" t="n">
        <v>40</v>
      </c>
      <c r="AT25" t="n">
        <v>30</v>
      </c>
      <c r="AU25" t="n">
        <v>40</v>
      </c>
      <c r="AV25" t="n">
        <v>30</v>
      </c>
      <c r="AW25" t="n">
        <v>30</v>
      </c>
      <c r="AX25" t="n">
        <v>40</v>
      </c>
      <c r="AY25" t="n">
        <v>20</v>
      </c>
      <c r="AZ25" t="n">
        <v>20</v>
      </c>
      <c r="BA25" t="n">
        <v>30</v>
      </c>
      <c r="BB25" t="n">
        <v>30</v>
      </c>
      <c r="BC25" t="n">
        <v>30</v>
      </c>
      <c r="BD25" t="n">
        <v>30</v>
      </c>
      <c r="BE25" t="n">
        <v>30</v>
      </c>
      <c r="BF25" t="n">
        <v>20</v>
      </c>
      <c r="BG25" t="n">
        <v>20</v>
      </c>
      <c r="BH25" t="n">
        <v>20</v>
      </c>
      <c r="BI25" t="n">
        <v>30</v>
      </c>
      <c r="BJ25" t="n">
        <v>20</v>
      </c>
      <c r="BK25" t="n">
        <v>30</v>
      </c>
      <c r="BL25" t="n">
        <v>30</v>
      </c>
      <c r="BM25" t="n">
        <v>20</v>
      </c>
      <c r="BN25" t="n">
        <v>30</v>
      </c>
      <c r="BO25" t="n">
        <v>20</v>
      </c>
      <c r="BP25" t="n">
        <v>20</v>
      </c>
      <c r="BQ25" t="n">
        <v>20</v>
      </c>
      <c r="BR25" t="n">
        <v>20</v>
      </c>
      <c r="BS25" t="n">
        <v>20</v>
      </c>
      <c r="BT25" t="n">
        <v>20</v>
      </c>
      <c r="BU25" t="n">
        <v>20</v>
      </c>
      <c r="BV25" t="n">
        <v>20</v>
      </c>
      <c r="BW25" t="n">
        <v>20</v>
      </c>
      <c r="BX25" t="n">
        <v>40</v>
      </c>
      <c r="BY25" t="n">
        <v>20</v>
      </c>
      <c r="BZ25" t="n">
        <v>20</v>
      </c>
      <c r="CA25" t="n">
        <v>30</v>
      </c>
      <c r="CB25" t="n">
        <v>20</v>
      </c>
      <c r="CC25" t="n">
        <v>20</v>
      </c>
      <c r="CD25" t="n">
        <v>30</v>
      </c>
      <c r="CE25" t="n">
        <v>30</v>
      </c>
      <c r="CF25" t="n">
        <v>20</v>
      </c>
      <c r="CG25" t="n">
        <v>20</v>
      </c>
      <c r="CH25" t="n">
        <v>30</v>
      </c>
      <c r="CI25" t="n">
        <v>30</v>
      </c>
      <c r="CJ25" t="n">
        <v>20</v>
      </c>
      <c r="CK25" t="n">
        <v>30</v>
      </c>
      <c r="CL25" t="n">
        <v>20</v>
      </c>
      <c r="CM25" t="n">
        <v>20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M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20250101</t>
        </is>
      </c>
      <c r="C1" t="inlineStr">
        <is>
          <t>20250102</t>
        </is>
      </c>
      <c r="D1" t="inlineStr">
        <is>
          <t>20250103</t>
        </is>
      </c>
      <c r="E1" t="inlineStr">
        <is>
          <t>20250104</t>
        </is>
      </c>
      <c r="F1" t="inlineStr">
        <is>
          <t>20250105</t>
        </is>
      </c>
      <c r="G1" t="inlineStr">
        <is>
          <t>20250106</t>
        </is>
      </c>
      <c r="H1" t="inlineStr">
        <is>
          <t>20250107</t>
        </is>
      </c>
      <c r="I1" t="inlineStr">
        <is>
          <t>20250108</t>
        </is>
      </c>
      <c r="J1" t="inlineStr">
        <is>
          <t>20250109</t>
        </is>
      </c>
      <c r="K1" t="inlineStr">
        <is>
          <t>20250110</t>
        </is>
      </c>
      <c r="L1" t="inlineStr">
        <is>
          <t>20250111</t>
        </is>
      </c>
      <c r="M1" t="inlineStr">
        <is>
          <t>20250112</t>
        </is>
      </c>
      <c r="N1" t="inlineStr">
        <is>
          <t>20250113</t>
        </is>
      </c>
      <c r="O1" t="inlineStr">
        <is>
          <t>20250114</t>
        </is>
      </c>
      <c r="P1" t="inlineStr">
        <is>
          <t>20250115</t>
        </is>
      </c>
      <c r="Q1" t="inlineStr">
        <is>
          <t>20250116</t>
        </is>
      </c>
      <c r="R1" t="inlineStr">
        <is>
          <t>20250117</t>
        </is>
      </c>
      <c r="S1" t="inlineStr">
        <is>
          <t>20250118</t>
        </is>
      </c>
      <c r="T1" t="inlineStr">
        <is>
          <t>20250119</t>
        </is>
      </c>
      <c r="U1" t="inlineStr">
        <is>
          <t>20250120</t>
        </is>
      </c>
      <c r="V1" t="inlineStr">
        <is>
          <t>20250121</t>
        </is>
      </c>
      <c r="W1" t="inlineStr">
        <is>
          <t>20250122</t>
        </is>
      </c>
      <c r="X1" t="inlineStr">
        <is>
          <t>20250123</t>
        </is>
      </c>
      <c r="Y1" t="inlineStr">
        <is>
          <t>20250124</t>
        </is>
      </c>
      <c r="Z1" t="inlineStr">
        <is>
          <t>20250125</t>
        </is>
      </c>
      <c r="AA1" t="inlineStr">
        <is>
          <t>20250126</t>
        </is>
      </c>
      <c r="AB1" t="inlineStr">
        <is>
          <t>20250127</t>
        </is>
      </c>
      <c r="AC1" t="inlineStr">
        <is>
          <t>20250128</t>
        </is>
      </c>
      <c r="AD1" t="inlineStr">
        <is>
          <t>20250129</t>
        </is>
      </c>
      <c r="AE1" t="inlineStr">
        <is>
          <t>20250130</t>
        </is>
      </c>
      <c r="AF1" t="inlineStr">
        <is>
          <t>20250131</t>
        </is>
      </c>
      <c r="AG1" t="inlineStr">
        <is>
          <t>20250201</t>
        </is>
      </c>
      <c r="AH1" t="inlineStr">
        <is>
          <t>20250202</t>
        </is>
      </c>
      <c r="AI1" t="inlineStr">
        <is>
          <t>20250203</t>
        </is>
      </c>
      <c r="AJ1" t="inlineStr">
        <is>
          <t>20250204</t>
        </is>
      </c>
      <c r="AK1" t="inlineStr">
        <is>
          <t>20250205</t>
        </is>
      </c>
      <c r="AL1" t="inlineStr">
        <is>
          <t>20250206</t>
        </is>
      </c>
      <c r="AM1" t="inlineStr">
        <is>
          <t>20250207</t>
        </is>
      </c>
      <c r="AN1" t="inlineStr">
        <is>
          <t>20250208</t>
        </is>
      </c>
      <c r="AO1" t="inlineStr">
        <is>
          <t>20250209</t>
        </is>
      </c>
      <c r="AP1" t="inlineStr">
        <is>
          <t>20250210</t>
        </is>
      </c>
      <c r="AQ1" t="inlineStr">
        <is>
          <t>20250211</t>
        </is>
      </c>
      <c r="AR1" t="inlineStr">
        <is>
          <t>20250212</t>
        </is>
      </c>
      <c r="AS1" t="inlineStr">
        <is>
          <t>20250213</t>
        </is>
      </c>
      <c r="AT1" t="inlineStr">
        <is>
          <t>20250214</t>
        </is>
      </c>
      <c r="AU1" t="inlineStr">
        <is>
          <t>20250215</t>
        </is>
      </c>
      <c r="AV1" t="inlineStr">
        <is>
          <t>20250216</t>
        </is>
      </c>
      <c r="AW1" t="inlineStr">
        <is>
          <t>20250217</t>
        </is>
      </c>
      <c r="AX1" t="inlineStr">
        <is>
          <t>20250218</t>
        </is>
      </c>
      <c r="AY1" t="inlineStr">
        <is>
          <t>20250219</t>
        </is>
      </c>
      <c r="AZ1" t="inlineStr">
        <is>
          <t>20250220</t>
        </is>
      </c>
      <c r="BA1" t="inlineStr">
        <is>
          <t>20250221</t>
        </is>
      </c>
      <c r="BB1" t="inlineStr">
        <is>
          <t>20250222</t>
        </is>
      </c>
      <c r="BC1" t="inlineStr">
        <is>
          <t>20250223</t>
        </is>
      </c>
      <c r="BD1" t="inlineStr">
        <is>
          <t>20250224</t>
        </is>
      </c>
      <c r="BE1" t="inlineStr">
        <is>
          <t>20250225</t>
        </is>
      </c>
      <c r="BF1" t="inlineStr">
        <is>
          <t>20250226</t>
        </is>
      </c>
      <c r="BG1" t="inlineStr">
        <is>
          <t>20250227</t>
        </is>
      </c>
      <c r="BH1" t="inlineStr">
        <is>
          <t>20250228</t>
        </is>
      </c>
      <c r="BI1" t="inlineStr">
        <is>
          <t>20250301</t>
        </is>
      </c>
      <c r="BJ1" t="inlineStr">
        <is>
          <t>20250302</t>
        </is>
      </c>
      <c r="BK1" t="inlineStr">
        <is>
          <t>20250303</t>
        </is>
      </c>
      <c r="BL1" t="inlineStr">
        <is>
          <t>20250304</t>
        </is>
      </c>
      <c r="BM1" t="inlineStr">
        <is>
          <t>20250305</t>
        </is>
      </c>
      <c r="BN1" t="inlineStr">
        <is>
          <t>20250306</t>
        </is>
      </c>
      <c r="BO1" t="inlineStr">
        <is>
          <t>20250307</t>
        </is>
      </c>
      <c r="BP1" t="inlineStr">
        <is>
          <t>20250308</t>
        </is>
      </c>
      <c r="BQ1" t="inlineStr">
        <is>
          <t>20250309</t>
        </is>
      </c>
      <c r="BR1" t="inlineStr">
        <is>
          <t>20250310</t>
        </is>
      </c>
      <c r="BS1" t="inlineStr">
        <is>
          <t>20250311</t>
        </is>
      </c>
      <c r="BT1" t="inlineStr">
        <is>
          <t>20250312</t>
        </is>
      </c>
      <c r="BU1" t="inlineStr">
        <is>
          <t>20250313</t>
        </is>
      </c>
      <c r="BV1" t="inlineStr">
        <is>
          <t>20250314</t>
        </is>
      </c>
      <c r="BW1" t="inlineStr">
        <is>
          <t>20250315</t>
        </is>
      </c>
      <c r="BX1" t="inlineStr">
        <is>
          <t>20250316</t>
        </is>
      </c>
      <c r="BY1" t="inlineStr">
        <is>
          <t>20250317</t>
        </is>
      </c>
      <c r="BZ1" t="inlineStr">
        <is>
          <t>20250318</t>
        </is>
      </c>
      <c r="CA1" t="inlineStr">
        <is>
          <t>20250319</t>
        </is>
      </c>
      <c r="CB1" t="inlineStr">
        <is>
          <t>20250320</t>
        </is>
      </c>
      <c r="CC1" t="inlineStr">
        <is>
          <t>20250321</t>
        </is>
      </c>
      <c r="CD1" t="inlineStr">
        <is>
          <t>20250322</t>
        </is>
      </c>
      <c r="CE1" t="inlineStr">
        <is>
          <t>20250323</t>
        </is>
      </c>
      <c r="CF1" t="inlineStr">
        <is>
          <t>20250324</t>
        </is>
      </c>
      <c r="CG1" t="inlineStr">
        <is>
          <t>20250325</t>
        </is>
      </c>
      <c r="CH1" t="inlineStr">
        <is>
          <t>20250326</t>
        </is>
      </c>
      <c r="CI1" t="inlineStr">
        <is>
          <t>20250327</t>
        </is>
      </c>
      <c r="CJ1" t="inlineStr">
        <is>
          <t>20250328</t>
        </is>
      </c>
      <c r="CK1" t="inlineStr">
        <is>
          <t>20250329</t>
        </is>
      </c>
      <c r="CL1" t="inlineStr">
        <is>
          <t>20250330</t>
        </is>
      </c>
      <c r="CM1" t="inlineStr">
        <is>
          <t>20250331</t>
        </is>
      </c>
    </row>
    <row r="2">
      <c r="A2" t="n">
        <v>1</v>
      </c>
      <c r="B2" t="n">
        <v>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10</v>
      </c>
      <c r="U2" t="n">
        <v>10</v>
      </c>
      <c r="V2" t="n">
        <v>0</v>
      </c>
      <c r="W2" t="n">
        <v>10</v>
      </c>
      <c r="X2" t="n">
        <v>10</v>
      </c>
      <c r="Y2" t="n">
        <v>0</v>
      </c>
      <c r="Z2" t="n">
        <v>10</v>
      </c>
      <c r="AA2" t="n">
        <v>0</v>
      </c>
      <c r="AB2" t="n">
        <v>10</v>
      </c>
      <c r="AC2" t="n">
        <v>0</v>
      </c>
      <c r="AD2" t="n">
        <v>10</v>
      </c>
      <c r="AE2" t="n">
        <v>10</v>
      </c>
      <c r="AF2" t="n">
        <v>0</v>
      </c>
      <c r="AG2" t="n">
        <v>10</v>
      </c>
      <c r="AH2" t="n">
        <v>10</v>
      </c>
      <c r="AI2" t="n">
        <v>10</v>
      </c>
      <c r="AJ2" t="n">
        <v>10</v>
      </c>
      <c r="AK2" t="n">
        <v>10</v>
      </c>
      <c r="AL2" t="n">
        <v>10</v>
      </c>
      <c r="AM2" t="n">
        <v>10</v>
      </c>
      <c r="AN2" t="n">
        <v>10</v>
      </c>
      <c r="AO2" t="n">
        <v>10</v>
      </c>
      <c r="AP2" t="n">
        <v>10</v>
      </c>
      <c r="AQ2" t="n">
        <v>10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10</v>
      </c>
      <c r="AX2" t="n">
        <v>0</v>
      </c>
      <c r="AY2" t="n">
        <v>10</v>
      </c>
      <c r="AZ2" t="n">
        <v>10</v>
      </c>
      <c r="BA2" t="n">
        <v>0</v>
      </c>
      <c r="BB2" t="n">
        <v>10</v>
      </c>
      <c r="BC2" t="n">
        <v>10</v>
      </c>
      <c r="BD2" t="n">
        <v>10</v>
      </c>
      <c r="BE2" t="n">
        <v>10</v>
      </c>
      <c r="BF2" t="n">
        <v>0</v>
      </c>
      <c r="BG2" t="n">
        <v>10</v>
      </c>
      <c r="BH2" t="n">
        <v>10</v>
      </c>
      <c r="BI2" t="n">
        <v>10</v>
      </c>
      <c r="BJ2" t="n">
        <v>10</v>
      </c>
      <c r="BK2" t="n">
        <v>10</v>
      </c>
      <c r="BL2" t="n">
        <v>10</v>
      </c>
      <c r="BM2" t="n">
        <v>10</v>
      </c>
      <c r="BN2" t="n">
        <v>10</v>
      </c>
      <c r="BO2" t="n">
        <v>10</v>
      </c>
      <c r="BP2" t="n">
        <v>0</v>
      </c>
      <c r="BQ2" t="n">
        <v>10</v>
      </c>
      <c r="BR2" t="n">
        <v>10</v>
      </c>
      <c r="BS2" t="n">
        <v>10</v>
      </c>
      <c r="BT2" t="n">
        <v>10</v>
      </c>
      <c r="BU2" t="n">
        <v>10</v>
      </c>
      <c r="BV2" t="n">
        <v>10</v>
      </c>
      <c r="BW2" t="n">
        <v>10</v>
      </c>
      <c r="BX2" t="n">
        <v>10</v>
      </c>
      <c r="BY2" t="n">
        <v>0</v>
      </c>
      <c r="BZ2" t="n">
        <v>0</v>
      </c>
      <c r="CA2" t="n">
        <v>10</v>
      </c>
      <c r="CB2" t="n">
        <v>10</v>
      </c>
      <c r="CC2" t="n">
        <v>10</v>
      </c>
      <c r="CD2" t="n">
        <v>0</v>
      </c>
      <c r="CE2" t="n">
        <v>10</v>
      </c>
      <c r="CF2" t="n">
        <v>10</v>
      </c>
      <c r="CG2" t="n">
        <v>0</v>
      </c>
      <c r="CH2" t="n">
        <v>0</v>
      </c>
      <c r="CI2" t="n">
        <v>10</v>
      </c>
      <c r="CJ2" t="n">
        <v>0</v>
      </c>
      <c r="CK2" t="n">
        <v>10</v>
      </c>
      <c r="CL2" t="n">
        <v>10</v>
      </c>
      <c r="CM2" t="n">
        <v>10</v>
      </c>
    </row>
    <row r="3">
      <c r="A3" t="n">
        <v>2</v>
      </c>
      <c r="B3" t="n">
        <v>10</v>
      </c>
      <c r="C3" t="n">
        <v>0</v>
      </c>
      <c r="D3" t="n">
        <v>10</v>
      </c>
      <c r="E3" t="n">
        <v>10</v>
      </c>
      <c r="F3" t="n">
        <v>10</v>
      </c>
      <c r="G3" t="n">
        <v>10</v>
      </c>
      <c r="H3" t="n">
        <v>0</v>
      </c>
      <c r="I3" t="n">
        <v>10</v>
      </c>
      <c r="J3" t="n">
        <v>10</v>
      </c>
      <c r="K3" t="n">
        <v>0</v>
      </c>
      <c r="L3" t="n">
        <v>0</v>
      </c>
      <c r="M3" t="n">
        <v>0</v>
      </c>
      <c r="N3" t="n">
        <v>10</v>
      </c>
      <c r="O3" t="n">
        <v>10</v>
      </c>
      <c r="P3" t="n">
        <v>10</v>
      </c>
      <c r="Q3" t="n">
        <v>10</v>
      </c>
      <c r="R3" t="n">
        <v>10</v>
      </c>
      <c r="S3" t="n">
        <v>0</v>
      </c>
      <c r="T3" t="n">
        <v>10</v>
      </c>
      <c r="U3" t="n">
        <v>10</v>
      </c>
      <c r="V3" t="n">
        <v>10</v>
      </c>
      <c r="W3" t="n">
        <v>0</v>
      </c>
      <c r="X3" t="n">
        <v>0</v>
      </c>
      <c r="Y3" t="n">
        <v>10</v>
      </c>
      <c r="Z3" t="n">
        <v>10</v>
      </c>
      <c r="AA3" t="n">
        <v>10</v>
      </c>
      <c r="AB3" t="n">
        <v>10</v>
      </c>
      <c r="AC3" t="n">
        <v>10</v>
      </c>
      <c r="AD3" t="n">
        <v>10</v>
      </c>
      <c r="AE3" t="n">
        <v>0</v>
      </c>
      <c r="AF3" t="n">
        <v>10</v>
      </c>
      <c r="AG3" t="n">
        <v>0</v>
      </c>
      <c r="AH3" t="n">
        <v>10</v>
      </c>
      <c r="AI3" t="n">
        <v>0</v>
      </c>
      <c r="AJ3" t="n">
        <v>10</v>
      </c>
      <c r="AK3" t="n">
        <v>10</v>
      </c>
      <c r="AL3" t="n">
        <v>10</v>
      </c>
      <c r="AM3" t="n">
        <v>10</v>
      </c>
      <c r="AN3" t="n">
        <v>10</v>
      </c>
      <c r="AO3" t="n">
        <v>0</v>
      </c>
      <c r="AP3" t="n">
        <v>0</v>
      </c>
      <c r="AQ3" t="n">
        <v>10</v>
      </c>
      <c r="AR3" t="n">
        <v>10</v>
      </c>
      <c r="AS3" t="n">
        <v>10</v>
      </c>
      <c r="AT3" t="n">
        <v>10</v>
      </c>
      <c r="AU3" t="n">
        <v>10</v>
      </c>
      <c r="AV3" t="n">
        <v>10</v>
      </c>
      <c r="AW3" t="n">
        <v>10</v>
      </c>
      <c r="AX3" t="n">
        <v>10</v>
      </c>
      <c r="AY3" t="n">
        <v>10</v>
      </c>
      <c r="AZ3" t="n">
        <v>10</v>
      </c>
      <c r="BA3" t="n">
        <v>10</v>
      </c>
      <c r="BB3" t="n">
        <v>10</v>
      </c>
      <c r="BC3" t="n">
        <v>10</v>
      </c>
      <c r="BD3" t="n">
        <v>10</v>
      </c>
      <c r="BE3" t="n">
        <v>10</v>
      </c>
      <c r="BF3" t="n">
        <v>10</v>
      </c>
      <c r="BG3" t="n">
        <v>10</v>
      </c>
      <c r="BH3" t="n">
        <v>0</v>
      </c>
      <c r="BI3" t="n">
        <v>10</v>
      </c>
      <c r="BJ3" t="n">
        <v>10</v>
      </c>
      <c r="BK3" t="n">
        <v>10</v>
      </c>
      <c r="BL3" t="n">
        <v>10</v>
      </c>
      <c r="BM3" t="n">
        <v>10</v>
      </c>
      <c r="BN3" t="n">
        <v>0</v>
      </c>
      <c r="BO3" t="n">
        <v>10</v>
      </c>
      <c r="BP3" t="n">
        <v>10</v>
      </c>
      <c r="BQ3" t="n">
        <v>10</v>
      </c>
      <c r="BR3" t="n">
        <v>10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10</v>
      </c>
      <c r="BY3" t="n">
        <v>10</v>
      </c>
      <c r="BZ3" t="n">
        <v>10</v>
      </c>
      <c r="CA3" t="n">
        <v>0</v>
      </c>
      <c r="CB3" t="n">
        <v>10</v>
      </c>
      <c r="CC3" t="n">
        <v>10</v>
      </c>
      <c r="CD3" t="n">
        <v>10</v>
      </c>
      <c r="CE3" t="n">
        <v>10</v>
      </c>
      <c r="CF3" t="n">
        <v>10</v>
      </c>
      <c r="CG3" t="n">
        <v>10</v>
      </c>
      <c r="CH3" t="n">
        <v>10</v>
      </c>
      <c r="CI3" t="n">
        <v>0</v>
      </c>
      <c r="CJ3" t="n">
        <v>10</v>
      </c>
      <c r="CK3" t="n">
        <v>0</v>
      </c>
      <c r="CL3" t="n">
        <v>10</v>
      </c>
      <c r="CM3" t="n">
        <v>0</v>
      </c>
    </row>
    <row r="4">
      <c r="A4" t="n">
        <v>3</v>
      </c>
      <c r="B4" t="n">
        <v>10</v>
      </c>
      <c r="C4" t="n">
        <v>10</v>
      </c>
      <c r="D4" t="n">
        <v>10</v>
      </c>
      <c r="E4" t="n">
        <v>0</v>
      </c>
      <c r="F4" t="n">
        <v>0</v>
      </c>
      <c r="G4" t="n">
        <v>10</v>
      </c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0</v>
      </c>
      <c r="O4" t="n">
        <v>10</v>
      </c>
      <c r="P4" t="n">
        <v>0</v>
      </c>
      <c r="Q4" t="n">
        <v>10</v>
      </c>
      <c r="R4" t="n">
        <v>0</v>
      </c>
      <c r="S4" t="n">
        <v>10</v>
      </c>
      <c r="T4" t="n">
        <v>0</v>
      </c>
      <c r="U4" t="n">
        <v>10</v>
      </c>
      <c r="V4" t="n">
        <v>10</v>
      </c>
      <c r="W4" t="n">
        <v>10</v>
      </c>
      <c r="X4" t="n">
        <v>10</v>
      </c>
      <c r="Y4" t="n">
        <v>10</v>
      </c>
      <c r="Z4" t="n">
        <v>0</v>
      </c>
      <c r="AA4" t="n">
        <v>10</v>
      </c>
      <c r="AB4" t="n">
        <v>0</v>
      </c>
      <c r="AC4" t="n">
        <v>10</v>
      </c>
      <c r="AD4" t="n">
        <v>0</v>
      </c>
      <c r="AE4" t="n">
        <v>10</v>
      </c>
      <c r="AF4" t="n">
        <v>10</v>
      </c>
      <c r="AG4" t="n">
        <v>10</v>
      </c>
      <c r="AH4" t="n">
        <v>0</v>
      </c>
      <c r="AI4" t="n">
        <v>10</v>
      </c>
      <c r="AJ4" t="n">
        <v>0</v>
      </c>
      <c r="AK4" t="n">
        <v>0</v>
      </c>
      <c r="AL4" t="n">
        <v>0</v>
      </c>
      <c r="AM4" t="n">
        <v>0</v>
      </c>
      <c r="AN4" t="n">
        <v>10</v>
      </c>
      <c r="AO4" t="n">
        <v>10</v>
      </c>
      <c r="AP4" t="n">
        <v>10</v>
      </c>
      <c r="AQ4" t="n">
        <v>0</v>
      </c>
      <c r="AR4" t="n">
        <v>10</v>
      </c>
      <c r="AS4" t="n">
        <v>10</v>
      </c>
      <c r="AT4" t="n">
        <v>10</v>
      </c>
      <c r="AU4" t="n">
        <v>10</v>
      </c>
      <c r="AV4" t="n">
        <v>10</v>
      </c>
      <c r="AW4" t="n">
        <v>0</v>
      </c>
      <c r="AX4" t="n">
        <v>10</v>
      </c>
      <c r="AY4" t="n">
        <v>0</v>
      </c>
      <c r="AZ4" t="n">
        <v>0</v>
      </c>
      <c r="BA4" t="n">
        <v>10</v>
      </c>
      <c r="BB4" t="n">
        <v>10</v>
      </c>
      <c r="BC4" t="n">
        <v>0</v>
      </c>
      <c r="BD4" t="n">
        <v>10</v>
      </c>
      <c r="BE4" t="n">
        <v>10</v>
      </c>
      <c r="BF4" t="n">
        <v>10</v>
      </c>
      <c r="BG4" t="n">
        <v>0</v>
      </c>
      <c r="BH4" t="n">
        <v>10</v>
      </c>
      <c r="BI4" t="n">
        <v>0</v>
      </c>
      <c r="BJ4" t="n">
        <v>10</v>
      </c>
      <c r="BK4" t="n">
        <v>10</v>
      </c>
      <c r="BL4" t="n">
        <v>0</v>
      </c>
      <c r="BM4" t="n">
        <v>10</v>
      </c>
      <c r="BN4" t="n">
        <v>10</v>
      </c>
      <c r="BO4" t="n">
        <v>10</v>
      </c>
      <c r="BP4" t="n">
        <v>10</v>
      </c>
      <c r="BQ4" t="n">
        <v>10</v>
      </c>
      <c r="BR4" t="n">
        <v>0</v>
      </c>
      <c r="BS4" t="n">
        <v>10</v>
      </c>
      <c r="BT4" t="n">
        <v>10</v>
      </c>
      <c r="BU4" t="n">
        <v>10</v>
      </c>
      <c r="BV4" t="n">
        <v>10</v>
      </c>
      <c r="BW4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0</v>
      </c>
      <c r="CC4" t="n">
        <v>10</v>
      </c>
      <c r="CD4" t="n">
        <v>10</v>
      </c>
      <c r="CE4" t="n">
        <v>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</row>
    <row r="5">
      <c r="A5" t="n">
        <v>4</v>
      </c>
      <c r="B5" t="n">
        <v>10</v>
      </c>
      <c r="C5" t="n">
        <v>10</v>
      </c>
      <c r="D5" t="n">
        <v>0</v>
      </c>
      <c r="E5" t="n">
        <v>10</v>
      </c>
      <c r="F5" t="n">
        <v>10</v>
      </c>
      <c r="G5" t="n">
        <v>0</v>
      </c>
      <c r="H5" t="n">
        <v>10</v>
      </c>
      <c r="I5" t="n">
        <v>0</v>
      </c>
      <c r="J5" t="n">
        <v>0</v>
      </c>
      <c r="K5" t="n">
        <v>10</v>
      </c>
      <c r="L5" t="n">
        <v>10</v>
      </c>
      <c r="M5" t="n">
        <v>10</v>
      </c>
      <c r="N5" t="n">
        <v>10</v>
      </c>
      <c r="O5" t="n">
        <v>0</v>
      </c>
      <c r="P5" t="n">
        <v>10</v>
      </c>
      <c r="Q5" t="n">
        <v>10</v>
      </c>
      <c r="R5" t="n">
        <v>10</v>
      </c>
      <c r="S5" t="n">
        <v>10</v>
      </c>
      <c r="T5" t="n">
        <v>10</v>
      </c>
      <c r="U5" t="n">
        <v>0</v>
      </c>
      <c r="V5" t="n">
        <v>0</v>
      </c>
      <c r="W5" t="n">
        <v>10</v>
      </c>
      <c r="X5" t="n">
        <v>10</v>
      </c>
      <c r="Y5" t="n">
        <v>0</v>
      </c>
      <c r="Z5" t="n">
        <v>10</v>
      </c>
      <c r="AA5" t="n">
        <v>10</v>
      </c>
      <c r="AB5" t="n">
        <v>10</v>
      </c>
      <c r="AC5" t="n">
        <v>10</v>
      </c>
      <c r="AD5" t="n">
        <v>10</v>
      </c>
      <c r="AE5" t="n">
        <v>10</v>
      </c>
      <c r="AF5" t="n">
        <v>10</v>
      </c>
      <c r="AG5" t="n">
        <v>10</v>
      </c>
      <c r="AH5" t="n">
        <v>10</v>
      </c>
      <c r="AI5" t="n">
        <v>10</v>
      </c>
      <c r="AJ5" t="n">
        <v>10</v>
      </c>
      <c r="AK5" t="n">
        <v>10</v>
      </c>
      <c r="AL5" t="n">
        <v>10</v>
      </c>
      <c r="AM5" t="n">
        <v>10</v>
      </c>
      <c r="AN5" t="n">
        <v>0</v>
      </c>
      <c r="AO5" t="n">
        <v>10</v>
      </c>
      <c r="AP5" t="n">
        <v>10</v>
      </c>
      <c r="AQ5" t="n">
        <v>10</v>
      </c>
      <c r="AR5" t="n">
        <v>10</v>
      </c>
      <c r="AS5" t="n">
        <v>10</v>
      </c>
      <c r="AT5" t="n">
        <v>10</v>
      </c>
      <c r="AU5" t="n">
        <v>0</v>
      </c>
      <c r="AV5" t="n">
        <v>10</v>
      </c>
      <c r="AW5" t="n">
        <v>10</v>
      </c>
      <c r="AX5" t="n">
        <v>0</v>
      </c>
      <c r="AY5" t="n">
        <v>10</v>
      </c>
      <c r="AZ5" t="n">
        <v>10</v>
      </c>
      <c r="BA5" t="n">
        <v>10</v>
      </c>
      <c r="BB5" t="n">
        <v>10</v>
      </c>
      <c r="BC5" t="n">
        <v>10</v>
      </c>
      <c r="BD5" t="n">
        <v>0</v>
      </c>
      <c r="BE5" t="n">
        <v>10</v>
      </c>
      <c r="BF5" t="n">
        <v>10</v>
      </c>
      <c r="BG5" t="n">
        <v>10</v>
      </c>
      <c r="BH5" t="n">
        <v>10</v>
      </c>
      <c r="BI5" t="n">
        <v>10</v>
      </c>
      <c r="BJ5" t="n">
        <v>0</v>
      </c>
      <c r="BK5" t="n">
        <v>0</v>
      </c>
      <c r="BL5" t="n">
        <v>10</v>
      </c>
      <c r="BM5" t="n">
        <v>0</v>
      </c>
      <c r="BN5" t="n">
        <v>10</v>
      </c>
      <c r="BO5" t="n">
        <v>0</v>
      </c>
      <c r="BP5" t="n">
        <v>10</v>
      </c>
      <c r="BQ5" t="n">
        <v>0</v>
      </c>
      <c r="BR5" t="n">
        <v>10</v>
      </c>
      <c r="BS5" t="n">
        <v>10</v>
      </c>
      <c r="BT5" t="n">
        <v>10</v>
      </c>
      <c r="BU5" t="n">
        <v>10</v>
      </c>
      <c r="BV5" t="n">
        <v>10</v>
      </c>
      <c r="BW5" t="n">
        <v>10</v>
      </c>
      <c r="BX5" t="n">
        <v>0</v>
      </c>
      <c r="BY5" t="n">
        <v>10</v>
      </c>
      <c r="BZ5" t="n">
        <v>10</v>
      </c>
      <c r="CA5" t="n">
        <v>10</v>
      </c>
      <c r="CB5" t="n">
        <v>10</v>
      </c>
      <c r="CC5" t="n">
        <v>0</v>
      </c>
      <c r="CD5" t="n">
        <v>10</v>
      </c>
      <c r="CE5" t="n">
        <v>10</v>
      </c>
      <c r="CF5" t="n">
        <v>0</v>
      </c>
      <c r="CG5" t="n">
        <v>10</v>
      </c>
      <c r="CH5" t="n">
        <v>10</v>
      </c>
      <c r="CI5" t="n">
        <v>10</v>
      </c>
      <c r="CJ5" t="n">
        <v>0</v>
      </c>
      <c r="CK5" t="n">
        <v>10</v>
      </c>
      <c r="CL5" t="n">
        <v>0</v>
      </c>
      <c r="CM5" t="n">
        <v>10</v>
      </c>
    </row>
    <row r="6">
      <c r="A6" t="n">
        <v>5</v>
      </c>
      <c r="B6" t="n">
        <v>0</v>
      </c>
      <c r="C6" t="n">
        <v>0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10</v>
      </c>
      <c r="K6" t="n">
        <v>10</v>
      </c>
      <c r="L6" t="n">
        <v>10</v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10</v>
      </c>
      <c r="S6" t="n">
        <v>10</v>
      </c>
      <c r="T6" t="n">
        <v>10</v>
      </c>
      <c r="U6" t="n">
        <v>10</v>
      </c>
      <c r="V6" t="n">
        <v>10</v>
      </c>
      <c r="W6" t="n">
        <v>10</v>
      </c>
      <c r="X6" t="n">
        <v>10</v>
      </c>
      <c r="Y6" t="n">
        <v>10</v>
      </c>
      <c r="Z6" t="n">
        <v>10</v>
      </c>
      <c r="AA6" t="n">
        <v>0</v>
      </c>
      <c r="AB6" t="n">
        <v>10</v>
      </c>
      <c r="AC6" t="n">
        <v>0</v>
      </c>
      <c r="AD6" t="n">
        <v>10</v>
      </c>
      <c r="AE6" t="n">
        <v>0</v>
      </c>
      <c r="AF6" t="n">
        <v>0</v>
      </c>
      <c r="AG6" t="n">
        <v>10</v>
      </c>
      <c r="AH6" t="n">
        <v>10</v>
      </c>
      <c r="AI6" t="n">
        <v>10</v>
      </c>
      <c r="AJ6" t="n">
        <v>10</v>
      </c>
      <c r="AK6" t="n">
        <v>10</v>
      </c>
      <c r="AL6" t="n">
        <v>10</v>
      </c>
      <c r="AM6" t="n">
        <v>10</v>
      </c>
      <c r="AN6" t="n">
        <v>10</v>
      </c>
      <c r="AO6" t="n">
        <v>10</v>
      </c>
      <c r="AP6" t="n">
        <v>10</v>
      </c>
      <c r="AQ6" t="n">
        <v>10</v>
      </c>
      <c r="AR6" t="n">
        <v>0</v>
      </c>
      <c r="AS6" t="n">
        <v>0</v>
      </c>
      <c r="AT6" t="n">
        <v>0</v>
      </c>
      <c r="AU6" t="n">
        <v>10</v>
      </c>
      <c r="AV6" t="n">
        <v>0</v>
      </c>
      <c r="AW6" t="n">
        <v>10</v>
      </c>
      <c r="AX6" t="n">
        <v>10</v>
      </c>
      <c r="AY6" t="n">
        <v>10</v>
      </c>
      <c r="AZ6" t="n">
        <v>10</v>
      </c>
      <c r="BA6" t="n">
        <v>0</v>
      </c>
      <c r="BB6" t="n">
        <v>0</v>
      </c>
      <c r="BC6" t="n">
        <v>10</v>
      </c>
      <c r="BD6" t="n">
        <v>10</v>
      </c>
      <c r="BE6" t="n">
        <v>0</v>
      </c>
      <c r="BF6" t="n">
        <v>0</v>
      </c>
      <c r="BG6" t="n">
        <v>10</v>
      </c>
      <c r="BH6" t="n">
        <v>0</v>
      </c>
      <c r="BI6" t="n">
        <v>10</v>
      </c>
      <c r="BJ6" t="n">
        <v>10</v>
      </c>
      <c r="BK6" t="n">
        <v>10</v>
      </c>
      <c r="BL6" t="n">
        <v>10</v>
      </c>
      <c r="BM6" t="n">
        <v>10</v>
      </c>
      <c r="BN6" t="n">
        <v>10</v>
      </c>
      <c r="BO6" t="n">
        <v>10</v>
      </c>
      <c r="BP6" t="n">
        <v>0</v>
      </c>
      <c r="BQ6" t="n">
        <v>10</v>
      </c>
      <c r="BR6" t="n">
        <v>10</v>
      </c>
      <c r="BS6" t="n">
        <v>0</v>
      </c>
      <c r="BT6" t="n">
        <v>10</v>
      </c>
      <c r="BU6" t="n">
        <v>10</v>
      </c>
      <c r="BV6" t="n">
        <v>10</v>
      </c>
      <c r="BW6" t="n">
        <v>10</v>
      </c>
      <c r="BX6" t="n">
        <v>10</v>
      </c>
      <c r="BY6" t="n">
        <v>10</v>
      </c>
      <c r="BZ6" t="n">
        <v>0</v>
      </c>
      <c r="CA6" t="n">
        <v>10</v>
      </c>
      <c r="CB6" t="n">
        <v>10</v>
      </c>
      <c r="CC6" t="n">
        <v>10</v>
      </c>
      <c r="CD6" t="n">
        <v>0</v>
      </c>
      <c r="CE6" t="n">
        <v>10</v>
      </c>
      <c r="CF6" t="n">
        <v>10</v>
      </c>
      <c r="CG6" t="n">
        <v>0</v>
      </c>
      <c r="CH6" t="n">
        <v>0</v>
      </c>
      <c r="CI6" t="n">
        <v>10</v>
      </c>
      <c r="CJ6" t="n">
        <v>10</v>
      </c>
      <c r="CK6" t="n">
        <v>10</v>
      </c>
      <c r="CL6" t="n">
        <v>10</v>
      </c>
      <c r="CM6" t="n">
        <v>10</v>
      </c>
    </row>
    <row r="7">
      <c r="A7" t="n">
        <v>6</v>
      </c>
      <c r="B7" t="n">
        <v>10</v>
      </c>
      <c r="C7" t="n">
        <v>10</v>
      </c>
      <c r="D7" t="n">
        <v>10</v>
      </c>
      <c r="E7" t="n">
        <v>0</v>
      </c>
      <c r="F7" t="n">
        <v>10</v>
      </c>
      <c r="G7" t="n">
        <v>10</v>
      </c>
      <c r="H7" t="n">
        <v>0</v>
      </c>
      <c r="I7" t="n">
        <v>20</v>
      </c>
      <c r="J7" t="n">
        <v>10</v>
      </c>
      <c r="K7" t="n">
        <v>20</v>
      </c>
      <c r="L7" t="n">
        <v>0</v>
      </c>
      <c r="M7" t="n">
        <v>0</v>
      </c>
      <c r="N7" t="n">
        <v>0</v>
      </c>
      <c r="O7" t="n">
        <v>10</v>
      </c>
      <c r="P7" t="n">
        <v>20</v>
      </c>
      <c r="Q7" t="n">
        <v>10</v>
      </c>
      <c r="R7" t="n">
        <v>20</v>
      </c>
      <c r="S7" t="n">
        <v>0</v>
      </c>
      <c r="T7" t="n">
        <v>10</v>
      </c>
      <c r="U7" t="n">
        <v>10</v>
      </c>
      <c r="V7" t="n">
        <v>10</v>
      </c>
      <c r="W7" t="n">
        <v>20</v>
      </c>
      <c r="X7" t="n">
        <v>0</v>
      </c>
      <c r="Y7" t="n">
        <v>20</v>
      </c>
      <c r="Z7" t="n">
        <v>0</v>
      </c>
      <c r="AA7" t="n">
        <v>10</v>
      </c>
      <c r="AB7" t="n">
        <v>10</v>
      </c>
      <c r="AC7" t="n">
        <v>10</v>
      </c>
      <c r="AD7" t="n">
        <v>20</v>
      </c>
      <c r="AE7" t="n">
        <v>10</v>
      </c>
      <c r="AF7" t="n">
        <v>20</v>
      </c>
      <c r="AG7" t="n">
        <v>0</v>
      </c>
      <c r="AH7" t="n">
        <v>10</v>
      </c>
      <c r="AI7" t="n">
        <v>0</v>
      </c>
      <c r="AJ7" t="n">
        <v>0</v>
      </c>
      <c r="AK7" t="n">
        <v>20</v>
      </c>
      <c r="AL7" t="n">
        <v>0</v>
      </c>
      <c r="AM7" t="n">
        <v>20</v>
      </c>
      <c r="AN7" t="n">
        <v>10</v>
      </c>
      <c r="AO7" t="n">
        <v>0</v>
      </c>
      <c r="AP7" t="n">
        <v>10</v>
      </c>
      <c r="AQ7" t="n">
        <v>10</v>
      </c>
      <c r="AR7" t="n">
        <v>30</v>
      </c>
      <c r="AS7" t="n">
        <v>10</v>
      </c>
      <c r="AT7" t="n">
        <v>20</v>
      </c>
      <c r="AU7" t="n">
        <v>10</v>
      </c>
      <c r="AV7" t="n">
        <v>10</v>
      </c>
      <c r="AW7" t="n">
        <v>10</v>
      </c>
      <c r="AX7" t="n">
        <v>10</v>
      </c>
      <c r="AY7" t="n">
        <v>20</v>
      </c>
      <c r="AZ7" t="n">
        <v>0</v>
      </c>
      <c r="BA7" t="n">
        <v>20</v>
      </c>
      <c r="BB7" t="n">
        <v>10</v>
      </c>
      <c r="BC7" t="n">
        <v>10</v>
      </c>
      <c r="BD7" t="n">
        <v>10</v>
      </c>
      <c r="BE7" t="n">
        <v>10</v>
      </c>
      <c r="BF7" t="n">
        <v>10</v>
      </c>
      <c r="BG7" t="n">
        <v>10</v>
      </c>
      <c r="BH7" t="n">
        <v>20</v>
      </c>
      <c r="BI7" t="n">
        <v>10</v>
      </c>
      <c r="BJ7" t="n">
        <v>10</v>
      </c>
      <c r="BK7" t="n">
        <v>10</v>
      </c>
      <c r="BL7" t="n">
        <v>10</v>
      </c>
      <c r="BM7" t="n">
        <v>20</v>
      </c>
      <c r="BN7" t="n">
        <v>0</v>
      </c>
      <c r="BO7" t="n">
        <v>20</v>
      </c>
      <c r="BP7" t="n">
        <v>10</v>
      </c>
      <c r="BQ7" t="n">
        <v>10</v>
      </c>
      <c r="BR7" t="n">
        <v>10</v>
      </c>
      <c r="BS7" t="n">
        <v>10</v>
      </c>
      <c r="BT7" t="n">
        <v>0</v>
      </c>
      <c r="BU7" t="n">
        <v>0</v>
      </c>
      <c r="BV7" t="n">
        <v>20</v>
      </c>
      <c r="BW7" t="n">
        <v>0</v>
      </c>
      <c r="BX7" t="n">
        <v>10</v>
      </c>
      <c r="BY7" t="n">
        <v>0</v>
      </c>
      <c r="BZ7" t="n">
        <v>10</v>
      </c>
      <c r="CA7" t="n">
        <v>20</v>
      </c>
      <c r="CB7" t="n">
        <v>10</v>
      </c>
      <c r="CC7" t="n">
        <v>20</v>
      </c>
      <c r="CD7" t="n">
        <v>10</v>
      </c>
      <c r="CE7" t="n">
        <v>10</v>
      </c>
      <c r="CF7" t="n">
        <v>10</v>
      </c>
      <c r="CG7" t="n">
        <v>10</v>
      </c>
      <c r="CH7" t="n">
        <v>30</v>
      </c>
      <c r="CI7" t="n">
        <v>0</v>
      </c>
      <c r="CJ7" t="n">
        <v>20</v>
      </c>
      <c r="CK7" t="n">
        <v>0</v>
      </c>
      <c r="CL7" t="n">
        <v>10</v>
      </c>
      <c r="CM7" t="n">
        <v>10</v>
      </c>
    </row>
    <row r="8">
      <c r="A8" t="n">
        <v>7</v>
      </c>
      <c r="B8" t="n">
        <v>10</v>
      </c>
      <c r="C8" t="n">
        <v>10</v>
      </c>
      <c r="D8" t="n">
        <v>0</v>
      </c>
      <c r="E8" t="n">
        <v>10</v>
      </c>
      <c r="F8" t="n">
        <v>10</v>
      </c>
      <c r="G8" t="n">
        <v>10</v>
      </c>
      <c r="H8" t="n">
        <v>10</v>
      </c>
      <c r="I8" t="n">
        <v>30</v>
      </c>
      <c r="J8" t="n">
        <v>0</v>
      </c>
      <c r="K8" t="n">
        <v>20</v>
      </c>
      <c r="L8" t="n">
        <v>10</v>
      </c>
      <c r="M8" t="n">
        <v>10</v>
      </c>
      <c r="N8" t="n">
        <v>10</v>
      </c>
      <c r="O8" t="n">
        <v>10</v>
      </c>
      <c r="P8" t="n">
        <v>30</v>
      </c>
      <c r="Q8" t="n">
        <v>10</v>
      </c>
      <c r="R8" t="n">
        <v>30</v>
      </c>
      <c r="S8" t="n">
        <v>10</v>
      </c>
      <c r="T8" t="n">
        <v>0</v>
      </c>
      <c r="U8" t="n">
        <v>0</v>
      </c>
      <c r="V8" t="n">
        <v>10</v>
      </c>
      <c r="W8" t="n">
        <v>30</v>
      </c>
      <c r="X8" t="n">
        <v>10</v>
      </c>
      <c r="Y8" t="n">
        <v>30</v>
      </c>
      <c r="Z8" t="n">
        <v>10</v>
      </c>
      <c r="AA8" t="n">
        <v>10</v>
      </c>
      <c r="AB8" t="n">
        <v>0</v>
      </c>
      <c r="AC8" t="n">
        <v>10</v>
      </c>
      <c r="AD8" t="n">
        <v>30</v>
      </c>
      <c r="AE8" t="n">
        <v>10</v>
      </c>
      <c r="AF8" t="n">
        <v>30</v>
      </c>
      <c r="AG8" t="n">
        <v>10</v>
      </c>
      <c r="AH8" t="n">
        <v>0</v>
      </c>
      <c r="AI8" t="n">
        <v>10</v>
      </c>
      <c r="AJ8" t="n">
        <v>10</v>
      </c>
      <c r="AK8" t="n">
        <v>30</v>
      </c>
      <c r="AL8" t="n">
        <v>10</v>
      </c>
      <c r="AM8" t="n">
        <v>30</v>
      </c>
      <c r="AN8" t="n">
        <v>10</v>
      </c>
      <c r="AO8" t="n">
        <v>10</v>
      </c>
      <c r="AP8" t="n">
        <v>10</v>
      </c>
      <c r="AQ8" t="n">
        <v>0</v>
      </c>
      <c r="AR8" t="n">
        <v>20</v>
      </c>
      <c r="AS8" t="n">
        <v>10</v>
      </c>
      <c r="AT8" t="n">
        <v>30</v>
      </c>
      <c r="AU8" t="n">
        <v>10</v>
      </c>
      <c r="AV8" t="n">
        <v>10</v>
      </c>
      <c r="AW8" t="n">
        <v>0</v>
      </c>
      <c r="AX8" t="n">
        <v>10</v>
      </c>
      <c r="AY8" t="n">
        <v>30</v>
      </c>
      <c r="AZ8" t="n">
        <v>10</v>
      </c>
      <c r="BA8" t="n">
        <v>30</v>
      </c>
      <c r="BB8" t="n">
        <v>10</v>
      </c>
      <c r="BC8" t="n">
        <v>10</v>
      </c>
      <c r="BD8" t="n">
        <v>10</v>
      </c>
      <c r="BE8" t="n">
        <v>10</v>
      </c>
      <c r="BF8" t="n">
        <v>10</v>
      </c>
      <c r="BG8" t="n">
        <v>0</v>
      </c>
      <c r="BH8" t="n">
        <v>30</v>
      </c>
      <c r="BI8" t="n">
        <v>0</v>
      </c>
      <c r="BJ8" t="n">
        <v>10</v>
      </c>
      <c r="BK8" t="n">
        <v>10</v>
      </c>
      <c r="BL8" t="n">
        <v>0</v>
      </c>
      <c r="BM8" t="n">
        <v>30</v>
      </c>
      <c r="BN8" t="n">
        <v>10</v>
      </c>
      <c r="BO8" t="n">
        <v>30</v>
      </c>
      <c r="BP8" t="n">
        <v>10</v>
      </c>
      <c r="BQ8" t="n">
        <v>10</v>
      </c>
      <c r="BR8" t="n">
        <v>10</v>
      </c>
      <c r="BS8" t="n">
        <v>10</v>
      </c>
      <c r="BT8" t="n">
        <v>10</v>
      </c>
      <c r="BU8" t="n">
        <v>10</v>
      </c>
      <c r="BV8" t="n">
        <v>20</v>
      </c>
      <c r="BW8" t="n">
        <v>10</v>
      </c>
      <c r="BX8" t="n">
        <v>10</v>
      </c>
      <c r="BY8" t="n">
        <v>10</v>
      </c>
      <c r="BZ8" t="n">
        <v>10</v>
      </c>
      <c r="CA8" t="n">
        <v>30</v>
      </c>
      <c r="CB8" t="n">
        <v>10</v>
      </c>
      <c r="CC8" t="n">
        <v>30</v>
      </c>
      <c r="CD8" t="n">
        <v>10</v>
      </c>
      <c r="CE8" t="n">
        <v>0</v>
      </c>
      <c r="CF8" t="n">
        <v>10</v>
      </c>
      <c r="CG8" t="n">
        <v>10</v>
      </c>
      <c r="CH8" t="n">
        <v>20</v>
      </c>
      <c r="CI8" t="n">
        <v>10</v>
      </c>
      <c r="CJ8" t="n">
        <v>30</v>
      </c>
      <c r="CK8" t="n">
        <v>10</v>
      </c>
      <c r="CL8" t="n">
        <v>0</v>
      </c>
      <c r="CM8" t="n">
        <v>0</v>
      </c>
    </row>
    <row r="9">
      <c r="A9" t="n">
        <v>8</v>
      </c>
      <c r="B9" t="n">
        <v>0</v>
      </c>
      <c r="C9" t="n">
        <v>10</v>
      </c>
      <c r="D9" t="n">
        <v>10</v>
      </c>
      <c r="E9" t="n">
        <v>10</v>
      </c>
      <c r="F9" t="n">
        <v>0</v>
      </c>
      <c r="G9" t="n">
        <v>0</v>
      </c>
      <c r="H9" t="n">
        <v>10</v>
      </c>
      <c r="I9" t="n">
        <v>30</v>
      </c>
      <c r="J9" t="n">
        <v>10</v>
      </c>
      <c r="K9" t="n">
        <v>40</v>
      </c>
      <c r="L9" t="n">
        <v>10</v>
      </c>
      <c r="M9" t="n">
        <v>10</v>
      </c>
      <c r="N9" t="n">
        <v>10</v>
      </c>
      <c r="O9" t="n">
        <v>0</v>
      </c>
      <c r="P9" t="n">
        <v>30</v>
      </c>
      <c r="Q9" t="n">
        <v>10</v>
      </c>
      <c r="R9" t="n">
        <v>30</v>
      </c>
      <c r="S9" t="n">
        <v>10</v>
      </c>
      <c r="T9" t="n">
        <v>10</v>
      </c>
      <c r="U9" t="n">
        <v>10</v>
      </c>
      <c r="V9" t="n">
        <v>0</v>
      </c>
      <c r="W9" t="n">
        <v>30</v>
      </c>
      <c r="X9" t="n">
        <v>10</v>
      </c>
      <c r="Y9" t="n">
        <v>30</v>
      </c>
      <c r="Z9" t="n">
        <v>10</v>
      </c>
      <c r="AA9" t="n">
        <v>10</v>
      </c>
      <c r="AB9" t="n">
        <v>10</v>
      </c>
      <c r="AC9" t="n">
        <v>0</v>
      </c>
      <c r="AD9" t="n">
        <v>30</v>
      </c>
      <c r="AE9" t="n">
        <v>10</v>
      </c>
      <c r="AF9" t="n">
        <v>30</v>
      </c>
      <c r="AG9" t="n">
        <v>10</v>
      </c>
      <c r="AH9" t="n">
        <v>10</v>
      </c>
      <c r="AI9" t="n">
        <v>10</v>
      </c>
      <c r="AJ9" t="n">
        <v>10</v>
      </c>
      <c r="AK9" t="n">
        <v>30</v>
      </c>
      <c r="AL9" t="n">
        <v>10</v>
      </c>
      <c r="AM9" t="n">
        <v>30</v>
      </c>
      <c r="AN9" t="n">
        <v>0</v>
      </c>
      <c r="AO9" t="n">
        <v>10</v>
      </c>
      <c r="AP9" t="n">
        <v>0</v>
      </c>
      <c r="AQ9" t="n">
        <v>10</v>
      </c>
      <c r="AR9" t="n">
        <v>40</v>
      </c>
      <c r="AS9" t="n">
        <v>0</v>
      </c>
      <c r="AT9" t="n">
        <v>30</v>
      </c>
      <c r="AU9" t="n">
        <v>0</v>
      </c>
      <c r="AV9" t="n">
        <v>10</v>
      </c>
      <c r="AW9" t="n">
        <v>10</v>
      </c>
      <c r="AX9" t="n">
        <v>0</v>
      </c>
      <c r="AY9" t="n">
        <v>30</v>
      </c>
      <c r="AZ9" t="n">
        <v>10</v>
      </c>
      <c r="BA9" t="n">
        <v>30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10</v>
      </c>
      <c r="BH9" t="n">
        <v>30</v>
      </c>
      <c r="BI9" t="n">
        <v>10</v>
      </c>
      <c r="BJ9" t="n">
        <v>0</v>
      </c>
      <c r="BK9" t="n">
        <v>0</v>
      </c>
      <c r="BL9" t="n">
        <v>10</v>
      </c>
      <c r="BM9" t="n">
        <v>30</v>
      </c>
      <c r="BN9" t="n">
        <v>10</v>
      </c>
      <c r="BO9" t="n">
        <v>30</v>
      </c>
      <c r="BP9" t="n">
        <v>10</v>
      </c>
      <c r="BQ9" t="n">
        <v>0</v>
      </c>
      <c r="BR9" t="n">
        <v>0</v>
      </c>
      <c r="BS9" t="n">
        <v>0</v>
      </c>
      <c r="BT9" t="n">
        <v>10</v>
      </c>
      <c r="BU9" t="n">
        <v>0</v>
      </c>
      <c r="BV9" t="n">
        <v>30</v>
      </c>
      <c r="BW9" t="n">
        <v>0</v>
      </c>
      <c r="BX9" t="n">
        <v>0</v>
      </c>
      <c r="BY9" t="n">
        <v>10</v>
      </c>
      <c r="BZ9" t="n">
        <v>0</v>
      </c>
      <c r="CA9" t="n">
        <v>30</v>
      </c>
      <c r="CB9" t="n">
        <v>0</v>
      </c>
      <c r="CC9" t="n">
        <v>30</v>
      </c>
      <c r="CD9" t="n">
        <v>0</v>
      </c>
      <c r="CE9" t="n">
        <v>10</v>
      </c>
      <c r="CF9" t="n">
        <v>0</v>
      </c>
      <c r="CG9" t="n">
        <v>0</v>
      </c>
      <c r="CH9" t="n">
        <v>30</v>
      </c>
      <c r="CI9" t="n">
        <v>0</v>
      </c>
      <c r="CJ9" t="n">
        <v>30</v>
      </c>
      <c r="CK9" t="n">
        <v>10</v>
      </c>
      <c r="CL9" t="n">
        <v>10</v>
      </c>
      <c r="CM9" t="n">
        <v>10</v>
      </c>
    </row>
    <row r="10">
      <c r="A10" t="n">
        <v>9</v>
      </c>
      <c r="B10" t="n">
        <v>10</v>
      </c>
      <c r="C10" t="n">
        <v>0</v>
      </c>
      <c r="D10" t="n">
        <v>10</v>
      </c>
      <c r="E10" t="n">
        <v>0</v>
      </c>
      <c r="F10" t="n">
        <v>10</v>
      </c>
      <c r="G10" t="n">
        <v>50</v>
      </c>
      <c r="H10" t="n">
        <v>40</v>
      </c>
      <c r="I10" t="n">
        <v>40</v>
      </c>
      <c r="J10" t="n">
        <v>30</v>
      </c>
      <c r="K10" t="n">
        <v>50</v>
      </c>
      <c r="L10" t="n">
        <v>30</v>
      </c>
      <c r="M10" t="n">
        <v>20</v>
      </c>
      <c r="N10" t="n">
        <v>20</v>
      </c>
      <c r="O10" t="n">
        <v>40</v>
      </c>
      <c r="P10" t="n">
        <v>40</v>
      </c>
      <c r="Q10" t="n">
        <v>30</v>
      </c>
      <c r="R10" t="n">
        <v>50</v>
      </c>
      <c r="S10" t="n">
        <v>0</v>
      </c>
      <c r="T10" t="n">
        <v>0</v>
      </c>
      <c r="U10" t="n">
        <v>30</v>
      </c>
      <c r="V10" t="n">
        <v>40</v>
      </c>
      <c r="W10" t="n">
        <v>40</v>
      </c>
      <c r="X10" t="n">
        <v>30</v>
      </c>
      <c r="Y10" t="n">
        <v>50</v>
      </c>
      <c r="Z10" t="n">
        <v>30</v>
      </c>
      <c r="AA10" t="n">
        <v>20</v>
      </c>
      <c r="AB10" t="n">
        <v>40</v>
      </c>
      <c r="AC10" t="n">
        <v>40</v>
      </c>
      <c r="AD10" t="n">
        <v>40</v>
      </c>
      <c r="AE10" t="n">
        <v>30</v>
      </c>
      <c r="AF10" t="n">
        <v>50</v>
      </c>
      <c r="AG10" t="n">
        <v>20</v>
      </c>
      <c r="AH10" t="n">
        <v>30</v>
      </c>
      <c r="AI10" t="n">
        <v>40</v>
      </c>
      <c r="AJ10" t="n">
        <v>30</v>
      </c>
      <c r="AK10" t="n">
        <v>50</v>
      </c>
      <c r="AL10" t="n">
        <v>20</v>
      </c>
      <c r="AM10" t="n">
        <v>40</v>
      </c>
      <c r="AN10" t="n">
        <v>20</v>
      </c>
      <c r="AO10" t="n">
        <v>20</v>
      </c>
      <c r="AP10" t="n">
        <v>20</v>
      </c>
      <c r="AQ10" t="n">
        <v>0</v>
      </c>
      <c r="AR10" t="n">
        <v>50</v>
      </c>
      <c r="AS10" t="n">
        <v>40</v>
      </c>
      <c r="AT10" t="n">
        <v>50</v>
      </c>
      <c r="AU10" t="n">
        <v>0</v>
      </c>
      <c r="AV10" t="n">
        <v>0</v>
      </c>
      <c r="AW10" t="n">
        <v>30</v>
      </c>
      <c r="AX10" t="n">
        <v>40</v>
      </c>
      <c r="AY10" t="n">
        <v>40</v>
      </c>
      <c r="AZ10" t="n">
        <v>20</v>
      </c>
      <c r="BA10" t="n">
        <v>50</v>
      </c>
      <c r="BB10" t="n">
        <v>0</v>
      </c>
      <c r="BC10" t="n">
        <v>0</v>
      </c>
      <c r="BD10" t="n">
        <v>0</v>
      </c>
      <c r="BE10" t="n">
        <v>10</v>
      </c>
      <c r="BF10" t="n">
        <v>10</v>
      </c>
      <c r="BG10" t="n">
        <v>20</v>
      </c>
      <c r="BH10" t="n">
        <v>50</v>
      </c>
      <c r="BI10" t="n">
        <v>0</v>
      </c>
      <c r="BJ10" t="n">
        <v>0</v>
      </c>
      <c r="BK10" t="n">
        <v>30</v>
      </c>
      <c r="BL10" t="n">
        <v>40</v>
      </c>
      <c r="BM10" t="n">
        <v>60</v>
      </c>
      <c r="BN10" t="n">
        <v>30</v>
      </c>
      <c r="BO10" t="n">
        <v>40</v>
      </c>
      <c r="BP10" t="n">
        <v>0</v>
      </c>
      <c r="BQ10" t="n">
        <v>0</v>
      </c>
      <c r="BR10" t="n">
        <v>30</v>
      </c>
      <c r="BS10" t="n">
        <v>40</v>
      </c>
      <c r="BT10" t="n">
        <v>0</v>
      </c>
      <c r="BU10" t="n">
        <v>10</v>
      </c>
      <c r="BV10" t="n">
        <v>40</v>
      </c>
      <c r="BW10" t="n">
        <v>10</v>
      </c>
      <c r="BX10" t="n">
        <v>10</v>
      </c>
      <c r="BY10" t="n">
        <v>20</v>
      </c>
      <c r="BZ10" t="n">
        <v>40</v>
      </c>
      <c r="CA10" t="n">
        <v>50</v>
      </c>
      <c r="CB10" t="n">
        <v>0</v>
      </c>
      <c r="CC10" t="n">
        <v>40</v>
      </c>
      <c r="CD10" t="n">
        <v>0</v>
      </c>
      <c r="CE10" t="n">
        <v>0</v>
      </c>
      <c r="CF10" t="n">
        <v>30</v>
      </c>
      <c r="CG10" t="n">
        <v>30</v>
      </c>
      <c r="CH10" t="n">
        <v>30</v>
      </c>
      <c r="CI10" t="n">
        <v>20</v>
      </c>
      <c r="CJ10" t="n">
        <v>40</v>
      </c>
      <c r="CK10" t="n">
        <v>10</v>
      </c>
      <c r="CL10" t="n">
        <v>0</v>
      </c>
      <c r="CM10" t="n">
        <v>20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80</v>
      </c>
      <c r="H11" t="n">
        <v>70</v>
      </c>
      <c r="I11" t="n">
        <v>60</v>
      </c>
      <c r="J11" t="n">
        <v>70</v>
      </c>
      <c r="K11" t="n">
        <v>60</v>
      </c>
      <c r="L11" t="n">
        <v>50</v>
      </c>
      <c r="M11" t="n">
        <v>60</v>
      </c>
      <c r="N11" t="n">
        <v>50</v>
      </c>
      <c r="O11" t="n">
        <v>60</v>
      </c>
      <c r="P11" t="n">
        <v>60</v>
      </c>
      <c r="Q11" t="n">
        <v>70</v>
      </c>
      <c r="R11" t="n">
        <v>60</v>
      </c>
      <c r="S11" t="n">
        <v>0</v>
      </c>
      <c r="T11" t="n">
        <v>10</v>
      </c>
      <c r="U11" t="n">
        <v>70</v>
      </c>
      <c r="V11" t="n">
        <v>70</v>
      </c>
      <c r="W11" t="n">
        <v>60</v>
      </c>
      <c r="X11" t="n">
        <v>60</v>
      </c>
      <c r="Y11" t="n">
        <v>60</v>
      </c>
      <c r="Z11" t="n">
        <v>60</v>
      </c>
      <c r="AA11" t="n">
        <v>50</v>
      </c>
      <c r="AB11" t="n">
        <v>60</v>
      </c>
      <c r="AC11" t="n">
        <v>60</v>
      </c>
      <c r="AD11" t="n">
        <v>60</v>
      </c>
      <c r="AE11" t="n">
        <v>50</v>
      </c>
      <c r="AF11" t="n">
        <v>60</v>
      </c>
      <c r="AG11" t="n">
        <v>50</v>
      </c>
      <c r="AH11" t="n">
        <v>60</v>
      </c>
      <c r="AI11" t="n">
        <v>70</v>
      </c>
      <c r="AJ11" t="n">
        <v>60</v>
      </c>
      <c r="AK11" t="n">
        <v>60</v>
      </c>
      <c r="AL11" t="n">
        <v>60</v>
      </c>
      <c r="AM11" t="n">
        <v>60</v>
      </c>
      <c r="AN11" t="n">
        <v>20</v>
      </c>
      <c r="AO11" t="n">
        <v>20</v>
      </c>
      <c r="AP11" t="n">
        <v>60</v>
      </c>
      <c r="AQ11" t="n">
        <v>10</v>
      </c>
      <c r="AR11" t="n">
        <v>70</v>
      </c>
      <c r="AS11" t="n">
        <v>60</v>
      </c>
      <c r="AT11" t="n">
        <v>60</v>
      </c>
      <c r="AU11" t="n">
        <v>10</v>
      </c>
      <c r="AV11" t="n">
        <v>0</v>
      </c>
      <c r="AW11" t="n">
        <v>60</v>
      </c>
      <c r="AX11" t="n">
        <v>50</v>
      </c>
      <c r="AY11" t="n">
        <v>60</v>
      </c>
      <c r="AZ11" t="n">
        <v>60</v>
      </c>
      <c r="BA11" t="n">
        <v>60</v>
      </c>
      <c r="BB11" t="n">
        <v>10</v>
      </c>
      <c r="BC11" t="n">
        <v>10</v>
      </c>
      <c r="BD11" t="n">
        <v>10</v>
      </c>
      <c r="BE11" t="n">
        <v>0</v>
      </c>
      <c r="BF11" t="n">
        <v>0</v>
      </c>
      <c r="BG11" t="n">
        <v>70</v>
      </c>
      <c r="BH11" t="n">
        <v>60</v>
      </c>
      <c r="BI11" t="n">
        <v>0</v>
      </c>
      <c r="BJ11" t="n">
        <v>0</v>
      </c>
      <c r="BK11" t="n">
        <v>70</v>
      </c>
      <c r="BL11" t="n">
        <v>70</v>
      </c>
      <c r="BM11" t="n">
        <v>70</v>
      </c>
      <c r="BN11" t="n">
        <v>70</v>
      </c>
      <c r="BO11" t="n">
        <v>60</v>
      </c>
      <c r="BP11" t="n">
        <v>0</v>
      </c>
      <c r="BQ11" t="n">
        <v>0</v>
      </c>
      <c r="BR11" t="n">
        <v>60</v>
      </c>
      <c r="BS11" t="n">
        <v>70</v>
      </c>
      <c r="BT11" t="n">
        <v>10</v>
      </c>
      <c r="BU11" t="n">
        <v>0</v>
      </c>
      <c r="BV11" t="n">
        <v>60</v>
      </c>
      <c r="BW11" t="n">
        <v>0</v>
      </c>
      <c r="BX11" t="n">
        <v>10</v>
      </c>
      <c r="BY11" t="n">
        <v>60</v>
      </c>
      <c r="BZ11" t="n">
        <v>60</v>
      </c>
      <c r="CA11" t="n">
        <v>70</v>
      </c>
      <c r="CB11" t="n">
        <v>10</v>
      </c>
      <c r="CC11" t="n">
        <v>60</v>
      </c>
      <c r="CD11" t="n">
        <v>0</v>
      </c>
      <c r="CE11" t="n">
        <v>10</v>
      </c>
      <c r="CF11" t="n">
        <v>60</v>
      </c>
      <c r="CG11" t="n">
        <v>50</v>
      </c>
      <c r="CH11" t="n">
        <v>50</v>
      </c>
      <c r="CI11" t="n">
        <v>50</v>
      </c>
      <c r="CJ11" t="n">
        <v>40</v>
      </c>
      <c r="CK11" t="n">
        <v>0</v>
      </c>
      <c r="CL11" t="n">
        <v>0</v>
      </c>
      <c r="CM11" t="n">
        <v>60</v>
      </c>
    </row>
    <row r="12">
      <c r="A12" t="n">
        <v>11</v>
      </c>
      <c r="B12" t="n">
        <v>0</v>
      </c>
      <c r="C12" t="n">
        <v>0</v>
      </c>
      <c r="D12" t="n">
        <v>10</v>
      </c>
      <c r="E12" t="n">
        <v>0</v>
      </c>
      <c r="F12" t="n">
        <v>10</v>
      </c>
      <c r="G12" t="n">
        <v>70</v>
      </c>
      <c r="H12" t="n">
        <v>70</v>
      </c>
      <c r="I12" t="n">
        <v>60</v>
      </c>
      <c r="J12" t="n">
        <v>60</v>
      </c>
      <c r="K12" t="n">
        <v>60</v>
      </c>
      <c r="L12" t="n">
        <v>50</v>
      </c>
      <c r="M12" t="n">
        <v>50</v>
      </c>
      <c r="N12" t="n">
        <v>50</v>
      </c>
      <c r="O12" t="n">
        <v>60</v>
      </c>
      <c r="P12" t="n">
        <v>60</v>
      </c>
      <c r="Q12" t="n">
        <v>70</v>
      </c>
      <c r="R12" t="n">
        <v>60</v>
      </c>
      <c r="S12" t="n">
        <v>0</v>
      </c>
      <c r="T12" t="n">
        <v>10</v>
      </c>
      <c r="U12" t="n">
        <v>60</v>
      </c>
      <c r="V12" t="n">
        <v>60</v>
      </c>
      <c r="W12" t="n">
        <v>60</v>
      </c>
      <c r="X12" t="n">
        <v>60</v>
      </c>
      <c r="Y12" t="n">
        <v>50</v>
      </c>
      <c r="Z12" t="n">
        <v>50</v>
      </c>
      <c r="AA12" t="n">
        <v>40</v>
      </c>
      <c r="AB12" t="n">
        <v>70</v>
      </c>
      <c r="AC12" t="n">
        <v>50</v>
      </c>
      <c r="AD12" t="n">
        <v>50</v>
      </c>
      <c r="AE12" t="n">
        <v>60</v>
      </c>
      <c r="AF12" t="n">
        <v>60</v>
      </c>
      <c r="AG12" t="n">
        <v>50</v>
      </c>
      <c r="AH12" t="n">
        <v>60</v>
      </c>
      <c r="AI12" t="n">
        <v>70</v>
      </c>
      <c r="AJ12" t="n">
        <v>50</v>
      </c>
      <c r="AK12" t="n">
        <v>60</v>
      </c>
      <c r="AL12" t="n">
        <v>60</v>
      </c>
      <c r="AM12" t="n">
        <v>60</v>
      </c>
      <c r="AN12" t="n">
        <v>10</v>
      </c>
      <c r="AO12" t="n">
        <v>10</v>
      </c>
      <c r="AP12" t="n">
        <v>60</v>
      </c>
      <c r="AQ12" t="n">
        <v>0</v>
      </c>
      <c r="AR12" t="n">
        <v>60</v>
      </c>
      <c r="AS12" t="n">
        <v>50</v>
      </c>
      <c r="AT12" t="n">
        <v>50</v>
      </c>
      <c r="AU12" t="n">
        <v>0</v>
      </c>
      <c r="AV12" t="n">
        <v>0</v>
      </c>
      <c r="AW12" t="n">
        <v>60</v>
      </c>
      <c r="AX12" t="n">
        <v>60</v>
      </c>
      <c r="AY12" t="n">
        <v>60</v>
      </c>
      <c r="AZ12" t="n">
        <v>60</v>
      </c>
      <c r="BA12" t="n">
        <v>50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50</v>
      </c>
      <c r="BH12" t="n">
        <v>60</v>
      </c>
      <c r="BI12" t="n">
        <v>10</v>
      </c>
      <c r="BJ12" t="n">
        <v>10</v>
      </c>
      <c r="BK12" t="n">
        <v>80</v>
      </c>
      <c r="BL12" t="n">
        <v>70</v>
      </c>
      <c r="BM12" t="n">
        <v>70</v>
      </c>
      <c r="BN12" t="n">
        <v>60</v>
      </c>
      <c r="BO12" t="n">
        <v>60</v>
      </c>
      <c r="BP12" t="n">
        <v>0</v>
      </c>
      <c r="BQ12" t="n">
        <v>10</v>
      </c>
      <c r="BR12" t="n">
        <v>50</v>
      </c>
      <c r="BS12" t="n">
        <v>70</v>
      </c>
      <c r="BT12" t="n">
        <v>10</v>
      </c>
      <c r="BU12" t="n">
        <v>10</v>
      </c>
      <c r="BV12" t="n">
        <v>50</v>
      </c>
      <c r="BW12" t="n">
        <v>0</v>
      </c>
      <c r="BX12" t="n">
        <v>0</v>
      </c>
      <c r="BY12" t="n">
        <v>50</v>
      </c>
      <c r="BZ12" t="n">
        <v>70</v>
      </c>
      <c r="CA12" t="n">
        <v>70</v>
      </c>
      <c r="CB12" t="n">
        <v>0</v>
      </c>
      <c r="CC12" t="n">
        <v>50</v>
      </c>
      <c r="CD12" t="n">
        <v>10</v>
      </c>
      <c r="CE12" t="n">
        <v>0</v>
      </c>
      <c r="CF12" t="n">
        <v>70</v>
      </c>
      <c r="CG12" t="n">
        <v>50</v>
      </c>
      <c r="CH12" t="n">
        <v>40</v>
      </c>
      <c r="CI12" t="n">
        <v>40</v>
      </c>
      <c r="CJ12" t="n">
        <v>50</v>
      </c>
      <c r="CK12" t="n">
        <v>10</v>
      </c>
      <c r="CL12" t="n">
        <v>0</v>
      </c>
      <c r="CM12" t="n">
        <v>60</v>
      </c>
    </row>
    <row r="13">
      <c r="A13" t="n">
        <v>12</v>
      </c>
      <c r="B13" t="n">
        <v>10</v>
      </c>
      <c r="C13" t="n">
        <v>10</v>
      </c>
      <c r="D13" t="n">
        <v>0</v>
      </c>
      <c r="E13" t="n">
        <v>0</v>
      </c>
      <c r="F13" t="n">
        <v>0</v>
      </c>
      <c r="G13" t="n">
        <v>80</v>
      </c>
      <c r="H13" t="n">
        <v>70</v>
      </c>
      <c r="I13" t="n">
        <v>70</v>
      </c>
      <c r="J13" t="n">
        <v>50</v>
      </c>
      <c r="K13" t="n">
        <v>50</v>
      </c>
      <c r="L13" t="n">
        <v>50</v>
      </c>
      <c r="M13" t="n">
        <v>60</v>
      </c>
      <c r="N13" t="n">
        <v>50</v>
      </c>
      <c r="O13" t="n">
        <v>60</v>
      </c>
      <c r="P13" t="n">
        <v>60</v>
      </c>
      <c r="Q13" t="n">
        <v>60</v>
      </c>
      <c r="R13" t="n">
        <v>60</v>
      </c>
      <c r="S13" t="n">
        <v>10</v>
      </c>
      <c r="T13" t="n">
        <v>0</v>
      </c>
      <c r="U13" t="n">
        <v>60</v>
      </c>
      <c r="V13" t="n">
        <v>50</v>
      </c>
      <c r="W13" t="n">
        <v>60</v>
      </c>
      <c r="X13" t="n">
        <v>60</v>
      </c>
      <c r="Y13" t="n">
        <v>60</v>
      </c>
      <c r="Z13" t="n">
        <v>60</v>
      </c>
      <c r="AA13" t="n">
        <v>50</v>
      </c>
      <c r="AB13" t="n">
        <v>70</v>
      </c>
      <c r="AC13" t="n">
        <v>60</v>
      </c>
      <c r="AD13" t="n">
        <v>60</v>
      </c>
      <c r="AE13" t="n">
        <v>50</v>
      </c>
      <c r="AF13" t="n">
        <v>50</v>
      </c>
      <c r="AG13" t="n">
        <v>50</v>
      </c>
      <c r="AH13" t="n">
        <v>60</v>
      </c>
      <c r="AI13" t="n">
        <v>70</v>
      </c>
      <c r="AJ13" t="n">
        <v>60</v>
      </c>
      <c r="AK13" t="n">
        <v>50</v>
      </c>
      <c r="AL13" t="n">
        <v>50</v>
      </c>
      <c r="AM13" t="n">
        <v>60</v>
      </c>
      <c r="AN13" t="n">
        <v>10</v>
      </c>
      <c r="AO13" t="n">
        <v>20</v>
      </c>
      <c r="AP13" t="n">
        <v>60</v>
      </c>
      <c r="AQ13" t="n">
        <v>10</v>
      </c>
      <c r="AR13" t="n">
        <v>60</v>
      </c>
      <c r="AS13" t="n">
        <v>60</v>
      </c>
      <c r="AT13" t="n">
        <v>50</v>
      </c>
      <c r="AU13" t="n">
        <v>10</v>
      </c>
      <c r="AV13" t="n">
        <v>10</v>
      </c>
      <c r="AW13" t="n">
        <v>60</v>
      </c>
      <c r="AX13" t="n">
        <v>50</v>
      </c>
      <c r="AY13" t="n">
        <v>50</v>
      </c>
      <c r="AZ13" t="n">
        <v>50</v>
      </c>
      <c r="BA13" t="n">
        <v>60</v>
      </c>
      <c r="BB13" t="n">
        <v>0</v>
      </c>
      <c r="BC13" t="n">
        <v>10</v>
      </c>
      <c r="BD13" t="n">
        <v>10</v>
      </c>
      <c r="BE13" t="n">
        <v>0</v>
      </c>
      <c r="BF13" t="n">
        <v>10</v>
      </c>
      <c r="BG13" t="n">
        <v>60</v>
      </c>
      <c r="BH13" t="n">
        <v>60</v>
      </c>
      <c r="BI13" t="n">
        <v>10</v>
      </c>
      <c r="BJ13" t="n">
        <v>0</v>
      </c>
      <c r="BK13" t="n">
        <v>70</v>
      </c>
      <c r="BL13" t="n">
        <v>70</v>
      </c>
      <c r="BM13" t="n">
        <v>60</v>
      </c>
      <c r="BN13" t="n">
        <v>60</v>
      </c>
      <c r="BO13" t="n">
        <v>50</v>
      </c>
      <c r="BP13" t="n">
        <v>10</v>
      </c>
      <c r="BQ13" t="n">
        <v>10</v>
      </c>
      <c r="BR13" t="n">
        <v>60</v>
      </c>
      <c r="BS13" t="n">
        <v>60</v>
      </c>
      <c r="BT13" t="n">
        <v>0</v>
      </c>
      <c r="BU13" t="n">
        <v>0</v>
      </c>
      <c r="BV13" t="n">
        <v>40</v>
      </c>
      <c r="BW13" t="n">
        <v>0</v>
      </c>
      <c r="BX13" t="n">
        <v>10</v>
      </c>
      <c r="BY13" t="n">
        <v>50</v>
      </c>
      <c r="BZ13" t="n">
        <v>50</v>
      </c>
      <c r="CA13" t="n">
        <v>70</v>
      </c>
      <c r="CB13" t="n">
        <v>10</v>
      </c>
      <c r="CC13" t="n">
        <v>50</v>
      </c>
      <c r="CD13" t="n">
        <v>0</v>
      </c>
      <c r="CE13" t="n">
        <v>10</v>
      </c>
      <c r="CF13" t="n">
        <v>50</v>
      </c>
      <c r="CG13" t="n">
        <v>50</v>
      </c>
      <c r="CH13" t="n">
        <v>40</v>
      </c>
      <c r="CI13" t="n">
        <v>40</v>
      </c>
      <c r="CJ13" t="n">
        <v>40</v>
      </c>
      <c r="CK13" t="n">
        <v>10</v>
      </c>
      <c r="CL13" t="n">
        <v>10</v>
      </c>
      <c r="CM13" t="n">
        <v>60</v>
      </c>
    </row>
    <row r="14">
      <c r="A14" t="n">
        <v>13</v>
      </c>
      <c r="B14" t="n">
        <v>10</v>
      </c>
      <c r="C14" t="n">
        <v>0</v>
      </c>
      <c r="D14" t="n">
        <v>10</v>
      </c>
      <c r="E14" t="n">
        <v>10</v>
      </c>
      <c r="F14" t="n">
        <v>0</v>
      </c>
      <c r="G14" t="n">
        <v>70</v>
      </c>
      <c r="H14" t="n">
        <v>60</v>
      </c>
      <c r="I14" t="n">
        <v>60</v>
      </c>
      <c r="J14" t="n">
        <v>60</v>
      </c>
      <c r="K14" t="n">
        <v>60</v>
      </c>
      <c r="L14" t="n">
        <v>50</v>
      </c>
      <c r="M14" t="n">
        <v>60</v>
      </c>
      <c r="N14" t="n">
        <v>50</v>
      </c>
      <c r="O14" t="n">
        <v>60</v>
      </c>
      <c r="P14" t="n">
        <v>60</v>
      </c>
      <c r="Q14" t="n">
        <v>60</v>
      </c>
      <c r="R14" t="n">
        <v>50</v>
      </c>
      <c r="S14" t="n">
        <v>10</v>
      </c>
      <c r="T14" t="n">
        <v>0</v>
      </c>
      <c r="U14" t="n">
        <v>60</v>
      </c>
      <c r="V14" t="n">
        <v>60</v>
      </c>
      <c r="W14" t="n">
        <v>60</v>
      </c>
      <c r="X14" t="n">
        <v>60</v>
      </c>
      <c r="Y14" t="n">
        <v>50</v>
      </c>
      <c r="Z14" t="n">
        <v>60</v>
      </c>
      <c r="AA14" t="n">
        <v>40</v>
      </c>
      <c r="AB14" t="n">
        <v>60</v>
      </c>
      <c r="AC14" t="n">
        <v>50</v>
      </c>
      <c r="AD14" t="n">
        <v>60</v>
      </c>
      <c r="AE14" t="n">
        <v>60</v>
      </c>
      <c r="AF14" t="n">
        <v>60</v>
      </c>
      <c r="AG14" t="n">
        <v>40</v>
      </c>
      <c r="AH14" t="n">
        <v>60</v>
      </c>
      <c r="AI14" t="n">
        <v>70</v>
      </c>
      <c r="AJ14" t="n">
        <v>60</v>
      </c>
      <c r="AK14" t="n">
        <v>60</v>
      </c>
      <c r="AL14" t="n">
        <v>60</v>
      </c>
      <c r="AM14" t="n">
        <v>60</v>
      </c>
      <c r="AN14" t="n">
        <v>10</v>
      </c>
      <c r="AO14" t="n">
        <v>10</v>
      </c>
      <c r="AP14" t="n">
        <v>60</v>
      </c>
      <c r="AQ14" t="n">
        <v>10</v>
      </c>
      <c r="AR14" t="n">
        <v>60</v>
      </c>
      <c r="AS14" t="n">
        <v>50</v>
      </c>
      <c r="AT14" t="n">
        <v>60</v>
      </c>
      <c r="AU14" t="n">
        <v>10</v>
      </c>
      <c r="AV14" t="n">
        <v>10</v>
      </c>
      <c r="AW14" t="n">
        <v>50</v>
      </c>
      <c r="AX14" t="n">
        <v>50</v>
      </c>
      <c r="AY14" t="n">
        <v>60</v>
      </c>
      <c r="AZ14" t="n">
        <v>50</v>
      </c>
      <c r="BA14" t="n">
        <v>50</v>
      </c>
      <c r="BB14" t="n">
        <v>10</v>
      </c>
      <c r="BC14" t="n">
        <v>0</v>
      </c>
      <c r="BD14" t="n">
        <v>10</v>
      </c>
      <c r="BE14" t="n">
        <v>10</v>
      </c>
      <c r="BF14" t="n">
        <v>0</v>
      </c>
      <c r="BG14" t="n">
        <v>50</v>
      </c>
      <c r="BH14" t="n">
        <v>50</v>
      </c>
      <c r="BI14" t="n">
        <v>0</v>
      </c>
      <c r="BJ14" t="n">
        <v>0</v>
      </c>
      <c r="BK14" t="n">
        <v>70</v>
      </c>
      <c r="BL14" t="n">
        <v>70</v>
      </c>
      <c r="BM14" t="n">
        <v>70</v>
      </c>
      <c r="BN14" t="n">
        <v>60</v>
      </c>
      <c r="BO14" t="n">
        <v>50</v>
      </c>
      <c r="BP14" t="n">
        <v>0</v>
      </c>
      <c r="BQ14" t="n">
        <v>0</v>
      </c>
      <c r="BR14" t="n">
        <v>50</v>
      </c>
      <c r="BS14" t="n">
        <v>70</v>
      </c>
      <c r="BT14" t="n">
        <v>10</v>
      </c>
      <c r="BU14" t="n">
        <v>0</v>
      </c>
      <c r="BV14" t="n">
        <v>50</v>
      </c>
      <c r="BW14" t="n">
        <v>10</v>
      </c>
      <c r="BX14" t="n">
        <v>0</v>
      </c>
      <c r="BY14" t="n">
        <v>50</v>
      </c>
      <c r="BZ14" t="n">
        <v>50</v>
      </c>
      <c r="CA14" t="n">
        <v>70</v>
      </c>
      <c r="CB14" t="n">
        <v>0</v>
      </c>
      <c r="CC14" t="n">
        <v>50</v>
      </c>
      <c r="CD14" t="n">
        <v>10</v>
      </c>
      <c r="CE14" t="n">
        <v>10</v>
      </c>
      <c r="CF14" t="n">
        <v>60</v>
      </c>
      <c r="CG14" t="n">
        <v>50</v>
      </c>
      <c r="CH14" t="n">
        <v>30</v>
      </c>
      <c r="CI14" t="n">
        <v>40</v>
      </c>
      <c r="CJ14" t="n">
        <v>40</v>
      </c>
      <c r="CK14" t="n">
        <v>0</v>
      </c>
      <c r="CL14" t="n">
        <v>0</v>
      </c>
      <c r="CM14" t="n">
        <v>70</v>
      </c>
    </row>
    <row r="15">
      <c r="A15" t="n">
        <v>14</v>
      </c>
      <c r="B15" t="n">
        <v>0</v>
      </c>
      <c r="C15" t="n">
        <v>10</v>
      </c>
      <c r="D15" t="n">
        <v>0</v>
      </c>
      <c r="E15" t="n">
        <v>10</v>
      </c>
      <c r="F15" t="n">
        <v>0</v>
      </c>
      <c r="G15" t="n">
        <v>70</v>
      </c>
      <c r="H15" t="n">
        <v>70</v>
      </c>
      <c r="I15" t="n">
        <v>70</v>
      </c>
      <c r="J15" t="n">
        <v>60</v>
      </c>
      <c r="K15" t="n">
        <v>60</v>
      </c>
      <c r="L15" t="n">
        <v>50</v>
      </c>
      <c r="M15" t="n">
        <v>60</v>
      </c>
      <c r="N15" t="n">
        <v>50</v>
      </c>
      <c r="O15" t="n">
        <v>60</v>
      </c>
      <c r="P15" t="n">
        <v>60</v>
      </c>
      <c r="Q15" t="n">
        <v>60</v>
      </c>
      <c r="R15" t="n">
        <v>60</v>
      </c>
      <c r="S15" t="n">
        <v>10</v>
      </c>
      <c r="T15" t="n">
        <v>10</v>
      </c>
      <c r="U15" t="n">
        <v>60</v>
      </c>
      <c r="V15" t="n">
        <v>50</v>
      </c>
      <c r="W15" t="n">
        <v>50</v>
      </c>
      <c r="X15" t="n">
        <v>50</v>
      </c>
      <c r="Y15" t="n">
        <v>50</v>
      </c>
      <c r="Z15" t="n">
        <v>40</v>
      </c>
      <c r="AA15" t="n">
        <v>50</v>
      </c>
      <c r="AB15" t="n">
        <v>60</v>
      </c>
      <c r="AC15" t="n">
        <v>60</v>
      </c>
      <c r="AD15" t="n">
        <v>60</v>
      </c>
      <c r="AE15" t="n">
        <v>50</v>
      </c>
      <c r="AF15" t="n">
        <v>50</v>
      </c>
      <c r="AG15" t="n">
        <v>50</v>
      </c>
      <c r="AH15" t="n">
        <v>60</v>
      </c>
      <c r="AI15" t="n">
        <v>60</v>
      </c>
      <c r="AJ15" t="n">
        <v>60</v>
      </c>
      <c r="AK15" t="n">
        <v>60</v>
      </c>
      <c r="AL15" t="n">
        <v>50</v>
      </c>
      <c r="AM15" t="n">
        <v>60</v>
      </c>
      <c r="AN15" t="n">
        <v>10</v>
      </c>
      <c r="AO15" t="n">
        <v>10</v>
      </c>
      <c r="AP15" t="n">
        <v>50</v>
      </c>
      <c r="AQ15" t="n">
        <v>10</v>
      </c>
      <c r="AR15" t="n">
        <v>60</v>
      </c>
      <c r="AS15" t="n">
        <v>50</v>
      </c>
      <c r="AT15" t="n">
        <v>50</v>
      </c>
      <c r="AU15" t="n">
        <v>10</v>
      </c>
      <c r="AV15" t="n">
        <v>0</v>
      </c>
      <c r="AW15" t="n">
        <v>60</v>
      </c>
      <c r="AX15" t="n">
        <v>50</v>
      </c>
      <c r="AY15" t="n">
        <v>50</v>
      </c>
      <c r="AZ15" t="n">
        <v>50</v>
      </c>
      <c r="BA15" t="n">
        <v>60</v>
      </c>
      <c r="BB15" t="n">
        <v>0</v>
      </c>
      <c r="BC15" t="n">
        <v>0</v>
      </c>
      <c r="BD15" t="n">
        <v>10</v>
      </c>
      <c r="BE15" t="n">
        <v>0</v>
      </c>
      <c r="BF15" t="n">
        <v>0</v>
      </c>
      <c r="BG15" t="n">
        <v>50</v>
      </c>
      <c r="BH15" t="n">
        <v>50</v>
      </c>
      <c r="BI15" t="n">
        <v>10</v>
      </c>
      <c r="BJ15" t="n">
        <v>10</v>
      </c>
      <c r="BK15" t="n">
        <v>70</v>
      </c>
      <c r="BL15" t="n">
        <v>70</v>
      </c>
      <c r="BM15" t="n">
        <v>60</v>
      </c>
      <c r="BN15" t="n">
        <v>50</v>
      </c>
      <c r="BO15" t="n">
        <v>50</v>
      </c>
      <c r="BP15" t="n">
        <v>10</v>
      </c>
      <c r="BQ15" t="n">
        <v>10</v>
      </c>
      <c r="BR15" t="n">
        <v>50</v>
      </c>
      <c r="BS15" t="n">
        <v>60</v>
      </c>
      <c r="BT15" t="n">
        <v>0</v>
      </c>
      <c r="BU15" t="n">
        <v>10</v>
      </c>
      <c r="BV15" t="n">
        <v>50</v>
      </c>
      <c r="BW15" t="n">
        <v>10</v>
      </c>
      <c r="BX15" t="n">
        <v>10</v>
      </c>
      <c r="BY15" t="n">
        <v>50</v>
      </c>
      <c r="BZ15" t="n">
        <v>60</v>
      </c>
      <c r="CA15" t="n">
        <v>70</v>
      </c>
      <c r="CB15" t="n">
        <v>10</v>
      </c>
      <c r="CC15" t="n">
        <v>50</v>
      </c>
      <c r="CD15" t="n">
        <v>10</v>
      </c>
      <c r="CE15" t="n">
        <v>10</v>
      </c>
      <c r="CF15" t="n">
        <v>60</v>
      </c>
      <c r="CG15" t="n">
        <v>50</v>
      </c>
      <c r="CH15" t="n">
        <v>50</v>
      </c>
      <c r="CI15" t="n">
        <v>40</v>
      </c>
      <c r="CJ15" t="n">
        <v>40</v>
      </c>
      <c r="CK15" t="n">
        <v>10</v>
      </c>
      <c r="CL15" t="n">
        <v>10</v>
      </c>
      <c r="CM15" t="n">
        <v>60</v>
      </c>
    </row>
    <row r="16">
      <c r="A16" t="n">
        <v>15</v>
      </c>
      <c r="B16" t="n">
        <v>0</v>
      </c>
      <c r="C16" t="n">
        <v>0</v>
      </c>
      <c r="D16" t="n">
        <v>10</v>
      </c>
      <c r="E16" t="n">
        <v>0</v>
      </c>
      <c r="F16" t="n">
        <v>0</v>
      </c>
      <c r="G16" t="n">
        <v>80</v>
      </c>
      <c r="H16" t="n">
        <v>70</v>
      </c>
      <c r="I16" t="n">
        <v>70</v>
      </c>
      <c r="J16" t="n">
        <v>60</v>
      </c>
      <c r="K16" t="n">
        <v>60</v>
      </c>
      <c r="L16" t="n">
        <v>50</v>
      </c>
      <c r="M16" t="n">
        <v>60</v>
      </c>
      <c r="N16" t="n">
        <v>50</v>
      </c>
      <c r="O16" t="n">
        <v>60</v>
      </c>
      <c r="P16" t="n">
        <v>60</v>
      </c>
      <c r="Q16" t="n">
        <v>70</v>
      </c>
      <c r="R16" t="n">
        <v>60</v>
      </c>
      <c r="S16" t="n">
        <v>0</v>
      </c>
      <c r="T16" t="n">
        <v>0</v>
      </c>
      <c r="U16" t="n">
        <v>60</v>
      </c>
      <c r="V16" t="n">
        <v>60</v>
      </c>
      <c r="W16" t="n">
        <v>60</v>
      </c>
      <c r="X16" t="n">
        <v>60</v>
      </c>
      <c r="Y16" t="n">
        <v>60</v>
      </c>
      <c r="Z16" t="n">
        <v>60</v>
      </c>
      <c r="AA16" t="n">
        <v>40</v>
      </c>
      <c r="AB16" t="n">
        <v>70</v>
      </c>
      <c r="AC16" t="n">
        <v>60</v>
      </c>
      <c r="AD16" t="n">
        <v>60</v>
      </c>
      <c r="AE16" t="n">
        <v>60</v>
      </c>
      <c r="AF16" t="n">
        <v>70</v>
      </c>
      <c r="AG16" t="n">
        <v>60</v>
      </c>
      <c r="AH16" t="n">
        <v>60</v>
      </c>
      <c r="AI16" t="n">
        <v>70</v>
      </c>
      <c r="AJ16" t="n">
        <v>70</v>
      </c>
      <c r="AK16" t="n">
        <v>60</v>
      </c>
      <c r="AL16" t="n">
        <v>60</v>
      </c>
      <c r="AM16" t="n">
        <v>70</v>
      </c>
      <c r="AN16" t="n">
        <v>20</v>
      </c>
      <c r="AO16" t="n">
        <v>10</v>
      </c>
      <c r="AP16" t="n">
        <v>60</v>
      </c>
      <c r="AQ16" t="n">
        <v>0</v>
      </c>
      <c r="AR16" t="n">
        <v>60</v>
      </c>
      <c r="AS16" t="n">
        <v>60</v>
      </c>
      <c r="AT16" t="n">
        <v>50</v>
      </c>
      <c r="AU16" t="n">
        <v>0</v>
      </c>
      <c r="AV16" t="n">
        <v>0</v>
      </c>
      <c r="AW16" t="n">
        <v>60</v>
      </c>
      <c r="AX16" t="n">
        <v>60</v>
      </c>
      <c r="AY16" t="n">
        <v>50</v>
      </c>
      <c r="AZ16" t="n">
        <v>60</v>
      </c>
      <c r="BA16" t="n">
        <v>60</v>
      </c>
      <c r="BB16" t="n">
        <v>10</v>
      </c>
      <c r="BC16" t="n">
        <v>0</v>
      </c>
      <c r="BD16" t="n">
        <v>0</v>
      </c>
      <c r="BE16" t="n">
        <v>0</v>
      </c>
      <c r="BF16" t="n">
        <v>0</v>
      </c>
      <c r="BG16" t="n">
        <v>60</v>
      </c>
      <c r="BH16" t="n">
        <v>60</v>
      </c>
      <c r="BI16" t="n">
        <v>0</v>
      </c>
      <c r="BJ16" t="n">
        <v>10</v>
      </c>
      <c r="BK16" t="n">
        <v>70</v>
      </c>
      <c r="BL16" t="n">
        <v>70</v>
      </c>
      <c r="BM16" t="n">
        <v>60</v>
      </c>
      <c r="BN16" t="n">
        <v>60</v>
      </c>
      <c r="BO16" t="n">
        <v>50</v>
      </c>
      <c r="BP16" t="n">
        <v>0</v>
      </c>
      <c r="BQ16" t="n">
        <v>0</v>
      </c>
      <c r="BR16" t="n">
        <v>60</v>
      </c>
      <c r="BS16" t="n">
        <v>60</v>
      </c>
      <c r="BT16" t="n">
        <v>20</v>
      </c>
      <c r="BU16" t="n">
        <v>10</v>
      </c>
      <c r="BV16" t="n">
        <v>50</v>
      </c>
      <c r="BW16" t="n">
        <v>0</v>
      </c>
      <c r="BX16" t="n">
        <v>0</v>
      </c>
      <c r="BY16" t="n">
        <v>50</v>
      </c>
      <c r="BZ16" t="n">
        <v>50</v>
      </c>
      <c r="CA16" t="n">
        <v>60</v>
      </c>
      <c r="CB16" t="n">
        <v>10</v>
      </c>
      <c r="CC16" t="n">
        <v>50</v>
      </c>
      <c r="CD16" t="n">
        <v>0</v>
      </c>
      <c r="CE16" t="n">
        <v>0</v>
      </c>
      <c r="CF16" t="n">
        <v>60</v>
      </c>
      <c r="CG16" t="n">
        <v>40</v>
      </c>
      <c r="CH16" t="n">
        <v>40</v>
      </c>
      <c r="CI16" t="n">
        <v>40</v>
      </c>
      <c r="CJ16" t="n">
        <v>50</v>
      </c>
      <c r="CK16" t="n">
        <v>0</v>
      </c>
      <c r="CL16" t="n">
        <v>0</v>
      </c>
      <c r="CM16" t="n">
        <v>60</v>
      </c>
    </row>
    <row r="17">
      <c r="A17" t="n">
        <v>16</v>
      </c>
      <c r="B17" t="n">
        <v>0</v>
      </c>
      <c r="C17" t="n">
        <v>0</v>
      </c>
      <c r="D17" t="n">
        <v>10</v>
      </c>
      <c r="E17" t="n">
        <v>10</v>
      </c>
      <c r="F17" t="n">
        <v>0</v>
      </c>
      <c r="G17" t="n">
        <v>70</v>
      </c>
      <c r="H17" t="n">
        <v>70</v>
      </c>
      <c r="I17" t="n">
        <v>70</v>
      </c>
      <c r="J17" t="n">
        <v>70</v>
      </c>
      <c r="K17" t="n">
        <v>60</v>
      </c>
      <c r="L17" t="n">
        <v>60</v>
      </c>
      <c r="M17" t="n">
        <v>60</v>
      </c>
      <c r="N17" t="n">
        <v>50</v>
      </c>
      <c r="O17" t="n">
        <v>70</v>
      </c>
      <c r="P17" t="n">
        <v>60</v>
      </c>
      <c r="Q17" t="n">
        <v>70</v>
      </c>
      <c r="R17" t="n">
        <v>60</v>
      </c>
      <c r="S17" t="n">
        <v>0</v>
      </c>
      <c r="T17" t="n">
        <v>10</v>
      </c>
      <c r="U17" t="n">
        <v>70</v>
      </c>
      <c r="V17" t="n">
        <v>70</v>
      </c>
      <c r="W17" t="n">
        <v>60</v>
      </c>
      <c r="X17" t="n">
        <v>60</v>
      </c>
      <c r="Y17" t="n">
        <v>60</v>
      </c>
      <c r="Z17" t="n">
        <v>50</v>
      </c>
      <c r="AA17" t="n">
        <v>60</v>
      </c>
      <c r="AB17" t="n">
        <v>60</v>
      </c>
      <c r="AC17" t="n">
        <v>60</v>
      </c>
      <c r="AD17" t="n">
        <v>60</v>
      </c>
      <c r="AE17" t="n">
        <v>60</v>
      </c>
      <c r="AF17" t="n">
        <v>60</v>
      </c>
      <c r="AG17" t="n">
        <v>60</v>
      </c>
      <c r="AH17" t="n">
        <v>60</v>
      </c>
      <c r="AI17" t="n">
        <v>70</v>
      </c>
      <c r="AJ17" t="n">
        <v>70</v>
      </c>
      <c r="AK17" t="n">
        <v>70</v>
      </c>
      <c r="AL17" t="n">
        <v>70</v>
      </c>
      <c r="AM17" t="n">
        <v>70</v>
      </c>
      <c r="AN17" t="n">
        <v>10</v>
      </c>
      <c r="AO17" t="n">
        <v>0</v>
      </c>
      <c r="AP17" t="n">
        <v>60</v>
      </c>
      <c r="AQ17" t="n">
        <v>0</v>
      </c>
      <c r="AR17" t="n">
        <v>60</v>
      </c>
      <c r="AS17" t="n">
        <v>60</v>
      </c>
      <c r="AT17" t="n">
        <v>60</v>
      </c>
      <c r="AU17" t="n">
        <v>0</v>
      </c>
      <c r="AV17" t="n">
        <v>10</v>
      </c>
      <c r="AW17" t="n">
        <v>60</v>
      </c>
      <c r="AX17" t="n">
        <v>60</v>
      </c>
      <c r="AY17" t="n">
        <v>60</v>
      </c>
      <c r="AZ17" t="n">
        <v>60</v>
      </c>
      <c r="BA17" t="n">
        <v>60</v>
      </c>
      <c r="BB17" t="n">
        <v>0</v>
      </c>
      <c r="BC17" t="n">
        <v>10</v>
      </c>
      <c r="BD17" t="n">
        <v>0</v>
      </c>
      <c r="BE17" t="n">
        <v>0</v>
      </c>
      <c r="BF17" t="n">
        <v>0</v>
      </c>
      <c r="BG17" t="n">
        <v>50</v>
      </c>
      <c r="BH17" t="n">
        <v>50</v>
      </c>
      <c r="BI17" t="n">
        <v>0</v>
      </c>
      <c r="BJ17" t="n">
        <v>0</v>
      </c>
      <c r="BK17" t="n">
        <v>80</v>
      </c>
      <c r="BL17" t="n">
        <v>80</v>
      </c>
      <c r="BM17" t="n">
        <v>70</v>
      </c>
      <c r="BN17" t="n">
        <v>60</v>
      </c>
      <c r="BO17" t="n">
        <v>60</v>
      </c>
      <c r="BP17" t="n">
        <v>10</v>
      </c>
      <c r="BQ17" t="n">
        <v>0</v>
      </c>
      <c r="BR17" t="n">
        <v>60</v>
      </c>
      <c r="BS17" t="n">
        <v>70</v>
      </c>
      <c r="BT17" t="n">
        <v>10</v>
      </c>
      <c r="BU17" t="n">
        <v>10</v>
      </c>
      <c r="BV17" t="n">
        <v>50</v>
      </c>
      <c r="BW17" t="n">
        <v>10</v>
      </c>
      <c r="BX17" t="n">
        <v>10</v>
      </c>
      <c r="BY17" t="n">
        <v>60</v>
      </c>
      <c r="BZ17" t="n">
        <v>60</v>
      </c>
      <c r="CA17" t="n">
        <v>60</v>
      </c>
      <c r="CB17" t="n">
        <v>0</v>
      </c>
      <c r="CC17" t="n">
        <v>50</v>
      </c>
      <c r="CD17" t="n">
        <v>0</v>
      </c>
      <c r="CE17" t="n">
        <v>0</v>
      </c>
      <c r="CF17" t="n">
        <v>60</v>
      </c>
      <c r="CG17" t="n">
        <v>50</v>
      </c>
      <c r="CH17" t="n">
        <v>40</v>
      </c>
      <c r="CI17" t="n">
        <v>50</v>
      </c>
      <c r="CJ17" t="n">
        <v>50</v>
      </c>
      <c r="CK17" t="n">
        <v>10</v>
      </c>
      <c r="CL17" t="n">
        <v>0</v>
      </c>
      <c r="CM17" t="n">
        <v>60</v>
      </c>
    </row>
    <row r="18">
      <c r="A18" t="n">
        <v>17</v>
      </c>
      <c r="B18" t="n">
        <v>10</v>
      </c>
      <c r="C18" t="n">
        <v>10</v>
      </c>
      <c r="D18" t="n">
        <v>0</v>
      </c>
      <c r="E18" t="n">
        <v>10</v>
      </c>
      <c r="F18" t="n">
        <v>10</v>
      </c>
      <c r="G18" t="n">
        <v>80</v>
      </c>
      <c r="H18" t="n">
        <v>80</v>
      </c>
      <c r="I18" t="n">
        <v>70</v>
      </c>
      <c r="J18" t="n">
        <v>70</v>
      </c>
      <c r="K18" t="n">
        <v>80</v>
      </c>
      <c r="L18" t="n">
        <v>40</v>
      </c>
      <c r="M18" t="n">
        <v>50</v>
      </c>
      <c r="N18" t="n">
        <v>50</v>
      </c>
      <c r="O18" t="n">
        <v>70</v>
      </c>
      <c r="P18" t="n">
        <v>70</v>
      </c>
      <c r="Q18" t="n">
        <v>70</v>
      </c>
      <c r="R18" t="n">
        <v>60</v>
      </c>
      <c r="S18" t="n">
        <v>0</v>
      </c>
      <c r="T18" t="n">
        <v>10</v>
      </c>
      <c r="U18" t="n">
        <v>70</v>
      </c>
      <c r="V18" t="n">
        <v>70</v>
      </c>
      <c r="W18" t="n">
        <v>70</v>
      </c>
      <c r="X18" t="n">
        <v>70</v>
      </c>
      <c r="Y18" t="n">
        <v>70</v>
      </c>
      <c r="Z18" t="n">
        <v>40</v>
      </c>
      <c r="AA18" t="n">
        <v>50</v>
      </c>
      <c r="AB18" t="n">
        <v>70</v>
      </c>
      <c r="AC18" t="n">
        <v>70</v>
      </c>
      <c r="AD18" t="n">
        <v>70</v>
      </c>
      <c r="AE18" t="n">
        <v>70</v>
      </c>
      <c r="AF18" t="n">
        <v>70</v>
      </c>
      <c r="AG18" t="n">
        <v>50</v>
      </c>
      <c r="AH18" t="n">
        <v>50</v>
      </c>
      <c r="AI18" t="n">
        <v>70</v>
      </c>
      <c r="AJ18" t="n">
        <v>70</v>
      </c>
      <c r="AK18" t="n">
        <v>70</v>
      </c>
      <c r="AL18" t="n">
        <v>60</v>
      </c>
      <c r="AM18" t="n">
        <v>70</v>
      </c>
      <c r="AN18" t="n">
        <v>10</v>
      </c>
      <c r="AO18" t="n">
        <v>0</v>
      </c>
      <c r="AP18" t="n">
        <v>50</v>
      </c>
      <c r="AQ18" t="n">
        <v>10</v>
      </c>
      <c r="AR18" t="n">
        <v>60</v>
      </c>
      <c r="AS18" t="n">
        <v>40</v>
      </c>
      <c r="AT18" t="n">
        <v>50</v>
      </c>
      <c r="AU18" t="n">
        <v>0</v>
      </c>
      <c r="AV18" t="n">
        <v>0</v>
      </c>
      <c r="AW18" t="n">
        <v>50</v>
      </c>
      <c r="AX18" t="n">
        <v>50</v>
      </c>
      <c r="AY18" t="n">
        <v>50</v>
      </c>
      <c r="AZ18" t="n">
        <v>60</v>
      </c>
      <c r="BA18" t="n">
        <v>60</v>
      </c>
      <c r="BB18" t="n">
        <v>0</v>
      </c>
      <c r="BC18" t="n">
        <v>0</v>
      </c>
      <c r="BD18" t="n">
        <v>0</v>
      </c>
      <c r="BE18" t="n">
        <v>10</v>
      </c>
      <c r="BF18" t="n">
        <v>10</v>
      </c>
      <c r="BG18" t="n">
        <v>50</v>
      </c>
      <c r="BH18" t="n">
        <v>50</v>
      </c>
      <c r="BI18" t="n">
        <v>10</v>
      </c>
      <c r="BJ18" t="n">
        <v>10</v>
      </c>
      <c r="BK18" t="n">
        <v>50</v>
      </c>
      <c r="BL18" t="n">
        <v>60</v>
      </c>
      <c r="BM18" t="n">
        <v>50</v>
      </c>
      <c r="BN18" t="n">
        <v>50</v>
      </c>
      <c r="BO18" t="n">
        <v>50</v>
      </c>
      <c r="BP18" t="n">
        <v>10</v>
      </c>
      <c r="BQ18" t="n">
        <v>10</v>
      </c>
      <c r="BR18" t="n">
        <v>40</v>
      </c>
      <c r="BS18" t="n">
        <v>50</v>
      </c>
      <c r="BT18" t="n">
        <v>10</v>
      </c>
      <c r="BU18" t="n">
        <v>10</v>
      </c>
      <c r="BV18" t="n">
        <v>40</v>
      </c>
      <c r="BW18" t="n">
        <v>10</v>
      </c>
      <c r="BX18" t="n">
        <v>10</v>
      </c>
      <c r="BY18" t="n">
        <v>40</v>
      </c>
      <c r="BZ18" t="n">
        <v>50</v>
      </c>
      <c r="CA18" t="n">
        <v>50</v>
      </c>
      <c r="CB18" t="n">
        <v>0</v>
      </c>
      <c r="CC18" t="n">
        <v>40</v>
      </c>
      <c r="CD18" t="n">
        <v>10</v>
      </c>
      <c r="CE18" t="n">
        <v>10</v>
      </c>
      <c r="CF18" t="n">
        <v>40</v>
      </c>
      <c r="CG18" t="n">
        <v>40</v>
      </c>
      <c r="CH18" t="n">
        <v>50</v>
      </c>
      <c r="CI18" t="n">
        <v>40</v>
      </c>
      <c r="CJ18" t="n">
        <v>40</v>
      </c>
      <c r="CK18" t="n">
        <v>10</v>
      </c>
      <c r="CL18" t="n">
        <v>0</v>
      </c>
      <c r="CM18" t="n">
        <v>40</v>
      </c>
    </row>
    <row r="19">
      <c r="A19" t="n">
        <v>18</v>
      </c>
      <c r="B19" t="n">
        <v>10</v>
      </c>
      <c r="C19" t="n">
        <v>10</v>
      </c>
      <c r="D19" t="n">
        <v>10</v>
      </c>
      <c r="E19" t="n">
        <v>0</v>
      </c>
      <c r="F19" t="n">
        <v>10</v>
      </c>
      <c r="G19" t="n">
        <v>70</v>
      </c>
      <c r="H19" t="n">
        <v>60</v>
      </c>
      <c r="I19" t="n">
        <v>70</v>
      </c>
      <c r="J19" t="n">
        <v>70</v>
      </c>
      <c r="K19" t="n">
        <v>60</v>
      </c>
      <c r="L19" t="n">
        <v>20</v>
      </c>
      <c r="M19" t="n">
        <v>20</v>
      </c>
      <c r="N19" t="n">
        <v>20</v>
      </c>
      <c r="O19" t="n">
        <v>70</v>
      </c>
      <c r="P19" t="n">
        <v>70</v>
      </c>
      <c r="Q19" t="n">
        <v>60</v>
      </c>
      <c r="R19" t="n">
        <v>20</v>
      </c>
      <c r="S19" t="n">
        <v>10</v>
      </c>
      <c r="T19" t="n">
        <v>0</v>
      </c>
      <c r="U19" t="n">
        <v>60</v>
      </c>
      <c r="V19" t="n">
        <v>60</v>
      </c>
      <c r="W19" t="n">
        <v>60</v>
      </c>
      <c r="X19" t="n">
        <v>70</v>
      </c>
      <c r="Y19" t="n">
        <v>70</v>
      </c>
      <c r="Z19" t="n">
        <v>20</v>
      </c>
      <c r="AA19" t="n">
        <v>10</v>
      </c>
      <c r="AB19" t="n">
        <v>70</v>
      </c>
      <c r="AC19" t="n">
        <v>70</v>
      </c>
      <c r="AD19" t="n">
        <v>60</v>
      </c>
      <c r="AE19" t="n">
        <v>60</v>
      </c>
      <c r="AF19" t="n">
        <v>70</v>
      </c>
      <c r="AG19" t="n">
        <v>10</v>
      </c>
      <c r="AH19" t="n">
        <v>20</v>
      </c>
      <c r="AI19" t="n">
        <v>70</v>
      </c>
      <c r="AJ19" t="n">
        <v>70</v>
      </c>
      <c r="AK19" t="n">
        <v>70</v>
      </c>
      <c r="AL19" t="n">
        <v>70</v>
      </c>
      <c r="AM19" t="n">
        <v>60</v>
      </c>
      <c r="AN19" t="n">
        <v>10</v>
      </c>
      <c r="AO19" t="n">
        <v>10</v>
      </c>
      <c r="AP19" t="n">
        <v>20</v>
      </c>
      <c r="AQ19" t="n">
        <v>0</v>
      </c>
      <c r="AR19" t="n">
        <v>10</v>
      </c>
      <c r="AS19" t="n">
        <v>20</v>
      </c>
      <c r="AT19" t="n">
        <v>10</v>
      </c>
      <c r="AU19" t="n">
        <v>10</v>
      </c>
      <c r="AV19" t="n">
        <v>10</v>
      </c>
      <c r="AW19" t="n">
        <v>10</v>
      </c>
      <c r="AX19" t="n">
        <v>10</v>
      </c>
      <c r="AY19" t="n">
        <v>20</v>
      </c>
      <c r="AZ19" t="n">
        <v>10</v>
      </c>
      <c r="BA19" t="n">
        <v>10</v>
      </c>
      <c r="BB19" t="n">
        <v>10</v>
      </c>
      <c r="BC19" t="n">
        <v>10</v>
      </c>
      <c r="BD19" t="n">
        <v>10</v>
      </c>
      <c r="BE19" t="n">
        <v>10</v>
      </c>
      <c r="BF19" t="n">
        <v>10</v>
      </c>
      <c r="BG19" t="n">
        <v>20</v>
      </c>
      <c r="BH19" t="n">
        <v>10</v>
      </c>
      <c r="BI19" t="n">
        <v>10</v>
      </c>
      <c r="BJ19" t="n">
        <v>10</v>
      </c>
      <c r="BK19" t="n">
        <v>10</v>
      </c>
      <c r="BL19" t="n">
        <v>20</v>
      </c>
      <c r="BM19" t="n">
        <v>20</v>
      </c>
      <c r="BN19" t="n">
        <v>10</v>
      </c>
      <c r="BO19" t="n">
        <v>10</v>
      </c>
      <c r="BP19" t="n">
        <v>0</v>
      </c>
      <c r="BQ19" t="n">
        <v>0</v>
      </c>
      <c r="BR19" t="n">
        <v>20</v>
      </c>
      <c r="BS19" t="n">
        <v>20</v>
      </c>
      <c r="BT19" t="n">
        <v>10</v>
      </c>
      <c r="BU19" t="n">
        <v>10</v>
      </c>
      <c r="BV19" t="n">
        <v>20</v>
      </c>
      <c r="BW19" t="n">
        <v>10</v>
      </c>
      <c r="BX19" t="n">
        <v>10</v>
      </c>
      <c r="BY19" t="n">
        <v>10</v>
      </c>
      <c r="BZ19" t="n">
        <v>20</v>
      </c>
      <c r="CA19" t="n">
        <v>20</v>
      </c>
      <c r="CB19" t="n">
        <v>0</v>
      </c>
      <c r="CC19" t="n">
        <v>20</v>
      </c>
      <c r="CD19" t="n">
        <v>0</v>
      </c>
      <c r="CE19" t="n">
        <v>10</v>
      </c>
      <c r="CF19" t="n">
        <v>20</v>
      </c>
      <c r="CG19" t="n">
        <v>20</v>
      </c>
      <c r="CH19" t="n">
        <v>10</v>
      </c>
      <c r="CI19" t="n">
        <v>10</v>
      </c>
      <c r="CJ19" t="n">
        <v>20</v>
      </c>
      <c r="CK19" t="n">
        <v>0</v>
      </c>
      <c r="CL19" t="n">
        <v>10</v>
      </c>
      <c r="CM19" t="n">
        <v>10</v>
      </c>
    </row>
    <row r="20">
      <c r="A20" t="n">
        <v>19</v>
      </c>
      <c r="B20" t="n">
        <v>10</v>
      </c>
      <c r="C20" t="n">
        <v>0</v>
      </c>
      <c r="D20" t="n">
        <v>10</v>
      </c>
      <c r="E20" t="n">
        <v>10</v>
      </c>
      <c r="F20" t="n">
        <v>0</v>
      </c>
      <c r="G20" t="n">
        <v>70</v>
      </c>
      <c r="H20" t="n">
        <v>70</v>
      </c>
      <c r="I20" t="n">
        <v>60</v>
      </c>
      <c r="J20" t="n">
        <v>60</v>
      </c>
      <c r="K20" t="n">
        <v>70</v>
      </c>
      <c r="L20" t="n">
        <v>10</v>
      </c>
      <c r="M20" t="n">
        <v>10</v>
      </c>
      <c r="N20" t="n">
        <v>0</v>
      </c>
      <c r="O20" t="n">
        <v>70</v>
      </c>
      <c r="P20" t="n">
        <v>60</v>
      </c>
      <c r="Q20" t="n">
        <v>70</v>
      </c>
      <c r="R20" t="n">
        <v>10</v>
      </c>
      <c r="S20" t="n">
        <v>10</v>
      </c>
      <c r="T20" t="n">
        <v>10</v>
      </c>
      <c r="U20" t="n">
        <v>70</v>
      </c>
      <c r="V20" t="n">
        <v>70</v>
      </c>
      <c r="W20" t="n">
        <v>70</v>
      </c>
      <c r="X20" t="n">
        <v>60</v>
      </c>
      <c r="Y20" t="n">
        <v>60</v>
      </c>
      <c r="Z20" t="n">
        <v>10</v>
      </c>
      <c r="AA20" t="n">
        <v>10</v>
      </c>
      <c r="AB20" t="n">
        <v>70</v>
      </c>
      <c r="AC20" t="n">
        <v>60</v>
      </c>
      <c r="AD20" t="n">
        <v>70</v>
      </c>
      <c r="AE20" t="n">
        <v>70</v>
      </c>
      <c r="AF20" t="n">
        <v>60</v>
      </c>
      <c r="AG20" t="n">
        <v>10</v>
      </c>
      <c r="AH20" t="n">
        <v>10</v>
      </c>
      <c r="AI20" t="n">
        <v>60</v>
      </c>
      <c r="AJ20" t="n">
        <v>60</v>
      </c>
      <c r="AK20" t="n">
        <v>70</v>
      </c>
      <c r="AL20" t="n">
        <v>60</v>
      </c>
      <c r="AM20" t="n">
        <v>70</v>
      </c>
      <c r="AN20" t="n">
        <v>10</v>
      </c>
      <c r="AO20" t="n">
        <v>10</v>
      </c>
      <c r="AP20" t="n">
        <v>10</v>
      </c>
      <c r="AQ20" t="n">
        <v>10</v>
      </c>
      <c r="AR20" t="n">
        <v>10</v>
      </c>
      <c r="AS20" t="n">
        <v>10</v>
      </c>
      <c r="AT20" t="n">
        <v>10</v>
      </c>
      <c r="AU20" t="n">
        <v>10</v>
      </c>
      <c r="AV20" t="n">
        <v>10</v>
      </c>
      <c r="AW20" t="n">
        <v>10</v>
      </c>
      <c r="AX20" t="n">
        <v>10</v>
      </c>
      <c r="AY20" t="n">
        <v>10</v>
      </c>
      <c r="AZ20" t="n">
        <v>10</v>
      </c>
      <c r="BA20" t="n">
        <v>10</v>
      </c>
      <c r="BB20" t="n">
        <v>10</v>
      </c>
      <c r="BC20" t="n">
        <v>10</v>
      </c>
      <c r="BD20" t="n">
        <v>10</v>
      </c>
      <c r="BE20" t="n">
        <v>10</v>
      </c>
      <c r="BF20" t="n">
        <v>10</v>
      </c>
      <c r="BG20" t="n">
        <v>10</v>
      </c>
      <c r="BH20" t="n">
        <v>10</v>
      </c>
      <c r="BI20" t="n">
        <v>0</v>
      </c>
      <c r="BJ20" t="n">
        <v>0</v>
      </c>
      <c r="BK20" t="n">
        <v>10</v>
      </c>
      <c r="BL20" t="n">
        <v>10</v>
      </c>
      <c r="BM20" t="n">
        <v>10</v>
      </c>
      <c r="BN20" t="n">
        <v>10</v>
      </c>
      <c r="BO20" t="n">
        <v>10</v>
      </c>
      <c r="BP20" t="n">
        <v>10</v>
      </c>
      <c r="BQ20" t="n">
        <v>10</v>
      </c>
      <c r="BR20" t="n">
        <v>10</v>
      </c>
      <c r="BS20" t="n">
        <v>10</v>
      </c>
      <c r="BT20" t="n">
        <v>10</v>
      </c>
      <c r="BU20" t="n">
        <v>10</v>
      </c>
      <c r="BV20" t="n">
        <v>10</v>
      </c>
      <c r="BW20" t="n">
        <v>0</v>
      </c>
      <c r="BX20" t="n">
        <v>10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</row>
    <row r="21">
      <c r="A21" t="n">
        <v>20</v>
      </c>
      <c r="B21" t="n">
        <v>10</v>
      </c>
      <c r="C21" t="n">
        <v>10</v>
      </c>
      <c r="D21" t="n">
        <v>10</v>
      </c>
      <c r="E21" t="n">
        <v>10</v>
      </c>
      <c r="F21" t="n">
        <v>10</v>
      </c>
      <c r="G21" t="n">
        <v>60</v>
      </c>
      <c r="H21" t="n">
        <v>70</v>
      </c>
      <c r="I21" t="n">
        <v>70</v>
      </c>
      <c r="J21" t="n">
        <v>70</v>
      </c>
      <c r="K21" t="n">
        <v>60</v>
      </c>
      <c r="L21" t="n">
        <v>10</v>
      </c>
      <c r="M21" t="n">
        <v>10</v>
      </c>
      <c r="N21" t="n">
        <v>10</v>
      </c>
      <c r="O21" t="n">
        <v>60</v>
      </c>
      <c r="P21" t="n">
        <v>70</v>
      </c>
      <c r="Q21" t="n">
        <v>60</v>
      </c>
      <c r="R21" t="n">
        <v>10</v>
      </c>
      <c r="S21" t="n">
        <v>10</v>
      </c>
      <c r="T21" t="n">
        <v>10</v>
      </c>
      <c r="U21" t="n">
        <v>60</v>
      </c>
      <c r="V21" t="n">
        <v>60</v>
      </c>
      <c r="W21" t="n">
        <v>60</v>
      </c>
      <c r="X21" t="n">
        <v>60</v>
      </c>
      <c r="Y21" t="n">
        <v>60</v>
      </c>
      <c r="Z21" t="n">
        <v>0</v>
      </c>
      <c r="AA21" t="n">
        <v>10</v>
      </c>
      <c r="AB21" t="n">
        <v>60</v>
      </c>
      <c r="AC21" t="n">
        <v>70</v>
      </c>
      <c r="AD21" t="n">
        <v>60</v>
      </c>
      <c r="AE21" t="n">
        <v>60</v>
      </c>
      <c r="AF21" t="n">
        <v>70</v>
      </c>
      <c r="AG21" t="n">
        <v>10</v>
      </c>
      <c r="AH21" t="n">
        <v>10</v>
      </c>
      <c r="AI21" t="n">
        <v>70</v>
      </c>
      <c r="AJ21" t="n">
        <v>70</v>
      </c>
      <c r="AK21" t="n">
        <v>70</v>
      </c>
      <c r="AL21" t="n">
        <v>70</v>
      </c>
      <c r="AM21" t="n">
        <v>60</v>
      </c>
      <c r="AN21" t="n">
        <v>10</v>
      </c>
      <c r="AO21" t="n">
        <v>10</v>
      </c>
      <c r="AP21" t="n">
        <v>10</v>
      </c>
      <c r="AQ21" t="n">
        <v>10</v>
      </c>
      <c r="AR21" t="n">
        <v>10</v>
      </c>
      <c r="AS21" t="n">
        <v>10</v>
      </c>
      <c r="AT21" t="n">
        <v>10</v>
      </c>
      <c r="AU21" t="n">
        <v>10</v>
      </c>
      <c r="AV21" t="n">
        <v>10</v>
      </c>
      <c r="AW21" t="n">
        <v>10</v>
      </c>
      <c r="AX21" t="n">
        <v>10</v>
      </c>
      <c r="AY21" t="n">
        <v>10</v>
      </c>
      <c r="AZ21" t="n">
        <v>10</v>
      </c>
      <c r="BA21" t="n">
        <v>10</v>
      </c>
      <c r="BB21" t="n">
        <v>10</v>
      </c>
      <c r="BC21" t="n">
        <v>10</v>
      </c>
      <c r="BD21" t="n">
        <v>10</v>
      </c>
      <c r="BE21" t="n">
        <v>10</v>
      </c>
      <c r="BF21" t="n">
        <v>10</v>
      </c>
      <c r="BG21" t="n">
        <v>10</v>
      </c>
      <c r="BH21" t="n">
        <v>10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n">
        <v>10</v>
      </c>
      <c r="BP21" t="n">
        <v>10</v>
      </c>
      <c r="BQ21" t="n">
        <v>10</v>
      </c>
      <c r="BR21" t="n">
        <v>10</v>
      </c>
      <c r="BS21" t="n">
        <v>10</v>
      </c>
      <c r="BT21" t="n">
        <v>10</v>
      </c>
      <c r="BU21" t="n">
        <v>10</v>
      </c>
      <c r="BV21" t="n">
        <v>10</v>
      </c>
      <c r="BW21" t="n">
        <v>10</v>
      </c>
      <c r="BX21" t="n">
        <v>0</v>
      </c>
      <c r="BY21" t="n">
        <v>10</v>
      </c>
      <c r="BZ21" t="n">
        <v>10</v>
      </c>
      <c r="CA21" t="n">
        <v>10</v>
      </c>
      <c r="CB21" t="n">
        <v>10</v>
      </c>
      <c r="CC21" t="n">
        <v>10</v>
      </c>
      <c r="CD21" t="n">
        <v>10</v>
      </c>
      <c r="CE21" t="n">
        <v>10</v>
      </c>
      <c r="CF21" t="n">
        <v>10</v>
      </c>
      <c r="CG21" t="n">
        <v>10</v>
      </c>
      <c r="CH21" t="n">
        <v>10</v>
      </c>
      <c r="CI21" t="n">
        <v>10</v>
      </c>
      <c r="CJ21" t="n">
        <v>10</v>
      </c>
      <c r="CK21" t="n">
        <v>10</v>
      </c>
      <c r="CL21" t="n">
        <v>10</v>
      </c>
      <c r="CM21" t="n">
        <v>10</v>
      </c>
    </row>
    <row r="22">
      <c r="A22" t="n">
        <v>21</v>
      </c>
      <c r="B22" t="n">
        <v>10</v>
      </c>
      <c r="C22" t="n">
        <v>10</v>
      </c>
      <c r="D22" t="n">
        <v>10</v>
      </c>
      <c r="E22" t="n">
        <v>10</v>
      </c>
      <c r="F22" t="n">
        <v>10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10</v>
      </c>
      <c r="M22" t="n">
        <v>10</v>
      </c>
      <c r="N22" t="n">
        <v>10</v>
      </c>
      <c r="O22" t="n">
        <v>70</v>
      </c>
      <c r="P22" t="n">
        <v>60</v>
      </c>
      <c r="Q22" t="n">
        <v>60</v>
      </c>
      <c r="R22" t="n">
        <v>10</v>
      </c>
      <c r="S22" t="n">
        <v>10</v>
      </c>
      <c r="T22" t="n">
        <v>10</v>
      </c>
      <c r="U22" t="n">
        <v>60</v>
      </c>
      <c r="V22" t="n">
        <v>60</v>
      </c>
      <c r="W22" t="n">
        <v>60</v>
      </c>
      <c r="X22" t="n">
        <v>60</v>
      </c>
      <c r="Y22" t="n">
        <v>60</v>
      </c>
      <c r="Z22" t="n">
        <v>10</v>
      </c>
      <c r="AA22" t="n">
        <v>10</v>
      </c>
      <c r="AB22" t="n">
        <v>60</v>
      </c>
      <c r="AC22" t="n">
        <v>60</v>
      </c>
      <c r="AD22" t="n">
        <v>60</v>
      </c>
      <c r="AE22" t="n">
        <v>60</v>
      </c>
      <c r="AF22" t="n">
        <v>60</v>
      </c>
      <c r="AG22" t="n">
        <v>10</v>
      </c>
      <c r="AH22" t="n">
        <v>10</v>
      </c>
      <c r="AI22" t="n">
        <v>60</v>
      </c>
      <c r="AJ22" t="n">
        <v>60</v>
      </c>
      <c r="AK22" t="n">
        <v>60</v>
      </c>
      <c r="AL22" t="n">
        <v>60</v>
      </c>
      <c r="AM22" t="n">
        <v>60</v>
      </c>
      <c r="AN22" t="n">
        <v>0</v>
      </c>
      <c r="AO22" t="n">
        <v>10</v>
      </c>
      <c r="AP22" t="n">
        <v>10</v>
      </c>
      <c r="AQ22" t="n">
        <v>10</v>
      </c>
      <c r="AR22" t="n">
        <v>10</v>
      </c>
      <c r="AS22" t="n">
        <v>10</v>
      </c>
      <c r="AT22" t="n">
        <v>10</v>
      </c>
      <c r="AU22" t="n">
        <v>0</v>
      </c>
      <c r="AV22" t="n">
        <v>10</v>
      </c>
      <c r="AW22" t="n">
        <v>10</v>
      </c>
      <c r="AX22" t="n">
        <v>10</v>
      </c>
      <c r="AY22" t="n">
        <v>10</v>
      </c>
      <c r="AZ22" t="n">
        <v>10</v>
      </c>
      <c r="BA22" t="n">
        <v>10</v>
      </c>
      <c r="BB22" t="n">
        <v>10</v>
      </c>
      <c r="BC22" t="n">
        <v>10</v>
      </c>
      <c r="BD22" t="n">
        <v>10</v>
      </c>
      <c r="BE22" t="n">
        <v>10</v>
      </c>
      <c r="BF22" t="n">
        <v>10</v>
      </c>
      <c r="BG22" t="n">
        <v>0</v>
      </c>
      <c r="BH22" t="n">
        <v>10</v>
      </c>
      <c r="BI22" t="n">
        <v>10</v>
      </c>
      <c r="BJ22" t="n">
        <v>10</v>
      </c>
      <c r="BK22" t="n">
        <v>10</v>
      </c>
      <c r="BL22" t="n">
        <v>10</v>
      </c>
      <c r="BM22" t="n">
        <v>0</v>
      </c>
      <c r="BN22" t="n">
        <v>10</v>
      </c>
      <c r="BO22" t="n">
        <v>10</v>
      </c>
      <c r="BP22" t="n">
        <v>10</v>
      </c>
      <c r="BQ22" t="n">
        <v>10</v>
      </c>
      <c r="BR22" t="n">
        <v>0</v>
      </c>
      <c r="BS22" t="n">
        <v>10</v>
      </c>
      <c r="BT22" t="n">
        <v>10</v>
      </c>
      <c r="BU22" t="n">
        <v>10</v>
      </c>
      <c r="BV22" t="n">
        <v>10</v>
      </c>
      <c r="BW22" t="n">
        <v>10</v>
      </c>
      <c r="BX22" t="n">
        <v>10</v>
      </c>
      <c r="BY22" t="n">
        <v>10</v>
      </c>
      <c r="BZ22" t="n">
        <v>10</v>
      </c>
      <c r="CA22" t="n">
        <v>10</v>
      </c>
      <c r="CB22" t="n">
        <v>10</v>
      </c>
      <c r="CC22" t="n">
        <v>0</v>
      </c>
      <c r="CD22" t="n">
        <v>10</v>
      </c>
      <c r="CE22" t="n">
        <v>10</v>
      </c>
      <c r="CF22" t="n">
        <v>0</v>
      </c>
      <c r="CG22" t="n">
        <v>10</v>
      </c>
      <c r="CH22" t="n">
        <v>10</v>
      </c>
      <c r="CI22" t="n">
        <v>10</v>
      </c>
      <c r="CJ22" t="n">
        <v>10</v>
      </c>
      <c r="CK22" t="n">
        <v>10</v>
      </c>
      <c r="CL22" t="n">
        <v>10</v>
      </c>
      <c r="CM22" t="n">
        <v>10</v>
      </c>
    </row>
    <row r="23">
      <c r="A23" t="n">
        <v>22</v>
      </c>
      <c r="B23" t="n">
        <v>0</v>
      </c>
      <c r="C23" t="n">
        <v>10</v>
      </c>
      <c r="D23" t="n">
        <v>10</v>
      </c>
      <c r="E23" t="n">
        <v>10</v>
      </c>
      <c r="F23" t="n">
        <v>10</v>
      </c>
      <c r="G23" t="n">
        <v>30</v>
      </c>
      <c r="H23" t="n">
        <v>30</v>
      </c>
      <c r="I23" t="n">
        <v>30</v>
      </c>
      <c r="J23" t="n">
        <v>30</v>
      </c>
      <c r="K23" t="n">
        <v>40</v>
      </c>
      <c r="L23" t="n">
        <v>0</v>
      </c>
      <c r="M23" t="n">
        <v>10</v>
      </c>
      <c r="N23" t="n">
        <v>10</v>
      </c>
      <c r="O23" t="n">
        <v>30</v>
      </c>
      <c r="P23" t="n">
        <v>30</v>
      </c>
      <c r="Q23" t="n">
        <v>40</v>
      </c>
      <c r="R23" t="n">
        <v>0</v>
      </c>
      <c r="S23" t="n">
        <v>10</v>
      </c>
      <c r="T23" t="n">
        <v>10</v>
      </c>
      <c r="U23" t="n">
        <v>30</v>
      </c>
      <c r="V23" t="n">
        <v>30</v>
      </c>
      <c r="W23" t="n">
        <v>20</v>
      </c>
      <c r="X23" t="n">
        <v>30</v>
      </c>
      <c r="Y23" t="n">
        <v>30</v>
      </c>
      <c r="Z23" t="n">
        <v>10</v>
      </c>
      <c r="AA23" t="n">
        <v>10</v>
      </c>
      <c r="AB23" t="n">
        <v>30</v>
      </c>
      <c r="AC23" t="n">
        <v>30</v>
      </c>
      <c r="AD23" t="n">
        <v>30</v>
      </c>
      <c r="AE23" t="n">
        <v>30</v>
      </c>
      <c r="AF23" t="n">
        <v>20</v>
      </c>
      <c r="AG23" t="n">
        <v>10</v>
      </c>
      <c r="AH23" t="n">
        <v>0</v>
      </c>
      <c r="AI23" t="n">
        <v>30</v>
      </c>
      <c r="AJ23" t="n">
        <v>30</v>
      </c>
      <c r="AK23" t="n">
        <v>30</v>
      </c>
      <c r="AL23" t="n">
        <v>30</v>
      </c>
      <c r="AM23" t="n">
        <v>30</v>
      </c>
      <c r="AN23" t="n">
        <v>10</v>
      </c>
      <c r="AO23" t="n">
        <v>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0</v>
      </c>
      <c r="BT23" t="n">
        <v>10</v>
      </c>
      <c r="BU23" t="n">
        <v>10</v>
      </c>
      <c r="BV23" t="n">
        <v>0</v>
      </c>
      <c r="BW23" t="n">
        <v>10</v>
      </c>
      <c r="BX23" t="n">
        <v>10</v>
      </c>
      <c r="BY23" t="n">
        <v>10</v>
      </c>
      <c r="BZ23" t="n">
        <v>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0</v>
      </c>
      <c r="CH23" t="n">
        <v>10</v>
      </c>
      <c r="CI23" t="n">
        <v>10</v>
      </c>
      <c r="CJ23" t="n">
        <v>0</v>
      </c>
      <c r="CK23" t="n">
        <v>10</v>
      </c>
      <c r="CL23" t="n">
        <v>10</v>
      </c>
      <c r="CM23" t="n">
        <v>10</v>
      </c>
    </row>
    <row r="24">
      <c r="A24" t="n">
        <v>23</v>
      </c>
      <c r="B24" t="n">
        <v>10</v>
      </c>
      <c r="C24" t="n">
        <v>10</v>
      </c>
      <c r="D24" t="n">
        <v>0</v>
      </c>
      <c r="E24" t="n">
        <v>10</v>
      </c>
      <c r="F24" t="n">
        <v>10</v>
      </c>
      <c r="G24" t="n">
        <v>10</v>
      </c>
      <c r="H24" t="n">
        <v>10</v>
      </c>
      <c r="I24" t="n">
        <v>10</v>
      </c>
      <c r="J24" t="n">
        <v>10</v>
      </c>
      <c r="K24" t="n">
        <v>0</v>
      </c>
      <c r="L24" t="n">
        <v>10</v>
      </c>
      <c r="M24" t="n">
        <v>0</v>
      </c>
      <c r="N24" t="n">
        <v>10</v>
      </c>
      <c r="O24" t="n">
        <v>0</v>
      </c>
      <c r="P24" t="n">
        <v>10</v>
      </c>
      <c r="Q24" t="n">
        <v>0</v>
      </c>
      <c r="R24" t="n">
        <v>10</v>
      </c>
      <c r="S24" t="n">
        <v>0</v>
      </c>
      <c r="T24" t="n">
        <v>10</v>
      </c>
      <c r="U24" t="n">
        <v>10</v>
      </c>
      <c r="V24" t="n">
        <v>10</v>
      </c>
      <c r="W24" t="n">
        <v>10</v>
      </c>
      <c r="X24" t="n">
        <v>10</v>
      </c>
      <c r="Y24" t="n">
        <v>0</v>
      </c>
      <c r="Z24" t="n">
        <v>10</v>
      </c>
      <c r="AA24" t="n">
        <v>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0</v>
      </c>
      <c r="AH24" t="n">
        <v>10</v>
      </c>
      <c r="AI24" t="n">
        <v>0</v>
      </c>
      <c r="AJ24" t="n">
        <v>10</v>
      </c>
      <c r="AK24" t="n">
        <v>0</v>
      </c>
      <c r="AL24" t="n">
        <v>0</v>
      </c>
      <c r="AM24" t="n">
        <v>10</v>
      </c>
      <c r="AN24" t="n">
        <v>10</v>
      </c>
      <c r="AO24" t="n">
        <v>10</v>
      </c>
      <c r="AP24" t="n">
        <v>0</v>
      </c>
      <c r="AQ24" t="n">
        <v>10</v>
      </c>
      <c r="AR24" t="n">
        <v>10</v>
      </c>
      <c r="AS24" t="n">
        <v>10</v>
      </c>
      <c r="AT24" t="n">
        <v>10</v>
      </c>
      <c r="AU24" t="n">
        <v>10</v>
      </c>
      <c r="AV24" t="n">
        <v>0</v>
      </c>
      <c r="AW24" t="n">
        <v>10</v>
      </c>
      <c r="AX24" t="n">
        <v>0</v>
      </c>
      <c r="AY24" t="n">
        <v>0</v>
      </c>
      <c r="AZ24" t="n">
        <v>10</v>
      </c>
      <c r="BA24" t="n">
        <v>10</v>
      </c>
      <c r="BB24" t="n">
        <v>0</v>
      </c>
      <c r="BC24" t="n">
        <v>0</v>
      </c>
      <c r="BD24" t="n">
        <v>10</v>
      </c>
      <c r="BE24" t="n">
        <v>10</v>
      </c>
      <c r="BF24" t="n">
        <v>0</v>
      </c>
      <c r="BG24" t="n">
        <v>10</v>
      </c>
      <c r="BH24" t="n">
        <v>10</v>
      </c>
      <c r="BI24" t="n">
        <v>10</v>
      </c>
      <c r="BJ24" t="n">
        <v>10</v>
      </c>
      <c r="BK24" t="n">
        <v>0</v>
      </c>
      <c r="BL24" t="n">
        <v>10</v>
      </c>
      <c r="BM24" t="n">
        <v>10</v>
      </c>
      <c r="BN24" t="n">
        <v>10</v>
      </c>
      <c r="BO24" t="n">
        <v>10</v>
      </c>
      <c r="BP24" t="n">
        <v>10</v>
      </c>
      <c r="BQ24" t="n">
        <v>10</v>
      </c>
      <c r="BR24" t="n">
        <v>10</v>
      </c>
      <c r="BS24" t="n">
        <v>10</v>
      </c>
      <c r="BT24" t="n">
        <v>10</v>
      </c>
      <c r="BU24" t="n">
        <v>0</v>
      </c>
      <c r="BV24" t="n">
        <v>10</v>
      </c>
      <c r="BW24" t="n">
        <v>10</v>
      </c>
      <c r="BX24" t="n">
        <v>10</v>
      </c>
      <c r="BY24" t="n">
        <v>10</v>
      </c>
      <c r="BZ24" t="n">
        <v>10</v>
      </c>
      <c r="CA24" t="n">
        <v>0</v>
      </c>
      <c r="CB24" t="n">
        <v>10</v>
      </c>
      <c r="CC24" t="n">
        <v>10</v>
      </c>
      <c r="CD24" t="n">
        <v>10</v>
      </c>
      <c r="CE24" t="n">
        <v>10</v>
      </c>
      <c r="CF24" t="n">
        <v>10</v>
      </c>
      <c r="CG24" t="n">
        <v>10</v>
      </c>
      <c r="CH24" t="n">
        <v>0</v>
      </c>
      <c r="CI24" t="n">
        <v>10</v>
      </c>
      <c r="CJ24" t="n">
        <v>10</v>
      </c>
      <c r="CK24" t="n">
        <v>10</v>
      </c>
      <c r="CL24" t="n">
        <v>0</v>
      </c>
      <c r="CM24" t="n">
        <v>0</v>
      </c>
    </row>
    <row r="25">
      <c r="A25" t="n">
        <v>24</v>
      </c>
      <c r="B25" t="n">
        <v>10</v>
      </c>
      <c r="C25" t="n">
        <v>0</v>
      </c>
      <c r="D25" t="n">
        <v>10</v>
      </c>
      <c r="E25" t="n">
        <v>0</v>
      </c>
      <c r="F25" t="n">
        <v>0</v>
      </c>
      <c r="G25" t="n">
        <v>10</v>
      </c>
      <c r="H25" t="n">
        <v>10</v>
      </c>
      <c r="I25" t="n">
        <v>0</v>
      </c>
      <c r="J25" t="n">
        <v>10</v>
      </c>
      <c r="K25" t="n">
        <v>10</v>
      </c>
      <c r="L25" t="n">
        <v>10</v>
      </c>
      <c r="M25" t="n">
        <v>10</v>
      </c>
      <c r="N25" t="n">
        <v>0</v>
      </c>
      <c r="O25" t="n">
        <v>10</v>
      </c>
      <c r="P25" t="n">
        <v>10</v>
      </c>
      <c r="Q25" t="n">
        <v>10</v>
      </c>
      <c r="R25" t="n">
        <v>10</v>
      </c>
      <c r="S25" t="n">
        <v>10</v>
      </c>
      <c r="T25" t="n">
        <v>0</v>
      </c>
      <c r="U25" t="n">
        <v>10</v>
      </c>
      <c r="V25" t="n">
        <v>10</v>
      </c>
      <c r="W25" t="n">
        <v>10</v>
      </c>
      <c r="X25" t="n">
        <v>10</v>
      </c>
      <c r="Y25" t="n">
        <v>10</v>
      </c>
      <c r="Z25" t="n">
        <v>10</v>
      </c>
      <c r="AA25" t="n">
        <v>10</v>
      </c>
      <c r="AB25" t="n">
        <v>10</v>
      </c>
      <c r="AC25" t="n">
        <v>0</v>
      </c>
      <c r="AD25" t="n">
        <v>10</v>
      </c>
      <c r="AE25" t="n">
        <v>10</v>
      </c>
      <c r="AF25" t="n">
        <v>10</v>
      </c>
      <c r="AG25" t="n">
        <v>10</v>
      </c>
      <c r="AH25" t="n">
        <v>10</v>
      </c>
      <c r="AI25" t="n">
        <v>10</v>
      </c>
      <c r="AJ25" t="n">
        <v>0</v>
      </c>
      <c r="AK25" t="n">
        <v>10</v>
      </c>
      <c r="AL25" t="n">
        <v>10</v>
      </c>
      <c r="AM25" t="n">
        <v>0</v>
      </c>
      <c r="AN25" t="n">
        <v>10</v>
      </c>
      <c r="AO25" t="n">
        <v>10</v>
      </c>
      <c r="AP25" t="n">
        <v>10</v>
      </c>
      <c r="AQ25" t="n">
        <v>10</v>
      </c>
      <c r="AR25" t="n">
        <v>10</v>
      </c>
      <c r="AS25" t="n">
        <v>10</v>
      </c>
      <c r="AT25" t="n">
        <v>0</v>
      </c>
      <c r="AU25" t="n">
        <v>10</v>
      </c>
      <c r="AV25" t="n">
        <v>10</v>
      </c>
      <c r="AW25" t="n">
        <v>10</v>
      </c>
      <c r="AX25" t="n">
        <v>10</v>
      </c>
      <c r="AY25" t="n">
        <v>10</v>
      </c>
      <c r="AZ25" t="n">
        <v>10</v>
      </c>
      <c r="BA25" t="n">
        <v>0</v>
      </c>
      <c r="BB25" t="n">
        <v>10</v>
      </c>
      <c r="BC25" t="n">
        <v>10</v>
      </c>
      <c r="BD25" t="n">
        <v>0</v>
      </c>
      <c r="BE25" t="n">
        <v>10</v>
      </c>
      <c r="BF25" t="n">
        <v>10</v>
      </c>
      <c r="BG25" t="n">
        <v>10</v>
      </c>
      <c r="BH25" t="n">
        <v>0</v>
      </c>
      <c r="BI25" t="n">
        <v>0</v>
      </c>
      <c r="BJ25" t="n">
        <v>0</v>
      </c>
      <c r="BK25" t="n">
        <v>10</v>
      </c>
      <c r="BL25" t="n">
        <v>0</v>
      </c>
      <c r="BM25" t="n">
        <v>10</v>
      </c>
      <c r="BN25" t="n">
        <v>0</v>
      </c>
      <c r="BO25" t="n">
        <v>10</v>
      </c>
      <c r="BP25" t="n">
        <v>0</v>
      </c>
      <c r="BQ25" t="n">
        <v>0</v>
      </c>
      <c r="BR25" t="n">
        <v>10</v>
      </c>
      <c r="BS25" t="n">
        <v>10</v>
      </c>
      <c r="BT25" t="n">
        <v>10</v>
      </c>
      <c r="BU25" t="n">
        <v>10</v>
      </c>
      <c r="BV25" t="n">
        <v>10</v>
      </c>
      <c r="BW25" t="n">
        <v>0</v>
      </c>
      <c r="BX25" t="n">
        <v>10</v>
      </c>
      <c r="BY25" t="n">
        <v>10</v>
      </c>
      <c r="BZ25" t="n">
        <v>10</v>
      </c>
      <c r="CA25" t="n">
        <v>10</v>
      </c>
      <c r="CB25" t="n">
        <v>0</v>
      </c>
      <c r="CC25" t="n">
        <v>10</v>
      </c>
      <c r="CD25" t="n">
        <v>0</v>
      </c>
      <c r="CE25" t="n">
        <v>0</v>
      </c>
      <c r="CF25" t="n">
        <v>10</v>
      </c>
      <c r="CG25" t="n">
        <v>10</v>
      </c>
      <c r="CH25" t="n">
        <v>10</v>
      </c>
      <c r="CI25" t="n">
        <v>10</v>
      </c>
      <c r="CJ25" t="n">
        <v>10</v>
      </c>
      <c r="CK25" t="n">
        <v>0</v>
      </c>
      <c r="CL25" t="n">
        <v>10</v>
      </c>
      <c r="CM25" t="n">
        <v>10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M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20250101</t>
        </is>
      </c>
      <c r="C1" t="inlineStr">
        <is>
          <t>20250102</t>
        </is>
      </c>
      <c r="D1" t="inlineStr">
        <is>
          <t>20250103</t>
        </is>
      </c>
      <c r="E1" t="inlineStr">
        <is>
          <t>20250104</t>
        </is>
      </c>
      <c r="F1" t="inlineStr">
        <is>
          <t>20250105</t>
        </is>
      </c>
      <c r="G1" t="inlineStr">
        <is>
          <t>20250106</t>
        </is>
      </c>
      <c r="H1" t="inlineStr">
        <is>
          <t>20250107</t>
        </is>
      </c>
      <c r="I1" t="inlineStr">
        <is>
          <t>20250108</t>
        </is>
      </c>
      <c r="J1" t="inlineStr">
        <is>
          <t>20250109</t>
        </is>
      </c>
      <c r="K1" t="inlineStr">
        <is>
          <t>20250110</t>
        </is>
      </c>
      <c r="L1" t="inlineStr">
        <is>
          <t>20250111</t>
        </is>
      </c>
      <c r="M1" t="inlineStr">
        <is>
          <t>20250112</t>
        </is>
      </c>
      <c r="N1" t="inlineStr">
        <is>
          <t>20250113</t>
        </is>
      </c>
      <c r="O1" t="inlineStr">
        <is>
          <t>20250114</t>
        </is>
      </c>
      <c r="P1" t="inlineStr">
        <is>
          <t>20250115</t>
        </is>
      </c>
      <c r="Q1" t="inlineStr">
        <is>
          <t>20250116</t>
        </is>
      </c>
      <c r="R1" t="inlineStr">
        <is>
          <t>20250117</t>
        </is>
      </c>
      <c r="S1" t="inlineStr">
        <is>
          <t>20250118</t>
        </is>
      </c>
      <c r="T1" t="inlineStr">
        <is>
          <t>20250119</t>
        </is>
      </c>
      <c r="U1" t="inlineStr">
        <is>
          <t>20250120</t>
        </is>
      </c>
      <c r="V1" t="inlineStr">
        <is>
          <t>20250121</t>
        </is>
      </c>
      <c r="W1" t="inlineStr">
        <is>
          <t>20250122</t>
        </is>
      </c>
      <c r="X1" t="inlineStr">
        <is>
          <t>20250123</t>
        </is>
      </c>
      <c r="Y1" t="inlineStr">
        <is>
          <t>20250124</t>
        </is>
      </c>
      <c r="Z1" t="inlineStr">
        <is>
          <t>20250125</t>
        </is>
      </c>
      <c r="AA1" t="inlineStr">
        <is>
          <t>20250126</t>
        </is>
      </c>
      <c r="AB1" t="inlineStr">
        <is>
          <t>20250127</t>
        </is>
      </c>
      <c r="AC1" t="inlineStr">
        <is>
          <t>20250128</t>
        </is>
      </c>
      <c r="AD1" t="inlineStr">
        <is>
          <t>20250129</t>
        </is>
      </c>
      <c r="AE1" t="inlineStr">
        <is>
          <t>20250130</t>
        </is>
      </c>
      <c r="AF1" t="inlineStr">
        <is>
          <t>20250131</t>
        </is>
      </c>
      <c r="AG1" t="inlineStr">
        <is>
          <t>20250201</t>
        </is>
      </c>
      <c r="AH1" t="inlineStr">
        <is>
          <t>20250202</t>
        </is>
      </c>
      <c r="AI1" t="inlineStr">
        <is>
          <t>20250203</t>
        </is>
      </c>
      <c r="AJ1" t="inlineStr">
        <is>
          <t>20250204</t>
        </is>
      </c>
      <c r="AK1" t="inlineStr">
        <is>
          <t>20250205</t>
        </is>
      </c>
      <c r="AL1" t="inlineStr">
        <is>
          <t>20250206</t>
        </is>
      </c>
      <c r="AM1" t="inlineStr">
        <is>
          <t>20250207</t>
        </is>
      </c>
      <c r="AN1" t="inlineStr">
        <is>
          <t>20250208</t>
        </is>
      </c>
      <c r="AO1" t="inlineStr">
        <is>
          <t>20250209</t>
        </is>
      </c>
      <c r="AP1" t="inlineStr">
        <is>
          <t>20250210</t>
        </is>
      </c>
      <c r="AQ1" t="inlineStr">
        <is>
          <t>20250211</t>
        </is>
      </c>
      <c r="AR1" t="inlineStr">
        <is>
          <t>20250212</t>
        </is>
      </c>
      <c r="AS1" t="inlineStr">
        <is>
          <t>20250213</t>
        </is>
      </c>
      <c r="AT1" t="inlineStr">
        <is>
          <t>20250214</t>
        </is>
      </c>
      <c r="AU1" t="inlineStr">
        <is>
          <t>20250215</t>
        </is>
      </c>
      <c r="AV1" t="inlineStr">
        <is>
          <t>20250216</t>
        </is>
      </c>
      <c r="AW1" t="inlineStr">
        <is>
          <t>20250217</t>
        </is>
      </c>
      <c r="AX1" t="inlineStr">
        <is>
          <t>20250218</t>
        </is>
      </c>
      <c r="AY1" t="inlineStr">
        <is>
          <t>20250219</t>
        </is>
      </c>
      <c r="AZ1" t="inlineStr">
        <is>
          <t>20250220</t>
        </is>
      </c>
      <c r="BA1" t="inlineStr">
        <is>
          <t>20250221</t>
        </is>
      </c>
      <c r="BB1" t="inlineStr">
        <is>
          <t>20250222</t>
        </is>
      </c>
      <c r="BC1" t="inlineStr">
        <is>
          <t>20250223</t>
        </is>
      </c>
      <c r="BD1" t="inlineStr">
        <is>
          <t>20250224</t>
        </is>
      </c>
      <c r="BE1" t="inlineStr">
        <is>
          <t>20250225</t>
        </is>
      </c>
      <c r="BF1" t="inlineStr">
        <is>
          <t>20250226</t>
        </is>
      </c>
      <c r="BG1" t="inlineStr">
        <is>
          <t>20250227</t>
        </is>
      </c>
      <c r="BH1" t="inlineStr">
        <is>
          <t>20250228</t>
        </is>
      </c>
      <c r="BI1" t="inlineStr">
        <is>
          <t>20250301</t>
        </is>
      </c>
      <c r="BJ1" t="inlineStr">
        <is>
          <t>20250302</t>
        </is>
      </c>
      <c r="BK1" t="inlineStr">
        <is>
          <t>20250303</t>
        </is>
      </c>
      <c r="BL1" t="inlineStr">
        <is>
          <t>20250304</t>
        </is>
      </c>
      <c r="BM1" t="inlineStr">
        <is>
          <t>20250305</t>
        </is>
      </c>
      <c r="BN1" t="inlineStr">
        <is>
          <t>20250306</t>
        </is>
      </c>
      <c r="BO1" t="inlineStr">
        <is>
          <t>20250307</t>
        </is>
      </c>
      <c r="BP1" t="inlineStr">
        <is>
          <t>20250308</t>
        </is>
      </c>
      <c r="BQ1" t="inlineStr">
        <is>
          <t>20250309</t>
        </is>
      </c>
      <c r="BR1" t="inlineStr">
        <is>
          <t>20250310</t>
        </is>
      </c>
      <c r="BS1" t="inlineStr">
        <is>
          <t>20250311</t>
        </is>
      </c>
      <c r="BT1" t="inlineStr">
        <is>
          <t>20250312</t>
        </is>
      </c>
      <c r="BU1" t="inlineStr">
        <is>
          <t>20250313</t>
        </is>
      </c>
      <c r="BV1" t="inlineStr">
        <is>
          <t>20250314</t>
        </is>
      </c>
      <c r="BW1" t="inlineStr">
        <is>
          <t>20250315</t>
        </is>
      </c>
      <c r="BX1" t="inlineStr">
        <is>
          <t>20250316</t>
        </is>
      </c>
      <c r="BY1" t="inlineStr">
        <is>
          <t>20250317</t>
        </is>
      </c>
      <c r="BZ1" t="inlineStr">
        <is>
          <t>20250318</t>
        </is>
      </c>
      <c r="CA1" t="inlineStr">
        <is>
          <t>20250319</t>
        </is>
      </c>
      <c r="CB1" t="inlineStr">
        <is>
          <t>20250320</t>
        </is>
      </c>
      <c r="CC1" t="inlineStr">
        <is>
          <t>20250321</t>
        </is>
      </c>
      <c r="CD1" t="inlineStr">
        <is>
          <t>20250322</t>
        </is>
      </c>
      <c r="CE1" t="inlineStr">
        <is>
          <t>20250323</t>
        </is>
      </c>
      <c r="CF1" t="inlineStr">
        <is>
          <t>20250324</t>
        </is>
      </c>
      <c r="CG1" t="inlineStr">
        <is>
          <t>20250325</t>
        </is>
      </c>
      <c r="CH1" t="inlineStr">
        <is>
          <t>20250326</t>
        </is>
      </c>
      <c r="CI1" t="inlineStr">
        <is>
          <t>20250327</t>
        </is>
      </c>
      <c r="CJ1" t="inlineStr">
        <is>
          <t>20250328</t>
        </is>
      </c>
      <c r="CK1" t="inlineStr">
        <is>
          <t>20250329</t>
        </is>
      </c>
      <c r="CL1" t="inlineStr">
        <is>
          <t>20250330</t>
        </is>
      </c>
      <c r="CM1" t="inlineStr">
        <is>
          <t>20250331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10</v>
      </c>
      <c r="CF2" t="n">
        <v>0</v>
      </c>
      <c r="CG2" t="n">
        <v>0</v>
      </c>
      <c r="CH2" t="n">
        <v>10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10</v>
      </c>
      <c r="AM3" t="n">
        <v>0</v>
      </c>
      <c r="AN3" t="n">
        <v>0</v>
      </c>
      <c r="AO3" t="n">
        <v>10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10</v>
      </c>
      <c r="BH3" t="n">
        <v>0</v>
      </c>
      <c r="BI3" t="n">
        <v>0</v>
      </c>
      <c r="BJ3" t="n">
        <v>0</v>
      </c>
      <c r="BK3" t="n">
        <v>0</v>
      </c>
      <c r="BL3" t="n">
        <v>10</v>
      </c>
      <c r="BM3" t="n">
        <v>0</v>
      </c>
      <c r="BN3" t="n">
        <v>0</v>
      </c>
      <c r="BO3" t="n">
        <v>0</v>
      </c>
      <c r="BP3" t="n">
        <v>0</v>
      </c>
      <c r="BQ3" t="n">
        <v>10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10</v>
      </c>
      <c r="CL3" t="n">
        <v>0</v>
      </c>
      <c r="CM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</v>
      </c>
      <c r="M4" t="n">
        <v>0</v>
      </c>
      <c r="N4" t="n">
        <v>0</v>
      </c>
      <c r="O4" t="n">
        <v>0</v>
      </c>
      <c r="P4" t="n">
        <v>10</v>
      </c>
      <c r="Q4" t="n">
        <v>0</v>
      </c>
      <c r="R4" t="n">
        <v>0</v>
      </c>
      <c r="S4" t="n">
        <v>0</v>
      </c>
      <c r="T4" t="n">
        <v>0</v>
      </c>
      <c r="U4" t="n">
        <v>10</v>
      </c>
      <c r="V4" t="n">
        <v>10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</v>
      </c>
      <c r="L5" t="n">
        <v>0</v>
      </c>
      <c r="M5" t="n">
        <v>0</v>
      </c>
      <c r="N5" t="n">
        <v>10</v>
      </c>
      <c r="O5" t="n">
        <v>10</v>
      </c>
      <c r="P5" t="n">
        <v>0</v>
      </c>
      <c r="Q5" t="n">
        <v>0</v>
      </c>
      <c r="R5" t="n">
        <v>0</v>
      </c>
      <c r="S5" t="n">
        <v>0</v>
      </c>
      <c r="T5" t="n">
        <v>10</v>
      </c>
      <c r="U5" t="n">
        <v>0</v>
      </c>
      <c r="V5" t="n">
        <v>0</v>
      </c>
      <c r="W5" t="n">
        <v>0</v>
      </c>
      <c r="X5" t="n">
        <v>0</v>
      </c>
      <c r="Y5" t="n">
        <v>10</v>
      </c>
      <c r="Z5" t="n">
        <v>10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10</v>
      </c>
      <c r="AY5" t="n">
        <v>0</v>
      </c>
      <c r="AZ5" t="n">
        <v>0</v>
      </c>
      <c r="BA5" t="n">
        <v>0</v>
      </c>
      <c r="BB5" t="n">
        <v>10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10</v>
      </c>
      <c r="AF6" t="n">
        <v>10</v>
      </c>
      <c r="AG6" t="n">
        <v>0</v>
      </c>
      <c r="AH6" t="n">
        <v>0</v>
      </c>
      <c r="AI6" t="n">
        <v>0</v>
      </c>
      <c r="AJ6" t="n">
        <v>0</v>
      </c>
      <c r="AK6" t="n">
        <v>10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</v>
      </c>
      <c r="N7" t="n">
        <v>0</v>
      </c>
      <c r="O7" t="n">
        <v>0</v>
      </c>
      <c r="P7" t="n">
        <v>0</v>
      </c>
      <c r="Q7" t="n">
        <v>0</v>
      </c>
      <c r="R7" t="n">
        <v>10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10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0</v>
      </c>
      <c r="AI8" t="n">
        <v>10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10</v>
      </c>
      <c r="BA8" t="n">
        <v>10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10</v>
      </c>
      <c r="BK8" t="n">
        <v>10</v>
      </c>
      <c r="BL8" t="n">
        <v>0</v>
      </c>
      <c r="BM8" t="n">
        <v>0</v>
      </c>
      <c r="BN8" t="n">
        <v>0</v>
      </c>
      <c r="BO8" t="n">
        <v>0</v>
      </c>
      <c r="BP8" t="n">
        <v>10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10</v>
      </c>
      <c r="CK8" t="n">
        <v>0</v>
      </c>
      <c r="CL8" t="n">
        <v>0</v>
      </c>
      <c r="CM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10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10</v>
      </c>
      <c r="BY10" t="n">
        <v>0</v>
      </c>
      <c r="BZ10" t="n">
        <v>0</v>
      </c>
      <c r="CA10" t="n">
        <v>10</v>
      </c>
      <c r="CB10" t="n">
        <v>10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</row>
    <row r="11">
      <c r="A11" t="n">
        <v>10</v>
      </c>
      <c r="B11" t="n">
        <v>0</v>
      </c>
      <c r="C11" t="n">
        <v>0</v>
      </c>
      <c r="D11" t="n">
        <v>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</v>
      </c>
      <c r="AD11" t="n">
        <v>0</v>
      </c>
      <c r="AE11" t="n">
        <v>0</v>
      </c>
      <c r="AF11" t="n">
        <v>0</v>
      </c>
      <c r="AG11" t="n">
        <v>10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10</v>
      </c>
      <c r="CJ11" t="n">
        <v>0</v>
      </c>
      <c r="CK11" t="n">
        <v>0</v>
      </c>
      <c r="CL11" t="n">
        <v>0</v>
      </c>
      <c r="CM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10</v>
      </c>
      <c r="BK12" t="n">
        <v>0</v>
      </c>
      <c r="BL12" t="n">
        <v>0</v>
      </c>
      <c r="BM12" t="n">
        <v>10</v>
      </c>
      <c r="BN12" t="n">
        <v>0</v>
      </c>
      <c r="BO12" t="n">
        <v>10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10</v>
      </c>
      <c r="BV12" t="n">
        <v>0</v>
      </c>
      <c r="BW12" t="n">
        <v>0</v>
      </c>
      <c r="BX12" t="n">
        <v>0</v>
      </c>
      <c r="BY12" t="n">
        <v>10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</row>
    <row r="13">
      <c r="A13" t="n">
        <v>12</v>
      </c>
      <c r="B13" t="n">
        <v>0</v>
      </c>
      <c r="C13" t="n">
        <v>10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10</v>
      </c>
      <c r="AT13" t="n">
        <v>0</v>
      </c>
      <c r="AU13" t="n">
        <v>0</v>
      </c>
      <c r="AV13" t="n">
        <v>0</v>
      </c>
      <c r="AW13" t="n">
        <v>10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10</v>
      </c>
      <c r="CD13" t="n">
        <v>0</v>
      </c>
      <c r="CE13" t="n">
        <v>10</v>
      </c>
      <c r="CF13" t="n">
        <v>0</v>
      </c>
      <c r="CG13" t="n">
        <v>10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</row>
    <row r="14">
      <c r="A14" t="n">
        <v>13</v>
      </c>
      <c r="B14" t="n">
        <v>10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10</v>
      </c>
      <c r="AQ14" t="n">
        <v>0</v>
      </c>
      <c r="AR14" t="n">
        <v>10</v>
      </c>
      <c r="AS14" t="n">
        <v>0</v>
      </c>
      <c r="AT14" t="n">
        <v>0</v>
      </c>
      <c r="AU14" t="n">
        <v>0</v>
      </c>
      <c r="AV14" t="n">
        <v>10</v>
      </c>
      <c r="AW14" t="n">
        <v>0</v>
      </c>
      <c r="AX14" t="n">
        <v>0</v>
      </c>
      <c r="AY14" t="n">
        <v>10</v>
      </c>
      <c r="AZ14" t="n">
        <v>0</v>
      </c>
      <c r="BA14" t="n">
        <v>0</v>
      </c>
      <c r="BB14" t="n">
        <v>0</v>
      </c>
      <c r="BC14" t="n">
        <v>0</v>
      </c>
      <c r="BD14" t="n">
        <v>10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10</v>
      </c>
      <c r="CM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</v>
      </c>
      <c r="H16" t="n">
        <v>0</v>
      </c>
      <c r="I16" t="n">
        <v>0</v>
      </c>
      <c r="J16" t="n">
        <v>0</v>
      </c>
      <c r="K16" t="n">
        <v>0</v>
      </c>
      <c r="L16" t="n">
        <v>10</v>
      </c>
      <c r="M16" t="n">
        <v>0</v>
      </c>
      <c r="N16" t="n">
        <v>0</v>
      </c>
      <c r="O16" t="n">
        <v>0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10</v>
      </c>
      <c r="CB16" t="n">
        <v>0</v>
      </c>
      <c r="CC16" t="n">
        <v>0</v>
      </c>
      <c r="CD16" t="n">
        <v>0</v>
      </c>
      <c r="CE16" t="n">
        <v>10</v>
      </c>
      <c r="CF16" t="n">
        <v>0</v>
      </c>
      <c r="CG16" t="n">
        <v>0</v>
      </c>
      <c r="CH16" t="n">
        <v>10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10</v>
      </c>
      <c r="BM17" t="n">
        <v>0</v>
      </c>
      <c r="BN17" t="n">
        <v>10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</row>
    <row r="18">
      <c r="A18" t="n">
        <v>17</v>
      </c>
      <c r="B18" t="n">
        <v>0</v>
      </c>
      <c r="C18" t="n">
        <v>10</v>
      </c>
      <c r="D18" t="n">
        <v>10</v>
      </c>
      <c r="E18" t="n">
        <v>10</v>
      </c>
      <c r="F18" t="n">
        <v>10</v>
      </c>
      <c r="G18" t="n">
        <v>0</v>
      </c>
      <c r="H18" t="n">
        <v>0</v>
      </c>
      <c r="I18" t="n">
        <v>10</v>
      </c>
      <c r="J18" t="n">
        <v>10</v>
      </c>
      <c r="K18" t="n">
        <v>10</v>
      </c>
      <c r="L18" t="n">
        <v>10</v>
      </c>
      <c r="M18" t="n">
        <v>10</v>
      </c>
      <c r="N18" t="n">
        <v>10</v>
      </c>
      <c r="O18" t="n">
        <v>10</v>
      </c>
      <c r="P18" t="n">
        <v>10</v>
      </c>
      <c r="Q18" t="n">
        <v>10</v>
      </c>
      <c r="R18" t="n">
        <v>10</v>
      </c>
      <c r="S18" t="n">
        <v>10</v>
      </c>
      <c r="T18" t="n">
        <v>10</v>
      </c>
      <c r="U18" t="n">
        <v>10</v>
      </c>
      <c r="V18" t="n">
        <v>10</v>
      </c>
      <c r="W18" t="n">
        <v>10</v>
      </c>
      <c r="X18" t="n">
        <v>10</v>
      </c>
      <c r="Y18" t="n">
        <v>10</v>
      </c>
      <c r="Z18" t="n">
        <v>10</v>
      </c>
      <c r="AA18" t="n">
        <v>0</v>
      </c>
      <c r="AB18" t="n">
        <v>0</v>
      </c>
      <c r="AC18" t="n">
        <v>10</v>
      </c>
      <c r="AD18" t="n">
        <v>10</v>
      </c>
      <c r="AE18" t="n">
        <v>10</v>
      </c>
      <c r="AF18" t="n">
        <v>10</v>
      </c>
      <c r="AG18" t="n">
        <v>10</v>
      </c>
      <c r="AH18" t="n">
        <v>10</v>
      </c>
      <c r="AI18" t="n">
        <v>10</v>
      </c>
      <c r="AJ18" t="n">
        <v>10</v>
      </c>
      <c r="AK18" t="n">
        <v>10</v>
      </c>
      <c r="AL18" t="n">
        <v>10</v>
      </c>
      <c r="AM18" t="n">
        <v>10</v>
      </c>
      <c r="AN18" t="n">
        <v>10</v>
      </c>
      <c r="AO18" t="n">
        <v>0</v>
      </c>
      <c r="AP18" t="n">
        <v>10</v>
      </c>
      <c r="AQ18" t="n">
        <v>10</v>
      </c>
      <c r="AR18" t="n">
        <v>10</v>
      </c>
      <c r="AS18" t="n">
        <v>10</v>
      </c>
      <c r="AT18" t="n">
        <v>10</v>
      </c>
      <c r="AU18" t="n">
        <v>0</v>
      </c>
      <c r="AV18" t="n">
        <v>0</v>
      </c>
      <c r="AW18" t="n">
        <v>10</v>
      </c>
      <c r="AX18" t="n">
        <v>10</v>
      </c>
      <c r="AY18" t="n">
        <v>10</v>
      </c>
      <c r="AZ18" t="n">
        <v>10</v>
      </c>
      <c r="BA18" t="n">
        <v>10</v>
      </c>
      <c r="BB18" t="n">
        <v>10</v>
      </c>
      <c r="BC18" t="n">
        <v>10</v>
      </c>
      <c r="BD18" t="n">
        <v>0</v>
      </c>
      <c r="BE18" t="n">
        <v>10</v>
      </c>
      <c r="BF18" t="n">
        <v>10</v>
      </c>
      <c r="BG18" t="n">
        <v>10</v>
      </c>
      <c r="BH18" t="n">
        <v>0</v>
      </c>
      <c r="BI18" t="n">
        <v>10</v>
      </c>
      <c r="BJ18" t="n">
        <v>10</v>
      </c>
      <c r="BK18" t="n">
        <v>10</v>
      </c>
      <c r="BL18" t="n">
        <v>0</v>
      </c>
      <c r="BM18" t="n">
        <v>10</v>
      </c>
      <c r="BN18" t="n">
        <v>0</v>
      </c>
      <c r="BO18" t="n">
        <v>0</v>
      </c>
      <c r="BP18" t="n">
        <v>10</v>
      </c>
      <c r="BQ18" t="n">
        <v>10</v>
      </c>
      <c r="BR18" t="n">
        <v>0</v>
      </c>
      <c r="BS18" t="n">
        <v>10</v>
      </c>
      <c r="BT18" t="n">
        <v>10</v>
      </c>
      <c r="BU18" t="n">
        <v>10</v>
      </c>
      <c r="BV18" t="n">
        <v>10</v>
      </c>
      <c r="BW18" t="n">
        <v>0</v>
      </c>
      <c r="BX18" t="n">
        <v>10</v>
      </c>
      <c r="BY18" t="n">
        <v>10</v>
      </c>
      <c r="BZ18" t="n">
        <v>0</v>
      </c>
      <c r="CA18" t="n">
        <v>10</v>
      </c>
      <c r="CB18" t="n">
        <v>10</v>
      </c>
      <c r="CC18" t="n">
        <v>0</v>
      </c>
      <c r="CD18" t="n">
        <v>10</v>
      </c>
      <c r="CE18" t="n">
        <v>0</v>
      </c>
      <c r="CF18" t="n">
        <v>10</v>
      </c>
      <c r="CG18" t="n">
        <v>10</v>
      </c>
      <c r="CH18" t="n">
        <v>0</v>
      </c>
      <c r="CI18" t="n">
        <v>10</v>
      </c>
      <c r="CJ18" t="n">
        <v>10</v>
      </c>
      <c r="CK18" t="n">
        <v>10</v>
      </c>
      <c r="CL18" t="n">
        <v>0</v>
      </c>
      <c r="CM18" t="n">
        <v>10</v>
      </c>
    </row>
    <row r="19">
      <c r="A19" t="n">
        <v>18</v>
      </c>
      <c r="B19" t="n">
        <v>10</v>
      </c>
      <c r="C19" t="n">
        <v>0</v>
      </c>
      <c r="D19" t="n">
        <v>0</v>
      </c>
      <c r="E19" t="n">
        <v>10</v>
      </c>
      <c r="F19" t="n">
        <v>10</v>
      </c>
      <c r="G19" t="n">
        <v>10</v>
      </c>
      <c r="H19" t="n">
        <v>10</v>
      </c>
      <c r="I19" t="n">
        <v>10</v>
      </c>
      <c r="J19" t="n">
        <v>10</v>
      </c>
      <c r="K19" t="n">
        <v>10</v>
      </c>
      <c r="L19" t="n">
        <v>10</v>
      </c>
      <c r="M19" t="n">
        <v>10</v>
      </c>
      <c r="N19" t="n">
        <v>10</v>
      </c>
      <c r="O19" t="n">
        <v>10</v>
      </c>
      <c r="P19" t="n">
        <v>10</v>
      </c>
      <c r="Q19" t="n">
        <v>10</v>
      </c>
      <c r="R19" t="n">
        <v>10</v>
      </c>
      <c r="S19" t="n">
        <v>10</v>
      </c>
      <c r="T19" t="n">
        <v>10</v>
      </c>
      <c r="U19" t="n">
        <v>10</v>
      </c>
      <c r="V19" t="n">
        <v>10</v>
      </c>
      <c r="W19" t="n">
        <v>0</v>
      </c>
      <c r="X19" t="n">
        <v>10</v>
      </c>
      <c r="Y19" t="n">
        <v>10</v>
      </c>
      <c r="Z19" t="n">
        <v>10</v>
      </c>
      <c r="AA19" t="n">
        <v>10</v>
      </c>
      <c r="AB19" t="n">
        <v>10</v>
      </c>
      <c r="AC19" t="n">
        <v>10</v>
      </c>
      <c r="AD19" t="n">
        <v>10</v>
      </c>
      <c r="AE19" t="n">
        <v>10</v>
      </c>
      <c r="AF19" t="n">
        <v>0</v>
      </c>
      <c r="AG19" t="n">
        <v>10</v>
      </c>
      <c r="AH19" t="n">
        <v>10</v>
      </c>
      <c r="AI19" t="n">
        <v>10</v>
      </c>
      <c r="AJ19" t="n">
        <v>10</v>
      </c>
      <c r="AK19" t="n">
        <v>10</v>
      </c>
      <c r="AL19" t="n">
        <v>10</v>
      </c>
      <c r="AM19" t="n">
        <v>10</v>
      </c>
      <c r="AN19" t="n">
        <v>10</v>
      </c>
      <c r="AO19" t="n">
        <v>10</v>
      </c>
      <c r="AP19" t="n">
        <v>10</v>
      </c>
      <c r="AQ19" t="n">
        <v>10</v>
      </c>
      <c r="AR19" t="n">
        <v>0</v>
      </c>
      <c r="AS19" t="n">
        <v>0</v>
      </c>
      <c r="AT19" t="n">
        <v>0</v>
      </c>
      <c r="AU19" t="n">
        <v>10</v>
      </c>
      <c r="AV19" t="n">
        <v>10</v>
      </c>
      <c r="AW19" t="n">
        <v>10</v>
      </c>
      <c r="AX19" t="n">
        <v>10</v>
      </c>
      <c r="AY19" t="n">
        <v>10</v>
      </c>
      <c r="AZ19" t="n">
        <v>10</v>
      </c>
      <c r="BA19" t="n">
        <v>10</v>
      </c>
      <c r="BB19" t="n">
        <v>10</v>
      </c>
      <c r="BC19" t="n">
        <v>10</v>
      </c>
      <c r="BD19" t="n">
        <v>10</v>
      </c>
      <c r="BE19" t="n">
        <v>0</v>
      </c>
      <c r="BF19" t="n">
        <v>0</v>
      </c>
      <c r="BG19" t="n">
        <v>10</v>
      </c>
      <c r="BH19" t="n">
        <v>10</v>
      </c>
      <c r="BI19" t="n">
        <v>0</v>
      </c>
      <c r="BJ19" t="n">
        <v>0</v>
      </c>
      <c r="BK19" t="n">
        <v>0</v>
      </c>
      <c r="BL19" t="n">
        <v>10</v>
      </c>
      <c r="BM19" t="n">
        <v>0</v>
      </c>
      <c r="BN19" t="n">
        <v>10</v>
      </c>
      <c r="BO19" t="n">
        <v>10</v>
      </c>
      <c r="BP19" t="n">
        <v>0</v>
      </c>
      <c r="BQ19" t="n">
        <v>10</v>
      </c>
      <c r="BR19" t="n">
        <v>10</v>
      </c>
      <c r="BS19" t="n">
        <v>0</v>
      </c>
      <c r="BT19" t="n">
        <v>10</v>
      </c>
      <c r="BU19" t="n">
        <v>0</v>
      </c>
      <c r="BV19" t="n">
        <v>10</v>
      </c>
      <c r="BW19" t="n">
        <v>10</v>
      </c>
      <c r="BX19" t="n">
        <v>0</v>
      </c>
      <c r="BY19" t="n">
        <v>0</v>
      </c>
      <c r="BZ19" t="n">
        <v>10</v>
      </c>
      <c r="CA19" t="n">
        <v>0</v>
      </c>
      <c r="CB19" t="n">
        <v>0</v>
      </c>
      <c r="CC19" t="n">
        <v>10</v>
      </c>
      <c r="CD19" t="n">
        <v>0</v>
      </c>
      <c r="CE19" t="n">
        <v>10</v>
      </c>
      <c r="CF19" t="n">
        <v>10</v>
      </c>
      <c r="CG19" t="n">
        <v>0</v>
      </c>
      <c r="CH19" t="n">
        <v>10</v>
      </c>
      <c r="CI19" t="n">
        <v>0</v>
      </c>
      <c r="CJ19" t="n">
        <v>0</v>
      </c>
      <c r="CK19" t="n">
        <v>10</v>
      </c>
      <c r="CL19" t="n">
        <v>10</v>
      </c>
      <c r="CM19" t="n">
        <v>0</v>
      </c>
    </row>
    <row r="20">
      <c r="A20" t="n">
        <v>19</v>
      </c>
      <c r="B20" t="n">
        <v>10</v>
      </c>
      <c r="C20" t="n">
        <v>10</v>
      </c>
      <c r="D20" t="n">
        <v>10</v>
      </c>
      <c r="E20" t="n">
        <v>0</v>
      </c>
      <c r="F20" t="n">
        <v>0</v>
      </c>
      <c r="G20" t="n">
        <v>10</v>
      </c>
      <c r="H20" t="n">
        <v>10</v>
      </c>
      <c r="I20" t="n">
        <v>10</v>
      </c>
      <c r="J20" t="n">
        <v>10</v>
      </c>
      <c r="K20" t="n">
        <v>10</v>
      </c>
      <c r="L20" t="n">
        <v>0</v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n">
        <v>10</v>
      </c>
      <c r="T20" t="n">
        <v>10</v>
      </c>
      <c r="U20" t="n">
        <v>10</v>
      </c>
      <c r="V20" t="n">
        <v>10</v>
      </c>
      <c r="W20" t="n">
        <v>10</v>
      </c>
      <c r="X20" t="n">
        <v>10</v>
      </c>
      <c r="Y20" t="n">
        <v>10</v>
      </c>
      <c r="Z20" t="n">
        <v>10</v>
      </c>
      <c r="AA20" t="n">
        <v>10</v>
      </c>
      <c r="AB20" t="n">
        <v>10</v>
      </c>
      <c r="AC20" t="n">
        <v>0</v>
      </c>
      <c r="AD20" t="n">
        <v>0</v>
      </c>
      <c r="AE20" t="n">
        <v>10</v>
      </c>
      <c r="AF20" t="n">
        <v>10</v>
      </c>
      <c r="AG20" t="n">
        <v>0</v>
      </c>
      <c r="AH20" t="n">
        <v>0</v>
      </c>
      <c r="AI20" t="n">
        <v>0</v>
      </c>
      <c r="AJ20" t="n">
        <v>0</v>
      </c>
      <c r="AK20" t="n">
        <v>10</v>
      </c>
      <c r="AL20" t="n">
        <v>10</v>
      </c>
      <c r="AM20" t="n">
        <v>10</v>
      </c>
      <c r="AN20" t="n">
        <v>10</v>
      </c>
      <c r="AO20" t="n">
        <v>10</v>
      </c>
      <c r="AP20" t="n">
        <v>0</v>
      </c>
      <c r="AQ20" t="n">
        <v>0</v>
      </c>
      <c r="AR20" t="n">
        <v>10</v>
      </c>
      <c r="AS20" t="n">
        <v>10</v>
      </c>
      <c r="AT20" t="n">
        <v>10</v>
      </c>
      <c r="AU20" t="n">
        <v>10</v>
      </c>
      <c r="AV20" t="n">
        <v>10</v>
      </c>
      <c r="AW20" t="n">
        <v>10</v>
      </c>
      <c r="AX20" t="n">
        <v>10</v>
      </c>
      <c r="AY20" t="n">
        <v>0</v>
      </c>
      <c r="AZ20" t="n">
        <v>0</v>
      </c>
      <c r="BA20" t="n">
        <v>10</v>
      </c>
      <c r="BB20" t="n">
        <v>10</v>
      </c>
      <c r="BC20" t="n">
        <v>0</v>
      </c>
      <c r="BD20" t="n">
        <v>0</v>
      </c>
      <c r="BE20" t="n">
        <v>10</v>
      </c>
      <c r="BF20" t="n">
        <v>10</v>
      </c>
      <c r="BG20" t="n">
        <v>0</v>
      </c>
      <c r="BH20" t="n">
        <v>0</v>
      </c>
      <c r="BI20" t="n">
        <v>10</v>
      </c>
      <c r="BJ20" t="n">
        <v>10</v>
      </c>
      <c r="BK20" t="n">
        <v>10</v>
      </c>
      <c r="BL20" t="n">
        <v>0</v>
      </c>
      <c r="BM20" t="n">
        <v>10</v>
      </c>
      <c r="BN20" t="n">
        <v>0</v>
      </c>
      <c r="BO20" t="n">
        <v>10</v>
      </c>
      <c r="BP20" t="n">
        <v>10</v>
      </c>
      <c r="BQ20" t="n">
        <v>0</v>
      </c>
      <c r="BR20" t="n">
        <v>10</v>
      </c>
      <c r="BS20" t="n">
        <v>10</v>
      </c>
      <c r="BT20" t="n">
        <v>0</v>
      </c>
      <c r="BU20" t="n">
        <v>10</v>
      </c>
      <c r="BV20" t="n">
        <v>0</v>
      </c>
      <c r="BW20" t="n">
        <v>0</v>
      </c>
      <c r="BX20" t="n">
        <v>10</v>
      </c>
      <c r="BY20" t="n">
        <v>10</v>
      </c>
      <c r="BZ20" t="n">
        <v>0</v>
      </c>
      <c r="CA20" t="n">
        <v>10</v>
      </c>
      <c r="CB20" t="n">
        <v>10</v>
      </c>
      <c r="CC20" t="n">
        <v>10</v>
      </c>
      <c r="CD20" t="n">
        <v>10</v>
      </c>
      <c r="CE20" t="n">
        <v>0</v>
      </c>
      <c r="CF20" t="n">
        <v>0</v>
      </c>
      <c r="CG20" t="n">
        <v>10</v>
      </c>
      <c r="CH20" t="n">
        <v>0</v>
      </c>
      <c r="CI20" t="n">
        <v>10</v>
      </c>
      <c r="CJ20" t="n">
        <v>10</v>
      </c>
      <c r="CK20" t="n">
        <v>0</v>
      </c>
      <c r="CL20" t="n">
        <v>10</v>
      </c>
      <c r="CM20" t="n">
        <v>10</v>
      </c>
    </row>
    <row r="21">
      <c r="A21" t="n">
        <v>20</v>
      </c>
      <c r="B21" t="n">
        <v>10</v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0</v>
      </c>
      <c r="J21" t="n">
        <v>0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10</v>
      </c>
      <c r="R21" t="n">
        <v>10</v>
      </c>
      <c r="S21" t="n">
        <v>0</v>
      </c>
      <c r="T21" t="n">
        <v>0</v>
      </c>
      <c r="U21" t="n">
        <v>0</v>
      </c>
      <c r="V21" t="n">
        <v>10</v>
      </c>
      <c r="W21" t="n">
        <v>10</v>
      </c>
      <c r="X21" t="n">
        <v>0</v>
      </c>
      <c r="Y21" t="n">
        <v>0</v>
      </c>
      <c r="Z21" t="n">
        <v>0</v>
      </c>
      <c r="AA21" t="n">
        <v>10</v>
      </c>
      <c r="AB21" t="n">
        <v>10</v>
      </c>
      <c r="AC21" t="n">
        <v>10</v>
      </c>
      <c r="AD21" t="n">
        <v>10</v>
      </c>
      <c r="AE21" t="n">
        <v>0</v>
      </c>
      <c r="AF21" t="n">
        <v>10</v>
      </c>
      <c r="AG21" t="n">
        <v>10</v>
      </c>
      <c r="AH21" t="n">
        <v>10</v>
      </c>
      <c r="AI21" t="n">
        <v>10</v>
      </c>
      <c r="AJ21" t="n">
        <v>10</v>
      </c>
      <c r="AK21" t="n">
        <v>0</v>
      </c>
      <c r="AL21" t="n">
        <v>10</v>
      </c>
      <c r="AM21" t="n">
        <v>0</v>
      </c>
      <c r="AN21" t="n">
        <v>0</v>
      </c>
      <c r="AO21" t="n">
        <v>0</v>
      </c>
      <c r="AP21" t="n">
        <v>10</v>
      </c>
      <c r="AQ21" t="n">
        <v>10</v>
      </c>
      <c r="AR21" t="n">
        <v>10</v>
      </c>
      <c r="AS21" t="n">
        <v>10</v>
      </c>
      <c r="AT21" t="n">
        <v>10</v>
      </c>
      <c r="AU21" t="n">
        <v>10</v>
      </c>
      <c r="AV21" t="n">
        <v>10</v>
      </c>
      <c r="AW21" t="n">
        <v>0</v>
      </c>
      <c r="AX21" t="n">
        <v>0</v>
      </c>
      <c r="AY21" t="n">
        <v>10</v>
      </c>
      <c r="AZ21" t="n">
        <v>10</v>
      </c>
      <c r="BA21" t="n">
        <v>0</v>
      </c>
      <c r="BB21" t="n">
        <v>0</v>
      </c>
      <c r="BC21" t="n">
        <v>10</v>
      </c>
      <c r="BD21" t="n">
        <v>10</v>
      </c>
      <c r="BE21" t="n">
        <v>0</v>
      </c>
      <c r="BF21" t="n">
        <v>10</v>
      </c>
      <c r="BG21" t="n">
        <v>10</v>
      </c>
      <c r="BH21" t="n">
        <v>10</v>
      </c>
      <c r="BI21" t="n">
        <v>0</v>
      </c>
      <c r="BJ21" t="n">
        <v>0</v>
      </c>
      <c r="BK21" t="n">
        <v>10</v>
      </c>
      <c r="BL21" t="n">
        <v>10</v>
      </c>
      <c r="BM21" t="n">
        <v>0</v>
      </c>
      <c r="BN21" t="n">
        <v>10</v>
      </c>
      <c r="BO21" t="n">
        <v>0</v>
      </c>
      <c r="BP21" t="n">
        <v>10</v>
      </c>
      <c r="BQ21" t="n">
        <v>10</v>
      </c>
      <c r="BR21" t="n">
        <v>0</v>
      </c>
      <c r="BS21" t="n">
        <v>0</v>
      </c>
      <c r="BT21" t="n">
        <v>10</v>
      </c>
      <c r="BU21" t="n">
        <v>0</v>
      </c>
      <c r="BV21" t="n">
        <v>10</v>
      </c>
      <c r="BW21" t="n">
        <v>10</v>
      </c>
      <c r="BX21" t="n">
        <v>10</v>
      </c>
      <c r="BY21" t="n">
        <v>0</v>
      </c>
      <c r="BZ21" t="n">
        <v>10</v>
      </c>
      <c r="CA21" t="n">
        <v>10</v>
      </c>
      <c r="CB21" t="n">
        <v>10</v>
      </c>
      <c r="CC21" t="n">
        <v>0</v>
      </c>
      <c r="CD21" t="n">
        <v>10</v>
      </c>
      <c r="CE21" t="n">
        <v>10</v>
      </c>
      <c r="CF21" t="n">
        <v>10</v>
      </c>
      <c r="CG21" t="n">
        <v>10</v>
      </c>
      <c r="CH21" t="n">
        <v>10</v>
      </c>
      <c r="CI21" t="n">
        <v>0</v>
      </c>
      <c r="CJ21" t="n">
        <v>10</v>
      </c>
      <c r="CK21" t="n">
        <v>10</v>
      </c>
      <c r="CL21" t="n">
        <v>0</v>
      </c>
      <c r="CM21" t="n">
        <v>0</v>
      </c>
    </row>
    <row r="22">
      <c r="A22" t="n">
        <v>21</v>
      </c>
      <c r="B22" t="n">
        <v>0</v>
      </c>
      <c r="C22" t="n">
        <v>10</v>
      </c>
      <c r="D22" t="n">
        <v>10</v>
      </c>
      <c r="E22" t="n">
        <v>10</v>
      </c>
      <c r="F22" t="n">
        <v>10</v>
      </c>
      <c r="G22" t="n">
        <v>0</v>
      </c>
      <c r="H22" t="n">
        <v>0</v>
      </c>
      <c r="I22" t="n">
        <v>10</v>
      </c>
      <c r="J22" t="n">
        <v>10</v>
      </c>
      <c r="K22" t="n">
        <v>10</v>
      </c>
      <c r="L22" t="n">
        <v>10</v>
      </c>
      <c r="M22" t="n">
        <v>10</v>
      </c>
      <c r="N22" t="n">
        <v>10</v>
      </c>
      <c r="O22" t="n">
        <v>10</v>
      </c>
      <c r="P22" t="n">
        <v>10</v>
      </c>
      <c r="Q22" t="n">
        <v>10</v>
      </c>
      <c r="R22" t="n">
        <v>10</v>
      </c>
      <c r="S22" t="n">
        <v>10</v>
      </c>
      <c r="T22" t="n">
        <v>10</v>
      </c>
      <c r="U22" t="n">
        <v>10</v>
      </c>
      <c r="V22" t="n">
        <v>0</v>
      </c>
      <c r="W22" t="n">
        <v>10</v>
      </c>
      <c r="X22" t="n">
        <v>10</v>
      </c>
      <c r="Y22" t="n">
        <v>10</v>
      </c>
      <c r="Z22" t="n">
        <v>10</v>
      </c>
      <c r="AA22" t="n">
        <v>0</v>
      </c>
      <c r="AB22" t="n">
        <v>0</v>
      </c>
      <c r="AC22" t="n">
        <v>10</v>
      </c>
      <c r="AD22" t="n">
        <v>10</v>
      </c>
      <c r="AE22" t="n">
        <v>10</v>
      </c>
      <c r="AF22" t="n">
        <v>10</v>
      </c>
      <c r="AG22" t="n">
        <v>10</v>
      </c>
      <c r="AH22" t="n">
        <v>10</v>
      </c>
      <c r="AI22" t="n">
        <v>10</v>
      </c>
      <c r="AJ22" t="n">
        <v>10</v>
      </c>
      <c r="AK22" t="n">
        <v>10</v>
      </c>
      <c r="AL22" t="n">
        <v>10</v>
      </c>
      <c r="AM22" t="n">
        <v>10</v>
      </c>
      <c r="AN22" t="n">
        <v>10</v>
      </c>
      <c r="AO22" t="n">
        <v>10</v>
      </c>
      <c r="AP22" t="n">
        <v>10</v>
      </c>
      <c r="AQ22" t="n">
        <v>10</v>
      </c>
      <c r="AR22" t="n">
        <v>10</v>
      </c>
      <c r="AS22" t="n">
        <v>10</v>
      </c>
      <c r="AT22" t="n">
        <v>10</v>
      </c>
      <c r="AU22" t="n">
        <v>0</v>
      </c>
      <c r="AV22" t="n">
        <v>0</v>
      </c>
      <c r="AW22" t="n">
        <v>10</v>
      </c>
      <c r="AX22" t="n">
        <v>10</v>
      </c>
      <c r="AY22" t="n">
        <v>10</v>
      </c>
      <c r="AZ22" t="n">
        <v>10</v>
      </c>
      <c r="BA22" t="n">
        <v>10</v>
      </c>
      <c r="BB22" t="n">
        <v>10</v>
      </c>
      <c r="BC22" t="n">
        <v>0</v>
      </c>
      <c r="BD22" t="n">
        <v>10</v>
      </c>
      <c r="BE22" t="n">
        <v>10</v>
      </c>
      <c r="BF22" t="n">
        <v>0</v>
      </c>
      <c r="BG22" t="n">
        <v>0</v>
      </c>
      <c r="BH22" t="n">
        <v>10</v>
      </c>
      <c r="BI22" t="n">
        <v>10</v>
      </c>
      <c r="BJ22" t="n">
        <v>10</v>
      </c>
      <c r="BK22" t="n">
        <v>0</v>
      </c>
      <c r="BL22" t="n">
        <v>0</v>
      </c>
      <c r="BM22" t="n">
        <v>10</v>
      </c>
      <c r="BN22" t="n">
        <v>10</v>
      </c>
      <c r="BO22" t="n">
        <v>10</v>
      </c>
      <c r="BP22" t="n">
        <v>0</v>
      </c>
      <c r="BQ22" t="n">
        <v>0</v>
      </c>
      <c r="BR22" t="n">
        <v>10</v>
      </c>
      <c r="BS22" t="n">
        <v>10</v>
      </c>
      <c r="BT22" t="n">
        <v>0</v>
      </c>
      <c r="BU22" t="n">
        <v>10</v>
      </c>
      <c r="BV22" t="n">
        <v>0</v>
      </c>
      <c r="BW22" t="n">
        <v>10</v>
      </c>
      <c r="BX22" t="n">
        <v>0</v>
      </c>
      <c r="BY22" t="n">
        <v>10</v>
      </c>
      <c r="BZ22" t="n">
        <v>0</v>
      </c>
      <c r="CA22" t="n">
        <v>0</v>
      </c>
      <c r="CB22" t="n">
        <v>0</v>
      </c>
      <c r="CC22" t="n">
        <v>10</v>
      </c>
      <c r="CD22" t="n">
        <v>0</v>
      </c>
      <c r="CE22" t="n">
        <v>10</v>
      </c>
      <c r="CF22" t="n">
        <v>0</v>
      </c>
      <c r="CG22" t="n">
        <v>0</v>
      </c>
      <c r="CH22" t="n">
        <v>10</v>
      </c>
      <c r="CI22" t="n">
        <v>10</v>
      </c>
      <c r="CJ22" t="n">
        <v>0</v>
      </c>
      <c r="CK22" t="n">
        <v>0</v>
      </c>
      <c r="CL22" t="n">
        <v>10</v>
      </c>
      <c r="CM22" t="n">
        <v>10</v>
      </c>
    </row>
    <row r="23">
      <c r="A23" t="n">
        <v>22</v>
      </c>
      <c r="B23" t="n">
        <v>10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10</v>
      </c>
      <c r="BR23" t="n">
        <v>0</v>
      </c>
      <c r="BS23" t="n">
        <v>0</v>
      </c>
      <c r="BT23" t="n">
        <v>10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10</v>
      </c>
      <c r="BD24" t="n">
        <v>0</v>
      </c>
      <c r="BE24" t="n">
        <v>0</v>
      </c>
      <c r="BF24" t="n">
        <v>0</v>
      </c>
      <c r="BG24" t="n">
        <v>10</v>
      </c>
      <c r="BH24" t="n">
        <v>0</v>
      </c>
      <c r="BI24" t="n">
        <v>0</v>
      </c>
      <c r="BJ24" t="n">
        <v>0</v>
      </c>
      <c r="BK24" t="n">
        <v>0</v>
      </c>
      <c r="BL24" t="n">
        <v>10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10</v>
      </c>
      <c r="CG24" t="n">
        <v>0</v>
      </c>
      <c r="CH24" t="n">
        <v>0</v>
      </c>
      <c r="CI24" t="n">
        <v>0</v>
      </c>
      <c r="CJ24" t="n">
        <v>0</v>
      </c>
      <c r="CK24" t="n">
        <v>10</v>
      </c>
      <c r="CL24" t="n">
        <v>0</v>
      </c>
      <c r="CM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10</v>
      </c>
      <c r="BW25" t="n">
        <v>0</v>
      </c>
      <c r="BX25" t="n">
        <v>10</v>
      </c>
      <c r="BY25" t="n">
        <v>0</v>
      </c>
      <c r="BZ25" t="n">
        <v>0</v>
      </c>
      <c r="CA25" t="n">
        <v>10</v>
      </c>
      <c r="CB25" t="n">
        <v>10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M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20250101</t>
        </is>
      </c>
      <c r="C1" t="inlineStr">
        <is>
          <t>20250102</t>
        </is>
      </c>
      <c r="D1" t="inlineStr">
        <is>
          <t>20250103</t>
        </is>
      </c>
      <c r="E1" t="inlineStr">
        <is>
          <t>20250104</t>
        </is>
      </c>
      <c r="F1" t="inlineStr">
        <is>
          <t>20250105</t>
        </is>
      </c>
      <c r="G1" t="inlineStr">
        <is>
          <t>20250106</t>
        </is>
      </c>
      <c r="H1" t="inlineStr">
        <is>
          <t>20250107</t>
        </is>
      </c>
      <c r="I1" t="inlineStr">
        <is>
          <t>20250108</t>
        </is>
      </c>
      <c r="J1" t="inlineStr">
        <is>
          <t>20250109</t>
        </is>
      </c>
      <c r="K1" t="inlineStr">
        <is>
          <t>20250110</t>
        </is>
      </c>
      <c r="L1" t="inlineStr">
        <is>
          <t>20250111</t>
        </is>
      </c>
      <c r="M1" t="inlineStr">
        <is>
          <t>20250112</t>
        </is>
      </c>
      <c r="N1" t="inlineStr">
        <is>
          <t>20250113</t>
        </is>
      </c>
      <c r="O1" t="inlineStr">
        <is>
          <t>20250114</t>
        </is>
      </c>
      <c r="P1" t="inlineStr">
        <is>
          <t>20250115</t>
        </is>
      </c>
      <c r="Q1" t="inlineStr">
        <is>
          <t>20250116</t>
        </is>
      </c>
      <c r="R1" t="inlineStr">
        <is>
          <t>20250117</t>
        </is>
      </c>
      <c r="S1" t="inlineStr">
        <is>
          <t>20250118</t>
        </is>
      </c>
      <c r="T1" t="inlineStr">
        <is>
          <t>20250119</t>
        </is>
      </c>
      <c r="U1" t="inlineStr">
        <is>
          <t>20250120</t>
        </is>
      </c>
      <c r="V1" t="inlineStr">
        <is>
          <t>20250121</t>
        </is>
      </c>
      <c r="W1" t="inlineStr">
        <is>
          <t>20250122</t>
        </is>
      </c>
      <c r="X1" t="inlineStr">
        <is>
          <t>20250123</t>
        </is>
      </c>
      <c r="Y1" t="inlineStr">
        <is>
          <t>20250124</t>
        </is>
      </c>
      <c r="Z1" t="inlineStr">
        <is>
          <t>20250125</t>
        </is>
      </c>
      <c r="AA1" t="inlineStr">
        <is>
          <t>20250126</t>
        </is>
      </c>
      <c r="AB1" t="inlineStr">
        <is>
          <t>20250127</t>
        </is>
      </c>
      <c r="AC1" t="inlineStr">
        <is>
          <t>20250128</t>
        </is>
      </c>
      <c r="AD1" t="inlineStr">
        <is>
          <t>20250129</t>
        </is>
      </c>
      <c r="AE1" t="inlineStr">
        <is>
          <t>20250130</t>
        </is>
      </c>
      <c r="AF1" t="inlineStr">
        <is>
          <t>20250131</t>
        </is>
      </c>
      <c r="AG1" t="inlineStr">
        <is>
          <t>20250201</t>
        </is>
      </c>
      <c r="AH1" t="inlineStr">
        <is>
          <t>20250202</t>
        </is>
      </c>
      <c r="AI1" t="inlineStr">
        <is>
          <t>20250203</t>
        </is>
      </c>
      <c r="AJ1" t="inlineStr">
        <is>
          <t>20250204</t>
        </is>
      </c>
      <c r="AK1" t="inlineStr">
        <is>
          <t>20250205</t>
        </is>
      </c>
      <c r="AL1" t="inlineStr">
        <is>
          <t>20250206</t>
        </is>
      </c>
      <c r="AM1" t="inlineStr">
        <is>
          <t>20250207</t>
        </is>
      </c>
      <c r="AN1" t="inlineStr">
        <is>
          <t>20250208</t>
        </is>
      </c>
      <c r="AO1" t="inlineStr">
        <is>
          <t>20250209</t>
        </is>
      </c>
      <c r="AP1" t="inlineStr">
        <is>
          <t>20250210</t>
        </is>
      </c>
      <c r="AQ1" t="inlineStr">
        <is>
          <t>20250211</t>
        </is>
      </c>
      <c r="AR1" t="inlineStr">
        <is>
          <t>20250212</t>
        </is>
      </c>
      <c r="AS1" t="inlineStr">
        <is>
          <t>20250213</t>
        </is>
      </c>
      <c r="AT1" t="inlineStr">
        <is>
          <t>20250214</t>
        </is>
      </c>
      <c r="AU1" t="inlineStr">
        <is>
          <t>20250215</t>
        </is>
      </c>
      <c r="AV1" t="inlineStr">
        <is>
          <t>20250216</t>
        </is>
      </c>
      <c r="AW1" t="inlineStr">
        <is>
          <t>20250217</t>
        </is>
      </c>
      <c r="AX1" t="inlineStr">
        <is>
          <t>20250218</t>
        </is>
      </c>
      <c r="AY1" t="inlineStr">
        <is>
          <t>20250219</t>
        </is>
      </c>
      <c r="AZ1" t="inlineStr">
        <is>
          <t>20250220</t>
        </is>
      </c>
      <c r="BA1" t="inlineStr">
        <is>
          <t>20250221</t>
        </is>
      </c>
      <c r="BB1" t="inlineStr">
        <is>
          <t>20250222</t>
        </is>
      </c>
      <c r="BC1" t="inlineStr">
        <is>
          <t>20250223</t>
        </is>
      </c>
      <c r="BD1" t="inlineStr">
        <is>
          <t>20250224</t>
        </is>
      </c>
      <c r="BE1" t="inlineStr">
        <is>
          <t>20250225</t>
        </is>
      </c>
      <c r="BF1" t="inlineStr">
        <is>
          <t>20250226</t>
        </is>
      </c>
      <c r="BG1" t="inlineStr">
        <is>
          <t>20250227</t>
        </is>
      </c>
      <c r="BH1" t="inlineStr">
        <is>
          <t>20250228</t>
        </is>
      </c>
      <c r="BI1" t="inlineStr">
        <is>
          <t>20250301</t>
        </is>
      </c>
      <c r="BJ1" t="inlineStr">
        <is>
          <t>20250302</t>
        </is>
      </c>
      <c r="BK1" t="inlineStr">
        <is>
          <t>20250303</t>
        </is>
      </c>
      <c r="BL1" t="inlineStr">
        <is>
          <t>20250304</t>
        </is>
      </c>
      <c r="BM1" t="inlineStr">
        <is>
          <t>20250305</t>
        </is>
      </c>
      <c r="BN1" t="inlineStr">
        <is>
          <t>20250306</t>
        </is>
      </c>
      <c r="BO1" t="inlineStr">
        <is>
          <t>20250307</t>
        </is>
      </c>
      <c r="BP1" t="inlineStr">
        <is>
          <t>20250308</t>
        </is>
      </c>
      <c r="BQ1" t="inlineStr">
        <is>
          <t>20250309</t>
        </is>
      </c>
      <c r="BR1" t="inlineStr">
        <is>
          <t>20250310</t>
        </is>
      </c>
      <c r="BS1" t="inlineStr">
        <is>
          <t>20250311</t>
        </is>
      </c>
      <c r="BT1" t="inlineStr">
        <is>
          <t>20250312</t>
        </is>
      </c>
      <c r="BU1" t="inlineStr">
        <is>
          <t>20250313</t>
        </is>
      </c>
      <c r="BV1" t="inlineStr">
        <is>
          <t>20250314</t>
        </is>
      </c>
      <c r="BW1" t="inlineStr">
        <is>
          <t>20250315</t>
        </is>
      </c>
      <c r="BX1" t="inlineStr">
        <is>
          <t>20250316</t>
        </is>
      </c>
      <c r="BY1" t="inlineStr">
        <is>
          <t>20250317</t>
        </is>
      </c>
      <c r="BZ1" t="inlineStr">
        <is>
          <t>20250318</t>
        </is>
      </c>
      <c r="CA1" t="inlineStr">
        <is>
          <t>20250319</t>
        </is>
      </c>
      <c r="CB1" t="inlineStr">
        <is>
          <t>20250320</t>
        </is>
      </c>
      <c r="CC1" t="inlineStr">
        <is>
          <t>20250321</t>
        </is>
      </c>
      <c r="CD1" t="inlineStr">
        <is>
          <t>20250322</t>
        </is>
      </c>
      <c r="CE1" t="inlineStr">
        <is>
          <t>20250323</t>
        </is>
      </c>
      <c r="CF1" t="inlineStr">
        <is>
          <t>20250324</t>
        </is>
      </c>
      <c r="CG1" t="inlineStr">
        <is>
          <t>20250325</t>
        </is>
      </c>
      <c r="CH1" t="inlineStr">
        <is>
          <t>20250326</t>
        </is>
      </c>
      <c r="CI1" t="inlineStr">
        <is>
          <t>20250327</t>
        </is>
      </c>
      <c r="CJ1" t="inlineStr">
        <is>
          <t>20250328</t>
        </is>
      </c>
      <c r="CK1" t="inlineStr">
        <is>
          <t>20250329</t>
        </is>
      </c>
      <c r="CL1" t="inlineStr">
        <is>
          <t>20250330</t>
        </is>
      </c>
      <c r="CM1" t="inlineStr">
        <is>
          <t>20250331</t>
        </is>
      </c>
    </row>
    <row r="2">
      <c r="A2" t="n">
        <v>1</v>
      </c>
      <c r="B2" t="n">
        <v>70</v>
      </c>
      <c r="C2" t="n">
        <v>60</v>
      </c>
      <c r="D2" t="n">
        <v>60</v>
      </c>
      <c r="E2" t="n">
        <v>80</v>
      </c>
      <c r="F2" t="n">
        <v>70</v>
      </c>
      <c r="G2" t="n">
        <v>70</v>
      </c>
      <c r="H2" t="n">
        <v>80</v>
      </c>
      <c r="I2" t="n">
        <v>80</v>
      </c>
      <c r="J2" t="n">
        <v>90</v>
      </c>
      <c r="K2" t="n">
        <v>100</v>
      </c>
      <c r="L2" t="n">
        <v>90</v>
      </c>
      <c r="M2" t="n">
        <v>100</v>
      </c>
      <c r="N2" t="n">
        <v>70</v>
      </c>
      <c r="O2" t="n">
        <v>80</v>
      </c>
      <c r="P2" t="n">
        <v>100</v>
      </c>
      <c r="Q2" t="n">
        <v>100</v>
      </c>
      <c r="R2" t="n">
        <v>110</v>
      </c>
      <c r="S2" t="n">
        <v>70</v>
      </c>
      <c r="T2" t="n">
        <v>70</v>
      </c>
      <c r="U2" t="n">
        <v>70</v>
      </c>
      <c r="V2" t="n">
        <v>90</v>
      </c>
      <c r="W2" t="n">
        <v>80</v>
      </c>
      <c r="X2" t="n">
        <v>80</v>
      </c>
      <c r="Y2" t="n">
        <v>90</v>
      </c>
      <c r="Z2" t="n">
        <v>80</v>
      </c>
      <c r="AA2" t="n">
        <v>80</v>
      </c>
      <c r="AB2" t="n">
        <v>80</v>
      </c>
      <c r="AC2" t="n">
        <v>100</v>
      </c>
      <c r="AD2" t="n">
        <v>100</v>
      </c>
      <c r="AE2" t="n">
        <v>100</v>
      </c>
      <c r="AF2" t="n">
        <v>100</v>
      </c>
      <c r="AG2" t="n">
        <v>90</v>
      </c>
      <c r="AH2" t="n">
        <v>80</v>
      </c>
      <c r="AI2" t="n">
        <v>90</v>
      </c>
      <c r="AJ2" t="n">
        <v>90</v>
      </c>
      <c r="AK2" t="n">
        <v>100</v>
      </c>
      <c r="AL2" t="n">
        <v>100</v>
      </c>
      <c r="AM2" t="n">
        <v>80</v>
      </c>
      <c r="AN2" t="n">
        <v>80</v>
      </c>
      <c r="AO2" t="n">
        <v>110</v>
      </c>
      <c r="AP2" t="n">
        <v>90</v>
      </c>
      <c r="AQ2" t="n">
        <v>90</v>
      </c>
      <c r="AR2" t="n">
        <v>100</v>
      </c>
      <c r="AS2" t="n">
        <v>80</v>
      </c>
      <c r="AT2" t="n">
        <v>80</v>
      </c>
      <c r="AU2" t="n">
        <v>80</v>
      </c>
      <c r="AV2" t="n">
        <v>80</v>
      </c>
      <c r="AW2" t="n">
        <v>70</v>
      </c>
      <c r="AX2" t="n">
        <v>80</v>
      </c>
      <c r="AY2" t="n">
        <v>80</v>
      </c>
      <c r="AZ2" t="n">
        <v>90</v>
      </c>
      <c r="BA2" t="n">
        <v>90</v>
      </c>
      <c r="BB2" t="n">
        <v>80</v>
      </c>
      <c r="BC2" t="n">
        <v>80</v>
      </c>
      <c r="BD2" t="n">
        <v>80</v>
      </c>
      <c r="BE2" t="n">
        <v>80</v>
      </c>
      <c r="BF2" t="n">
        <v>70</v>
      </c>
      <c r="BG2" t="n">
        <v>80</v>
      </c>
      <c r="BH2" t="n">
        <v>70</v>
      </c>
      <c r="BI2" t="n">
        <v>70</v>
      </c>
      <c r="BJ2" t="n">
        <v>60</v>
      </c>
      <c r="BK2" t="n">
        <v>60</v>
      </c>
      <c r="BL2" t="n">
        <v>70</v>
      </c>
      <c r="BM2" t="n">
        <v>80</v>
      </c>
      <c r="BN2" t="n">
        <v>70</v>
      </c>
      <c r="BO2" t="n">
        <v>80</v>
      </c>
      <c r="BP2" t="n">
        <v>80</v>
      </c>
      <c r="BQ2" t="n">
        <v>70</v>
      </c>
      <c r="BR2" t="n">
        <v>60</v>
      </c>
      <c r="BS2" t="n">
        <v>70</v>
      </c>
      <c r="BT2" t="n">
        <v>70</v>
      </c>
      <c r="BU2" t="n">
        <v>60</v>
      </c>
      <c r="BV2" t="n">
        <v>70</v>
      </c>
      <c r="BW2" t="n">
        <v>70</v>
      </c>
      <c r="BX2" t="n">
        <v>60</v>
      </c>
      <c r="BY2" t="n">
        <v>70</v>
      </c>
      <c r="BZ2" t="n">
        <v>70</v>
      </c>
      <c r="CA2" t="n">
        <v>70</v>
      </c>
      <c r="CB2" t="n">
        <v>70</v>
      </c>
      <c r="CC2" t="n">
        <v>60</v>
      </c>
      <c r="CD2" t="n">
        <v>60</v>
      </c>
      <c r="CE2" t="n">
        <v>60</v>
      </c>
      <c r="CF2" t="n">
        <v>60</v>
      </c>
      <c r="CG2" t="n">
        <v>70</v>
      </c>
      <c r="CH2" t="n">
        <v>80</v>
      </c>
      <c r="CI2" t="n">
        <v>60</v>
      </c>
      <c r="CJ2" t="n">
        <v>60</v>
      </c>
      <c r="CK2" t="n">
        <v>50</v>
      </c>
      <c r="CL2" t="n">
        <v>60</v>
      </c>
      <c r="CM2" t="n">
        <v>60</v>
      </c>
    </row>
    <row r="3">
      <c r="A3" t="n">
        <v>2</v>
      </c>
      <c r="B3" t="n">
        <v>70</v>
      </c>
      <c r="C3" t="n">
        <v>70</v>
      </c>
      <c r="D3" t="n">
        <v>60</v>
      </c>
      <c r="E3" t="n">
        <v>70</v>
      </c>
      <c r="F3" t="n">
        <v>70</v>
      </c>
      <c r="G3" t="n">
        <v>70</v>
      </c>
      <c r="H3" t="n">
        <v>80</v>
      </c>
      <c r="I3" t="n">
        <v>90</v>
      </c>
      <c r="J3" t="n">
        <v>90</v>
      </c>
      <c r="K3" t="n">
        <v>100</v>
      </c>
      <c r="L3" t="n">
        <v>90</v>
      </c>
      <c r="M3" t="n">
        <v>100</v>
      </c>
      <c r="N3" t="n">
        <v>70</v>
      </c>
      <c r="O3" t="n">
        <v>80</v>
      </c>
      <c r="P3" t="n">
        <v>90</v>
      </c>
      <c r="Q3" t="n">
        <v>90</v>
      </c>
      <c r="R3" t="n">
        <v>110</v>
      </c>
      <c r="S3" t="n">
        <v>70</v>
      </c>
      <c r="T3" t="n">
        <v>60</v>
      </c>
      <c r="U3" t="n">
        <v>60</v>
      </c>
      <c r="V3" t="n">
        <v>80</v>
      </c>
      <c r="W3" t="n">
        <v>80</v>
      </c>
      <c r="X3" t="n">
        <v>90</v>
      </c>
      <c r="Y3" t="n">
        <v>80</v>
      </c>
      <c r="Z3" t="n">
        <v>70</v>
      </c>
      <c r="AA3" t="n">
        <v>80</v>
      </c>
      <c r="AB3" t="n">
        <v>70</v>
      </c>
      <c r="AC3" t="n">
        <v>90</v>
      </c>
      <c r="AD3" t="n">
        <v>90</v>
      </c>
      <c r="AE3" t="n">
        <v>90</v>
      </c>
      <c r="AF3" t="n">
        <v>100</v>
      </c>
      <c r="AG3" t="n">
        <v>100</v>
      </c>
      <c r="AH3" t="n">
        <v>80</v>
      </c>
      <c r="AI3" t="n">
        <v>80</v>
      </c>
      <c r="AJ3" t="n">
        <v>90</v>
      </c>
      <c r="AK3" t="n">
        <v>80</v>
      </c>
      <c r="AL3" t="n">
        <v>90</v>
      </c>
      <c r="AM3" t="n">
        <v>80</v>
      </c>
      <c r="AN3" t="n">
        <v>90</v>
      </c>
      <c r="AO3" t="n">
        <v>100</v>
      </c>
      <c r="AP3" t="n">
        <v>80</v>
      </c>
      <c r="AQ3" t="n">
        <v>80</v>
      </c>
      <c r="AR3" t="n">
        <v>90</v>
      </c>
      <c r="AS3" t="n">
        <v>80</v>
      </c>
      <c r="AT3" t="n">
        <v>90</v>
      </c>
      <c r="AU3" t="n">
        <v>80</v>
      </c>
      <c r="AV3" t="n">
        <v>80</v>
      </c>
      <c r="AW3" t="n">
        <v>70</v>
      </c>
      <c r="AX3" t="n">
        <v>70</v>
      </c>
      <c r="AY3" t="n">
        <v>80</v>
      </c>
      <c r="AZ3" t="n">
        <v>90</v>
      </c>
      <c r="BA3" t="n">
        <v>80</v>
      </c>
      <c r="BB3" t="n">
        <v>80</v>
      </c>
      <c r="BC3" t="n">
        <v>70</v>
      </c>
      <c r="BD3" t="n">
        <v>80</v>
      </c>
      <c r="BE3" t="n">
        <v>70</v>
      </c>
      <c r="BF3" t="n">
        <v>80</v>
      </c>
      <c r="BG3" t="n">
        <v>70</v>
      </c>
      <c r="BH3" t="n">
        <v>70</v>
      </c>
      <c r="BI3" t="n">
        <v>70</v>
      </c>
      <c r="BJ3" t="n">
        <v>70</v>
      </c>
      <c r="BK3" t="n">
        <v>60</v>
      </c>
      <c r="BL3" t="n">
        <v>80</v>
      </c>
      <c r="BM3" t="n">
        <v>80</v>
      </c>
      <c r="BN3" t="n">
        <v>80</v>
      </c>
      <c r="BO3" t="n">
        <v>80</v>
      </c>
      <c r="BP3" t="n">
        <v>70</v>
      </c>
      <c r="BQ3" t="n">
        <v>70</v>
      </c>
      <c r="BR3" t="n">
        <v>70</v>
      </c>
      <c r="BS3" t="n">
        <v>70</v>
      </c>
      <c r="BT3" t="n">
        <v>60</v>
      </c>
      <c r="BU3" t="n">
        <v>70</v>
      </c>
      <c r="BV3" t="n">
        <v>70</v>
      </c>
      <c r="BW3" t="n">
        <v>70</v>
      </c>
      <c r="BX3" t="n">
        <v>70</v>
      </c>
      <c r="BY3" t="n">
        <v>60</v>
      </c>
      <c r="BZ3" t="n">
        <v>70</v>
      </c>
      <c r="CA3" t="n">
        <v>70</v>
      </c>
      <c r="CB3" t="n">
        <v>80</v>
      </c>
      <c r="CC3" t="n">
        <v>60</v>
      </c>
      <c r="CD3" t="n">
        <v>60</v>
      </c>
      <c r="CE3" t="n">
        <v>50</v>
      </c>
      <c r="CF3" t="n">
        <v>60</v>
      </c>
      <c r="CG3" t="n">
        <v>70</v>
      </c>
      <c r="CH3" t="n">
        <v>60</v>
      </c>
      <c r="CI3" t="n">
        <v>60</v>
      </c>
      <c r="CJ3" t="n">
        <v>60</v>
      </c>
      <c r="CK3" t="n">
        <v>60</v>
      </c>
      <c r="CL3" t="n">
        <v>60</v>
      </c>
      <c r="CM3" t="n">
        <v>60</v>
      </c>
    </row>
    <row r="4">
      <c r="A4" t="n">
        <v>3</v>
      </c>
      <c r="B4" t="n">
        <v>70</v>
      </c>
      <c r="C4" t="n">
        <v>60</v>
      </c>
      <c r="D4" t="n">
        <v>60</v>
      </c>
      <c r="E4" t="n">
        <v>60</v>
      </c>
      <c r="F4" t="n">
        <v>70</v>
      </c>
      <c r="G4" t="n">
        <v>70</v>
      </c>
      <c r="H4" t="n">
        <v>70</v>
      </c>
      <c r="I4" t="n">
        <v>80</v>
      </c>
      <c r="J4" t="n">
        <v>90</v>
      </c>
      <c r="K4" t="n">
        <v>90</v>
      </c>
      <c r="L4" t="n">
        <v>90</v>
      </c>
      <c r="M4" t="n">
        <v>90</v>
      </c>
      <c r="N4" t="n">
        <v>70</v>
      </c>
      <c r="O4" t="n">
        <v>80</v>
      </c>
      <c r="P4" t="n">
        <v>100</v>
      </c>
      <c r="Q4" t="n">
        <v>100</v>
      </c>
      <c r="R4" t="n">
        <v>110</v>
      </c>
      <c r="S4" t="n">
        <v>70</v>
      </c>
      <c r="T4" t="n">
        <v>70</v>
      </c>
      <c r="U4" t="n">
        <v>70</v>
      </c>
      <c r="V4" t="n">
        <v>70</v>
      </c>
      <c r="W4" t="n">
        <v>80</v>
      </c>
      <c r="X4" t="n">
        <v>80</v>
      </c>
      <c r="Y4" t="n">
        <v>80</v>
      </c>
      <c r="Z4" t="n">
        <v>80</v>
      </c>
      <c r="AA4" t="n">
        <v>80</v>
      </c>
      <c r="AB4" t="n">
        <v>80</v>
      </c>
      <c r="AC4" t="n">
        <v>90</v>
      </c>
      <c r="AD4" t="n">
        <v>90</v>
      </c>
      <c r="AE4" t="n">
        <v>90</v>
      </c>
      <c r="AF4" t="n">
        <v>90</v>
      </c>
      <c r="AG4" t="n">
        <v>80</v>
      </c>
      <c r="AH4" t="n">
        <v>80</v>
      </c>
      <c r="AI4" t="n">
        <v>90</v>
      </c>
      <c r="AJ4" t="n">
        <v>90</v>
      </c>
      <c r="AK4" t="n">
        <v>70</v>
      </c>
      <c r="AL4" t="n">
        <v>90</v>
      </c>
      <c r="AM4" t="n">
        <v>80</v>
      </c>
      <c r="AN4" t="n">
        <v>80</v>
      </c>
      <c r="AO4" t="n">
        <v>110</v>
      </c>
      <c r="AP4" t="n">
        <v>80</v>
      </c>
      <c r="AQ4" t="n">
        <v>80</v>
      </c>
      <c r="AR4" t="n">
        <v>90</v>
      </c>
      <c r="AS4" t="n">
        <v>80</v>
      </c>
      <c r="AT4" t="n">
        <v>90</v>
      </c>
      <c r="AU4" t="n">
        <v>80</v>
      </c>
      <c r="AV4" t="n">
        <v>70</v>
      </c>
      <c r="AW4" t="n">
        <v>70</v>
      </c>
      <c r="AX4" t="n">
        <v>80</v>
      </c>
      <c r="AY4" t="n">
        <v>70</v>
      </c>
      <c r="AZ4" t="n">
        <v>90</v>
      </c>
      <c r="BA4" t="n">
        <v>90</v>
      </c>
      <c r="BB4" t="n">
        <v>80</v>
      </c>
      <c r="BC4" t="n">
        <v>80</v>
      </c>
      <c r="BD4" t="n">
        <v>70</v>
      </c>
      <c r="BE4" t="n">
        <v>80</v>
      </c>
      <c r="BF4" t="n">
        <v>70</v>
      </c>
      <c r="BG4" t="n">
        <v>70</v>
      </c>
      <c r="BH4" t="n">
        <v>70</v>
      </c>
      <c r="BI4" t="n">
        <v>70</v>
      </c>
      <c r="BJ4" t="n">
        <v>60</v>
      </c>
      <c r="BK4" t="n">
        <v>70</v>
      </c>
      <c r="BL4" t="n">
        <v>70</v>
      </c>
      <c r="BM4" t="n">
        <v>80</v>
      </c>
      <c r="BN4" t="n">
        <v>80</v>
      </c>
      <c r="BO4" t="n">
        <v>70</v>
      </c>
      <c r="BP4" t="n">
        <v>70</v>
      </c>
      <c r="BQ4" t="n">
        <v>70</v>
      </c>
      <c r="BR4" t="n">
        <v>70</v>
      </c>
      <c r="BS4" t="n">
        <v>70</v>
      </c>
      <c r="BT4" t="n">
        <v>70</v>
      </c>
      <c r="BU4" t="n">
        <v>60</v>
      </c>
      <c r="BV4" t="n">
        <v>60</v>
      </c>
      <c r="BW4" t="n">
        <v>60</v>
      </c>
      <c r="BX4" t="n">
        <v>60</v>
      </c>
      <c r="BY4" t="n">
        <v>70</v>
      </c>
      <c r="BZ4" t="n">
        <v>70</v>
      </c>
      <c r="CA4" t="n">
        <v>70</v>
      </c>
      <c r="CB4" t="n">
        <v>70</v>
      </c>
      <c r="CC4" t="n">
        <v>70</v>
      </c>
      <c r="CD4" t="n">
        <v>60</v>
      </c>
      <c r="CE4" t="n">
        <v>60</v>
      </c>
      <c r="CF4" t="n">
        <v>60</v>
      </c>
      <c r="CG4" t="n">
        <v>60</v>
      </c>
      <c r="CH4" t="n">
        <v>70</v>
      </c>
      <c r="CI4" t="n">
        <v>50</v>
      </c>
      <c r="CJ4" t="n">
        <v>60</v>
      </c>
      <c r="CK4" t="n">
        <v>60</v>
      </c>
      <c r="CL4" t="n">
        <v>60</v>
      </c>
      <c r="CM4" t="n">
        <v>60</v>
      </c>
    </row>
    <row r="5">
      <c r="A5" t="n">
        <v>4</v>
      </c>
      <c r="B5" t="n">
        <v>60</v>
      </c>
      <c r="C5" t="n">
        <v>70</v>
      </c>
      <c r="D5" t="n">
        <v>70</v>
      </c>
      <c r="E5" t="n">
        <v>70</v>
      </c>
      <c r="F5" t="n">
        <v>80</v>
      </c>
      <c r="G5" t="n">
        <v>70</v>
      </c>
      <c r="H5" t="n">
        <v>80</v>
      </c>
      <c r="I5" t="n">
        <v>90</v>
      </c>
      <c r="J5" t="n">
        <v>90</v>
      </c>
      <c r="K5" t="n">
        <v>90</v>
      </c>
      <c r="L5" t="n">
        <v>90</v>
      </c>
      <c r="M5" t="n">
        <v>90</v>
      </c>
      <c r="N5" t="n">
        <v>70</v>
      </c>
      <c r="O5" t="n">
        <v>70</v>
      </c>
      <c r="P5" t="n">
        <v>100</v>
      </c>
      <c r="Q5" t="n">
        <v>90</v>
      </c>
      <c r="R5" t="n">
        <v>100</v>
      </c>
      <c r="S5" t="n">
        <v>70</v>
      </c>
      <c r="T5" t="n">
        <v>70</v>
      </c>
      <c r="U5" t="n">
        <v>60</v>
      </c>
      <c r="V5" t="n">
        <v>80</v>
      </c>
      <c r="W5" t="n">
        <v>90</v>
      </c>
      <c r="X5" t="n">
        <v>80</v>
      </c>
      <c r="Y5" t="n">
        <v>80</v>
      </c>
      <c r="Z5" t="n">
        <v>70</v>
      </c>
      <c r="AA5" t="n">
        <v>70</v>
      </c>
      <c r="AB5" t="n">
        <v>80</v>
      </c>
      <c r="AC5" t="n">
        <v>80</v>
      </c>
      <c r="AD5" t="n">
        <v>90</v>
      </c>
      <c r="AE5" t="n">
        <v>90</v>
      </c>
      <c r="AF5" t="n">
        <v>90</v>
      </c>
      <c r="AG5" t="n">
        <v>90</v>
      </c>
      <c r="AH5" t="n">
        <v>70</v>
      </c>
      <c r="AI5" t="n">
        <v>90</v>
      </c>
      <c r="AJ5" t="n">
        <v>80</v>
      </c>
      <c r="AK5" t="n">
        <v>80</v>
      </c>
      <c r="AL5" t="n">
        <v>90</v>
      </c>
      <c r="AM5" t="n">
        <v>80</v>
      </c>
      <c r="AN5" t="n">
        <v>80</v>
      </c>
      <c r="AO5" t="n">
        <v>110</v>
      </c>
      <c r="AP5" t="n">
        <v>80</v>
      </c>
      <c r="AQ5" t="n">
        <v>80</v>
      </c>
      <c r="AR5" t="n">
        <v>90</v>
      </c>
      <c r="AS5" t="n">
        <v>80</v>
      </c>
      <c r="AT5" t="n">
        <v>80</v>
      </c>
      <c r="AU5" t="n">
        <v>70</v>
      </c>
      <c r="AV5" t="n">
        <v>80</v>
      </c>
      <c r="AW5" t="n">
        <v>60</v>
      </c>
      <c r="AX5" t="n">
        <v>70</v>
      </c>
      <c r="AY5" t="n">
        <v>80</v>
      </c>
      <c r="AZ5" t="n">
        <v>80</v>
      </c>
      <c r="BA5" t="n">
        <v>90</v>
      </c>
      <c r="BB5" t="n">
        <v>70</v>
      </c>
      <c r="BC5" t="n">
        <v>70</v>
      </c>
      <c r="BD5" t="n">
        <v>70</v>
      </c>
      <c r="BE5" t="n">
        <v>80</v>
      </c>
      <c r="BF5" t="n">
        <v>70</v>
      </c>
      <c r="BG5" t="n">
        <v>60</v>
      </c>
      <c r="BH5" t="n">
        <v>70</v>
      </c>
      <c r="BI5" t="n">
        <v>70</v>
      </c>
      <c r="BJ5" t="n">
        <v>60</v>
      </c>
      <c r="BK5" t="n">
        <v>60</v>
      </c>
      <c r="BL5" t="n">
        <v>70</v>
      </c>
      <c r="BM5" t="n">
        <v>80</v>
      </c>
      <c r="BN5" t="n">
        <v>70</v>
      </c>
      <c r="BO5" t="n">
        <v>80</v>
      </c>
      <c r="BP5" t="n">
        <v>80</v>
      </c>
      <c r="BQ5" t="n">
        <v>60</v>
      </c>
      <c r="BR5" t="n">
        <v>70</v>
      </c>
      <c r="BS5" t="n">
        <v>70</v>
      </c>
      <c r="BT5" t="n">
        <v>70</v>
      </c>
      <c r="BU5" t="n">
        <v>70</v>
      </c>
      <c r="BV5" t="n">
        <v>70</v>
      </c>
      <c r="BW5" t="n">
        <v>70</v>
      </c>
      <c r="BX5" t="n">
        <v>70</v>
      </c>
      <c r="BY5" t="n">
        <v>60</v>
      </c>
      <c r="BZ5" t="n">
        <v>60</v>
      </c>
      <c r="CA5" t="n">
        <v>70</v>
      </c>
      <c r="CB5" t="n">
        <v>70</v>
      </c>
      <c r="CC5" t="n">
        <v>60</v>
      </c>
      <c r="CD5" t="n">
        <v>60</v>
      </c>
      <c r="CE5" t="n">
        <v>60</v>
      </c>
      <c r="CF5" t="n">
        <v>60</v>
      </c>
      <c r="CG5" t="n">
        <v>70</v>
      </c>
      <c r="CH5" t="n">
        <v>70</v>
      </c>
      <c r="CI5" t="n">
        <v>60</v>
      </c>
      <c r="CJ5" t="n">
        <v>60</v>
      </c>
      <c r="CK5" t="n">
        <v>60</v>
      </c>
      <c r="CL5" t="n">
        <v>60</v>
      </c>
      <c r="CM5" t="n">
        <v>60</v>
      </c>
    </row>
    <row r="6">
      <c r="A6" t="n">
        <v>5</v>
      </c>
      <c r="B6" t="n">
        <v>70</v>
      </c>
      <c r="C6" t="n">
        <v>60</v>
      </c>
      <c r="D6" t="n">
        <v>60</v>
      </c>
      <c r="E6" t="n">
        <v>70</v>
      </c>
      <c r="F6" t="n">
        <v>70</v>
      </c>
      <c r="G6" t="n">
        <v>70</v>
      </c>
      <c r="H6" t="n">
        <v>80</v>
      </c>
      <c r="I6" t="n">
        <v>70</v>
      </c>
      <c r="J6" t="n">
        <v>90</v>
      </c>
      <c r="K6" t="n">
        <v>90</v>
      </c>
      <c r="L6" t="n">
        <v>90</v>
      </c>
      <c r="M6" t="n">
        <v>90</v>
      </c>
      <c r="N6" t="n">
        <v>70</v>
      </c>
      <c r="O6" t="n">
        <v>70</v>
      </c>
      <c r="P6" t="n">
        <v>90</v>
      </c>
      <c r="Q6" t="n">
        <v>100</v>
      </c>
      <c r="R6" t="n">
        <v>100</v>
      </c>
      <c r="S6" t="n">
        <v>70</v>
      </c>
      <c r="T6" t="n">
        <v>70</v>
      </c>
      <c r="U6" t="n">
        <v>70</v>
      </c>
      <c r="V6" t="n">
        <v>70</v>
      </c>
      <c r="W6" t="n">
        <v>80</v>
      </c>
      <c r="X6" t="n">
        <v>80</v>
      </c>
      <c r="Y6" t="n">
        <v>70</v>
      </c>
      <c r="Z6" t="n">
        <v>70</v>
      </c>
      <c r="AA6" t="n">
        <v>80</v>
      </c>
      <c r="AB6" t="n">
        <v>80</v>
      </c>
      <c r="AC6" t="n">
        <v>90</v>
      </c>
      <c r="AD6" t="n">
        <v>90</v>
      </c>
      <c r="AE6" t="n">
        <v>90</v>
      </c>
      <c r="AF6" t="n">
        <v>100</v>
      </c>
      <c r="AG6" t="n">
        <v>90</v>
      </c>
      <c r="AH6" t="n">
        <v>80</v>
      </c>
      <c r="AI6" t="n">
        <v>90</v>
      </c>
      <c r="AJ6" t="n">
        <v>90</v>
      </c>
      <c r="AK6" t="n">
        <v>80</v>
      </c>
      <c r="AL6" t="n">
        <v>100</v>
      </c>
      <c r="AM6" t="n">
        <v>80</v>
      </c>
      <c r="AN6" t="n">
        <v>80</v>
      </c>
      <c r="AO6" t="n">
        <v>100</v>
      </c>
      <c r="AP6" t="n">
        <v>90</v>
      </c>
      <c r="AQ6" t="n">
        <v>80</v>
      </c>
      <c r="AR6" t="n">
        <v>80</v>
      </c>
      <c r="AS6" t="n">
        <v>80</v>
      </c>
      <c r="AT6" t="n">
        <v>80</v>
      </c>
      <c r="AU6" t="n">
        <v>80</v>
      </c>
      <c r="AV6" t="n">
        <v>70</v>
      </c>
      <c r="AW6" t="n">
        <v>70</v>
      </c>
      <c r="AX6" t="n">
        <v>80</v>
      </c>
      <c r="AY6" t="n">
        <v>80</v>
      </c>
      <c r="AZ6" t="n">
        <v>80</v>
      </c>
      <c r="BA6" t="n">
        <v>80</v>
      </c>
      <c r="BB6" t="n">
        <v>70</v>
      </c>
      <c r="BC6" t="n">
        <v>80</v>
      </c>
      <c r="BD6" t="n">
        <v>80</v>
      </c>
      <c r="BE6" t="n">
        <v>70</v>
      </c>
      <c r="BF6" t="n">
        <v>80</v>
      </c>
      <c r="BG6" t="n">
        <v>70</v>
      </c>
      <c r="BH6" t="n">
        <v>70</v>
      </c>
      <c r="BI6" t="n">
        <v>70</v>
      </c>
      <c r="BJ6" t="n">
        <v>70</v>
      </c>
      <c r="BK6" t="n">
        <v>60</v>
      </c>
      <c r="BL6" t="n">
        <v>80</v>
      </c>
      <c r="BM6" t="n">
        <v>70</v>
      </c>
      <c r="BN6" t="n">
        <v>70</v>
      </c>
      <c r="BO6" t="n">
        <v>70</v>
      </c>
      <c r="BP6" t="n">
        <v>70</v>
      </c>
      <c r="BQ6" t="n">
        <v>70</v>
      </c>
      <c r="BR6" t="n">
        <v>60</v>
      </c>
      <c r="BS6" t="n">
        <v>70</v>
      </c>
      <c r="BT6" t="n">
        <v>70</v>
      </c>
      <c r="BU6" t="n">
        <v>70</v>
      </c>
      <c r="BV6" t="n">
        <v>70</v>
      </c>
      <c r="BW6" t="n">
        <v>60</v>
      </c>
      <c r="BX6" t="n">
        <v>60</v>
      </c>
      <c r="BY6" t="n">
        <v>70</v>
      </c>
      <c r="BZ6" t="n">
        <v>60</v>
      </c>
      <c r="CA6" t="n">
        <v>80</v>
      </c>
      <c r="CB6" t="n">
        <v>70</v>
      </c>
      <c r="CC6" t="n">
        <v>70</v>
      </c>
      <c r="CD6" t="n">
        <v>60</v>
      </c>
      <c r="CE6" t="n">
        <v>60</v>
      </c>
      <c r="CF6" t="n">
        <v>60</v>
      </c>
      <c r="CG6" t="n">
        <v>70</v>
      </c>
      <c r="CH6" t="n">
        <v>70</v>
      </c>
      <c r="CI6" t="n">
        <v>60</v>
      </c>
      <c r="CJ6" t="n">
        <v>60</v>
      </c>
      <c r="CK6" t="n">
        <v>60</v>
      </c>
      <c r="CL6" t="n">
        <v>60</v>
      </c>
      <c r="CM6" t="n">
        <v>50</v>
      </c>
    </row>
    <row r="7">
      <c r="A7" t="n">
        <v>6</v>
      </c>
      <c r="B7" t="n">
        <v>60</v>
      </c>
      <c r="C7" t="n">
        <v>70</v>
      </c>
      <c r="D7" t="n">
        <v>60</v>
      </c>
      <c r="E7" t="n">
        <v>70</v>
      </c>
      <c r="F7" t="n">
        <v>70</v>
      </c>
      <c r="G7" t="n">
        <v>70</v>
      </c>
      <c r="H7" t="n">
        <v>70</v>
      </c>
      <c r="I7" t="n">
        <v>80</v>
      </c>
      <c r="J7" t="n">
        <v>90</v>
      </c>
      <c r="K7" t="n">
        <v>80</v>
      </c>
      <c r="L7" t="n">
        <v>80</v>
      </c>
      <c r="M7" t="n">
        <v>90</v>
      </c>
      <c r="N7" t="n">
        <v>70</v>
      </c>
      <c r="O7" t="n">
        <v>70</v>
      </c>
      <c r="P7" t="n">
        <v>80</v>
      </c>
      <c r="Q7" t="n">
        <v>90</v>
      </c>
      <c r="R7" t="n">
        <v>90</v>
      </c>
      <c r="S7" t="n">
        <v>70</v>
      </c>
      <c r="T7" t="n">
        <v>70</v>
      </c>
      <c r="U7" t="n">
        <v>60</v>
      </c>
      <c r="V7" t="n">
        <v>80</v>
      </c>
      <c r="W7" t="n">
        <v>80</v>
      </c>
      <c r="X7" t="n">
        <v>70</v>
      </c>
      <c r="Y7" t="n">
        <v>80</v>
      </c>
      <c r="Z7" t="n">
        <v>70</v>
      </c>
      <c r="AA7" t="n">
        <v>80</v>
      </c>
      <c r="AB7" t="n">
        <v>80</v>
      </c>
      <c r="AC7" t="n">
        <v>80</v>
      </c>
      <c r="AD7" t="n">
        <v>90</v>
      </c>
      <c r="AE7" t="n">
        <v>80</v>
      </c>
      <c r="AF7" t="n">
        <v>90</v>
      </c>
      <c r="AG7" t="n">
        <v>80</v>
      </c>
      <c r="AH7" t="n">
        <v>70</v>
      </c>
      <c r="AI7" t="n">
        <v>80</v>
      </c>
      <c r="AJ7" t="n">
        <v>90</v>
      </c>
      <c r="AK7" t="n">
        <v>90</v>
      </c>
      <c r="AL7" t="n">
        <v>90</v>
      </c>
      <c r="AM7" t="n">
        <v>80</v>
      </c>
      <c r="AN7" t="n">
        <v>80</v>
      </c>
      <c r="AO7" t="n">
        <v>100</v>
      </c>
      <c r="AP7" t="n">
        <v>80</v>
      </c>
      <c r="AQ7" t="n">
        <v>80</v>
      </c>
      <c r="AR7" t="n">
        <v>80</v>
      </c>
      <c r="AS7" t="n">
        <v>80</v>
      </c>
      <c r="AT7" t="n">
        <v>90</v>
      </c>
      <c r="AU7" t="n">
        <v>80</v>
      </c>
      <c r="AV7" t="n">
        <v>80</v>
      </c>
      <c r="AW7" t="n">
        <v>70</v>
      </c>
      <c r="AX7" t="n">
        <v>70</v>
      </c>
      <c r="AY7" t="n">
        <v>70</v>
      </c>
      <c r="AZ7" t="n">
        <v>80</v>
      </c>
      <c r="BA7" t="n">
        <v>90</v>
      </c>
      <c r="BB7" t="n">
        <v>80</v>
      </c>
      <c r="BC7" t="n">
        <v>70</v>
      </c>
      <c r="BD7" t="n">
        <v>70</v>
      </c>
      <c r="BE7" t="n">
        <v>80</v>
      </c>
      <c r="BF7" t="n">
        <v>70</v>
      </c>
      <c r="BG7" t="n">
        <v>70</v>
      </c>
      <c r="BH7" t="n">
        <v>80</v>
      </c>
      <c r="BI7" t="n">
        <v>60</v>
      </c>
      <c r="BJ7" t="n">
        <v>60</v>
      </c>
      <c r="BK7" t="n">
        <v>60</v>
      </c>
      <c r="BL7" t="n">
        <v>70</v>
      </c>
      <c r="BM7" t="n">
        <v>70</v>
      </c>
      <c r="BN7" t="n">
        <v>70</v>
      </c>
      <c r="BO7" t="n">
        <v>70</v>
      </c>
      <c r="BP7" t="n">
        <v>70</v>
      </c>
      <c r="BQ7" t="n">
        <v>70</v>
      </c>
      <c r="BR7" t="n">
        <v>70</v>
      </c>
      <c r="BS7" t="n">
        <v>70</v>
      </c>
      <c r="BT7" t="n">
        <v>60</v>
      </c>
      <c r="BU7" t="n">
        <v>60</v>
      </c>
      <c r="BV7" t="n">
        <v>70</v>
      </c>
      <c r="BW7" t="n">
        <v>70</v>
      </c>
      <c r="BX7" t="n">
        <v>60</v>
      </c>
      <c r="BY7" t="n">
        <v>60</v>
      </c>
      <c r="BZ7" t="n">
        <v>70</v>
      </c>
      <c r="CA7" t="n">
        <v>70</v>
      </c>
      <c r="CB7" t="n">
        <v>70</v>
      </c>
      <c r="CC7" t="n">
        <v>70</v>
      </c>
      <c r="CD7" t="n">
        <v>60</v>
      </c>
      <c r="CE7" t="n">
        <v>60</v>
      </c>
      <c r="CF7" t="n">
        <v>60</v>
      </c>
      <c r="CG7" t="n">
        <v>70</v>
      </c>
      <c r="CH7" t="n">
        <v>60</v>
      </c>
      <c r="CI7" t="n">
        <v>60</v>
      </c>
      <c r="CJ7" t="n">
        <v>60</v>
      </c>
      <c r="CK7" t="n">
        <v>50</v>
      </c>
      <c r="CL7" t="n">
        <v>50</v>
      </c>
      <c r="CM7" t="n">
        <v>60</v>
      </c>
    </row>
    <row r="8">
      <c r="A8" t="n">
        <v>7</v>
      </c>
      <c r="B8" t="n">
        <v>70</v>
      </c>
      <c r="C8" t="n">
        <v>60</v>
      </c>
      <c r="D8" t="n">
        <v>70</v>
      </c>
      <c r="E8" t="n">
        <v>70</v>
      </c>
      <c r="F8" t="n">
        <v>70</v>
      </c>
      <c r="G8" t="n">
        <v>80</v>
      </c>
      <c r="H8" t="n">
        <v>80</v>
      </c>
      <c r="I8" t="n">
        <v>70</v>
      </c>
      <c r="J8" t="n">
        <v>90</v>
      </c>
      <c r="K8" t="n">
        <v>80</v>
      </c>
      <c r="L8" t="n">
        <v>90</v>
      </c>
      <c r="M8" t="n">
        <v>90</v>
      </c>
      <c r="N8" t="n">
        <v>80</v>
      </c>
      <c r="O8" t="n">
        <v>70</v>
      </c>
      <c r="P8" t="n">
        <v>90</v>
      </c>
      <c r="Q8" t="n">
        <v>90</v>
      </c>
      <c r="R8" t="n">
        <v>100</v>
      </c>
      <c r="S8" t="n">
        <v>70</v>
      </c>
      <c r="T8" t="n">
        <v>80</v>
      </c>
      <c r="U8" t="n">
        <v>70</v>
      </c>
      <c r="V8" t="n">
        <v>80</v>
      </c>
      <c r="W8" t="n">
        <v>80</v>
      </c>
      <c r="X8" t="n">
        <v>90</v>
      </c>
      <c r="Y8" t="n">
        <v>80</v>
      </c>
      <c r="Z8" t="n">
        <v>70</v>
      </c>
      <c r="AA8" t="n">
        <v>80</v>
      </c>
      <c r="AB8" t="n">
        <v>80</v>
      </c>
      <c r="AC8" t="n">
        <v>80</v>
      </c>
      <c r="AD8" t="n">
        <v>90</v>
      </c>
      <c r="AE8" t="n">
        <v>90</v>
      </c>
      <c r="AF8" t="n">
        <v>90</v>
      </c>
      <c r="AG8" t="n">
        <v>90</v>
      </c>
      <c r="AH8" t="n">
        <v>80</v>
      </c>
      <c r="AI8" t="n">
        <v>100</v>
      </c>
      <c r="AJ8" t="n">
        <v>90</v>
      </c>
      <c r="AK8" t="n">
        <v>80</v>
      </c>
      <c r="AL8" t="n">
        <v>90</v>
      </c>
      <c r="AM8" t="n">
        <v>80</v>
      </c>
      <c r="AN8" t="n">
        <v>90</v>
      </c>
      <c r="AO8" t="n">
        <v>100</v>
      </c>
      <c r="AP8" t="n">
        <v>90</v>
      </c>
      <c r="AQ8" t="n">
        <v>80</v>
      </c>
      <c r="AR8" t="n">
        <v>90</v>
      </c>
      <c r="AS8" t="n">
        <v>90</v>
      </c>
      <c r="AT8" t="n">
        <v>90</v>
      </c>
      <c r="AU8" t="n">
        <v>70</v>
      </c>
      <c r="AV8" t="n">
        <v>70</v>
      </c>
      <c r="AW8" t="n">
        <v>80</v>
      </c>
      <c r="AX8" t="n">
        <v>80</v>
      </c>
      <c r="AY8" t="n">
        <v>80</v>
      </c>
      <c r="AZ8" t="n">
        <v>90</v>
      </c>
      <c r="BA8" t="n">
        <v>90</v>
      </c>
      <c r="BB8" t="n">
        <v>80</v>
      </c>
      <c r="BC8" t="n">
        <v>80</v>
      </c>
      <c r="BD8" t="n">
        <v>80</v>
      </c>
      <c r="BE8" t="n">
        <v>80</v>
      </c>
      <c r="BF8" t="n">
        <v>70</v>
      </c>
      <c r="BG8" t="n">
        <v>70</v>
      </c>
      <c r="BH8" t="n">
        <v>70</v>
      </c>
      <c r="BI8" t="n">
        <v>70</v>
      </c>
      <c r="BJ8" t="n">
        <v>60</v>
      </c>
      <c r="BK8" t="n">
        <v>70</v>
      </c>
      <c r="BL8" t="n">
        <v>80</v>
      </c>
      <c r="BM8" t="n">
        <v>80</v>
      </c>
      <c r="BN8" t="n">
        <v>70</v>
      </c>
      <c r="BO8" t="n">
        <v>80</v>
      </c>
      <c r="BP8" t="n">
        <v>70</v>
      </c>
      <c r="BQ8" t="n">
        <v>60</v>
      </c>
      <c r="BR8" t="n">
        <v>70</v>
      </c>
      <c r="BS8" t="n">
        <v>70</v>
      </c>
      <c r="BT8" t="n">
        <v>70</v>
      </c>
      <c r="BU8" t="n">
        <v>70</v>
      </c>
      <c r="BV8" t="n">
        <v>70</v>
      </c>
      <c r="BW8" t="n">
        <v>70</v>
      </c>
      <c r="BX8" t="n">
        <v>70</v>
      </c>
      <c r="BY8" t="n">
        <v>70</v>
      </c>
      <c r="BZ8" t="n">
        <v>60</v>
      </c>
      <c r="CA8" t="n">
        <v>70</v>
      </c>
      <c r="CB8" t="n">
        <v>70</v>
      </c>
      <c r="CC8" t="n">
        <v>70</v>
      </c>
      <c r="CD8" t="n">
        <v>70</v>
      </c>
      <c r="CE8" t="n">
        <v>50</v>
      </c>
      <c r="CF8" t="n">
        <v>70</v>
      </c>
      <c r="CG8" t="n">
        <v>70</v>
      </c>
      <c r="CH8" t="n">
        <v>70</v>
      </c>
      <c r="CI8" t="n">
        <v>60</v>
      </c>
      <c r="CJ8" t="n">
        <v>60</v>
      </c>
      <c r="CK8" t="n">
        <v>60</v>
      </c>
      <c r="CL8" t="n">
        <v>60</v>
      </c>
      <c r="CM8" t="n">
        <v>60</v>
      </c>
    </row>
    <row r="9">
      <c r="A9" t="n">
        <v>8</v>
      </c>
      <c r="B9" t="n">
        <v>60</v>
      </c>
      <c r="C9" t="n">
        <v>70</v>
      </c>
      <c r="D9" t="n">
        <v>60</v>
      </c>
      <c r="E9" t="n">
        <v>60</v>
      </c>
      <c r="F9" t="n">
        <v>60</v>
      </c>
      <c r="G9" t="n">
        <v>90</v>
      </c>
      <c r="H9" t="n">
        <v>80</v>
      </c>
      <c r="I9" t="n">
        <v>90</v>
      </c>
      <c r="J9" t="n">
        <v>90</v>
      </c>
      <c r="K9" t="n">
        <v>90</v>
      </c>
      <c r="L9" t="n">
        <v>80</v>
      </c>
      <c r="M9" t="n">
        <v>90</v>
      </c>
      <c r="N9" t="n">
        <v>70</v>
      </c>
      <c r="O9" t="n">
        <v>90</v>
      </c>
      <c r="P9" t="n">
        <v>100</v>
      </c>
      <c r="Q9" t="n">
        <v>100</v>
      </c>
      <c r="R9" t="n">
        <v>90</v>
      </c>
      <c r="S9" t="n">
        <v>60</v>
      </c>
      <c r="T9" t="n">
        <v>70</v>
      </c>
      <c r="U9" t="n">
        <v>80</v>
      </c>
      <c r="V9" t="n">
        <v>80</v>
      </c>
      <c r="W9" t="n">
        <v>110</v>
      </c>
      <c r="X9" t="n">
        <v>80</v>
      </c>
      <c r="Y9" t="n">
        <v>80</v>
      </c>
      <c r="Z9" t="n">
        <v>70</v>
      </c>
      <c r="AA9" t="n">
        <v>70</v>
      </c>
      <c r="AB9" t="n">
        <v>80</v>
      </c>
      <c r="AC9" t="n">
        <v>100</v>
      </c>
      <c r="AD9" t="n">
        <v>110</v>
      </c>
      <c r="AE9" t="n">
        <v>100</v>
      </c>
      <c r="AF9" t="n">
        <v>90</v>
      </c>
      <c r="AG9" t="n">
        <v>90</v>
      </c>
      <c r="AH9" t="n">
        <v>100</v>
      </c>
      <c r="AI9" t="n">
        <v>100</v>
      </c>
      <c r="AJ9" t="n">
        <v>100</v>
      </c>
      <c r="AK9" t="n">
        <v>90</v>
      </c>
      <c r="AL9" t="n">
        <v>110</v>
      </c>
      <c r="AM9" t="n">
        <v>90</v>
      </c>
      <c r="AN9" t="n">
        <v>80</v>
      </c>
      <c r="AO9" t="n">
        <v>100</v>
      </c>
      <c r="AP9" t="n">
        <v>90</v>
      </c>
      <c r="AQ9" t="n">
        <v>90</v>
      </c>
      <c r="AR9" t="n">
        <v>80</v>
      </c>
      <c r="AS9" t="n">
        <v>90</v>
      </c>
      <c r="AT9" t="n">
        <v>90</v>
      </c>
      <c r="AU9" t="n">
        <v>80</v>
      </c>
      <c r="AV9" t="n">
        <v>70</v>
      </c>
      <c r="AW9" t="n">
        <v>80</v>
      </c>
      <c r="AX9" t="n">
        <v>80</v>
      </c>
      <c r="AY9" t="n">
        <v>80</v>
      </c>
      <c r="AZ9" t="n">
        <v>90</v>
      </c>
      <c r="BA9" t="n">
        <v>110</v>
      </c>
      <c r="BB9" t="n">
        <v>70</v>
      </c>
      <c r="BC9" t="n">
        <v>70</v>
      </c>
      <c r="BD9" t="n">
        <v>70</v>
      </c>
      <c r="BE9" t="n">
        <v>160</v>
      </c>
      <c r="BF9" t="n">
        <v>140</v>
      </c>
      <c r="BG9" t="n">
        <v>80</v>
      </c>
      <c r="BH9" t="n">
        <v>70</v>
      </c>
      <c r="BI9" t="n">
        <v>70</v>
      </c>
      <c r="BJ9" t="n">
        <v>60</v>
      </c>
      <c r="BK9" t="n">
        <v>60</v>
      </c>
      <c r="BL9" t="n">
        <v>90</v>
      </c>
      <c r="BM9" t="n">
        <v>90</v>
      </c>
      <c r="BN9" t="n">
        <v>70</v>
      </c>
      <c r="BO9" t="n">
        <v>80</v>
      </c>
      <c r="BP9" t="n">
        <v>70</v>
      </c>
      <c r="BQ9" t="n">
        <v>70</v>
      </c>
      <c r="BR9" t="n">
        <v>80</v>
      </c>
      <c r="BS9" t="n">
        <v>80</v>
      </c>
      <c r="BT9" t="n">
        <v>80</v>
      </c>
      <c r="BU9" t="n">
        <v>70</v>
      </c>
      <c r="BV9" t="n">
        <v>70</v>
      </c>
      <c r="BW9" t="n">
        <v>60</v>
      </c>
      <c r="BX9" t="n">
        <v>70</v>
      </c>
      <c r="BY9" t="n">
        <v>80</v>
      </c>
      <c r="BZ9" t="n">
        <v>70</v>
      </c>
      <c r="CA9" t="n">
        <v>90</v>
      </c>
      <c r="CB9" t="n">
        <v>80</v>
      </c>
      <c r="CC9" t="n">
        <v>70</v>
      </c>
      <c r="CD9" t="n">
        <v>60</v>
      </c>
      <c r="CE9" t="n">
        <v>60</v>
      </c>
      <c r="CF9" t="n">
        <v>60</v>
      </c>
      <c r="CG9" t="n">
        <v>70</v>
      </c>
      <c r="CH9" t="n">
        <v>60</v>
      </c>
      <c r="CI9" t="n">
        <v>60</v>
      </c>
      <c r="CJ9" t="n">
        <v>50</v>
      </c>
      <c r="CK9" t="n">
        <v>50</v>
      </c>
      <c r="CL9" t="n">
        <v>60</v>
      </c>
      <c r="CM9" t="n">
        <v>70</v>
      </c>
    </row>
    <row r="10">
      <c r="A10" t="n">
        <v>9</v>
      </c>
      <c r="B10" t="n">
        <v>70</v>
      </c>
      <c r="C10" t="n">
        <v>70</v>
      </c>
      <c r="D10" t="n">
        <v>70</v>
      </c>
      <c r="E10" t="n">
        <v>60</v>
      </c>
      <c r="F10" t="n">
        <v>70</v>
      </c>
      <c r="G10" t="n">
        <v>120</v>
      </c>
      <c r="H10" t="n">
        <v>150</v>
      </c>
      <c r="I10" t="n">
        <v>160</v>
      </c>
      <c r="J10" t="n">
        <v>180</v>
      </c>
      <c r="K10" t="n">
        <v>180</v>
      </c>
      <c r="L10" t="n">
        <v>90</v>
      </c>
      <c r="M10" t="n">
        <v>90</v>
      </c>
      <c r="N10" t="n">
        <v>70</v>
      </c>
      <c r="O10" t="n">
        <v>180</v>
      </c>
      <c r="P10" t="n">
        <v>170</v>
      </c>
      <c r="Q10" t="n">
        <v>180</v>
      </c>
      <c r="R10" t="n">
        <v>140</v>
      </c>
      <c r="S10" t="n">
        <v>80</v>
      </c>
      <c r="T10" t="n">
        <v>70</v>
      </c>
      <c r="U10" t="n">
        <v>140</v>
      </c>
      <c r="V10" t="n">
        <v>160</v>
      </c>
      <c r="W10" t="n">
        <v>170</v>
      </c>
      <c r="X10" t="n">
        <v>160</v>
      </c>
      <c r="Y10" t="n">
        <v>150</v>
      </c>
      <c r="Z10" t="n">
        <v>70</v>
      </c>
      <c r="AA10" t="n">
        <v>80</v>
      </c>
      <c r="AB10" t="n">
        <v>170</v>
      </c>
      <c r="AC10" t="n">
        <v>190</v>
      </c>
      <c r="AD10" t="n">
        <v>170</v>
      </c>
      <c r="AE10" t="n">
        <v>170</v>
      </c>
      <c r="AF10" t="n">
        <v>160</v>
      </c>
      <c r="AG10" t="n">
        <v>100</v>
      </c>
      <c r="AH10" t="n">
        <v>130</v>
      </c>
      <c r="AI10" t="n">
        <v>140</v>
      </c>
      <c r="AJ10" t="n">
        <v>150</v>
      </c>
      <c r="AK10" t="n">
        <v>160</v>
      </c>
      <c r="AL10" t="n">
        <v>160</v>
      </c>
      <c r="AM10" t="n">
        <v>150</v>
      </c>
      <c r="AN10" t="n">
        <v>100</v>
      </c>
      <c r="AO10" t="n">
        <v>90</v>
      </c>
      <c r="AP10" t="n">
        <v>100</v>
      </c>
      <c r="AQ10" t="n">
        <v>80</v>
      </c>
      <c r="AR10" t="n">
        <v>140</v>
      </c>
      <c r="AS10" t="n">
        <v>150</v>
      </c>
      <c r="AT10" t="n">
        <v>140</v>
      </c>
      <c r="AU10" t="n">
        <v>130</v>
      </c>
      <c r="AV10" t="n">
        <v>80</v>
      </c>
      <c r="AW10" t="n">
        <v>100</v>
      </c>
      <c r="AX10" t="n">
        <v>90</v>
      </c>
      <c r="AY10" t="n">
        <v>110</v>
      </c>
      <c r="AZ10" t="n">
        <v>130</v>
      </c>
      <c r="BA10" t="n">
        <v>150</v>
      </c>
      <c r="BB10" t="n">
        <v>80</v>
      </c>
      <c r="BC10" t="n">
        <v>70</v>
      </c>
      <c r="BD10" t="n">
        <v>90</v>
      </c>
      <c r="BE10" t="n">
        <v>220</v>
      </c>
      <c r="BF10" t="n">
        <v>210</v>
      </c>
      <c r="BG10" t="n">
        <v>130</v>
      </c>
      <c r="BH10" t="n">
        <v>120</v>
      </c>
      <c r="BI10" t="n">
        <v>70</v>
      </c>
      <c r="BJ10" t="n">
        <v>80</v>
      </c>
      <c r="BK10" t="n">
        <v>80</v>
      </c>
      <c r="BL10" t="n">
        <v>120</v>
      </c>
      <c r="BM10" t="n">
        <v>180</v>
      </c>
      <c r="BN10" t="n">
        <v>90</v>
      </c>
      <c r="BO10" t="n">
        <v>80</v>
      </c>
      <c r="BP10" t="n">
        <v>70</v>
      </c>
      <c r="BQ10" t="n">
        <v>60</v>
      </c>
      <c r="BR10" t="n">
        <v>90</v>
      </c>
      <c r="BS10" t="n">
        <v>120</v>
      </c>
      <c r="BT10" t="n">
        <v>140</v>
      </c>
      <c r="BU10" t="n">
        <v>150</v>
      </c>
      <c r="BV10" t="n">
        <v>100</v>
      </c>
      <c r="BW10" t="n">
        <v>60</v>
      </c>
      <c r="BX10" t="n">
        <v>80</v>
      </c>
      <c r="BY10" t="n">
        <v>100</v>
      </c>
      <c r="BZ10" t="n">
        <v>120</v>
      </c>
      <c r="CA10" t="n">
        <v>110</v>
      </c>
      <c r="CB10" t="n">
        <v>70</v>
      </c>
      <c r="CC10" t="n">
        <v>80</v>
      </c>
      <c r="CD10" t="n">
        <v>60</v>
      </c>
      <c r="CE10" t="n">
        <v>70</v>
      </c>
      <c r="CF10" t="n">
        <v>80</v>
      </c>
      <c r="CG10" t="n">
        <v>70</v>
      </c>
      <c r="CH10" t="n">
        <v>70</v>
      </c>
      <c r="CI10" t="n">
        <v>70</v>
      </c>
      <c r="CJ10" t="n">
        <v>70</v>
      </c>
      <c r="CK10" t="n">
        <v>60</v>
      </c>
      <c r="CL10" t="n">
        <v>80</v>
      </c>
      <c r="CM10" t="n">
        <v>70</v>
      </c>
    </row>
    <row r="11">
      <c r="A11" t="n">
        <v>10</v>
      </c>
      <c r="B11" t="n">
        <v>60</v>
      </c>
      <c r="C11" t="n">
        <v>60</v>
      </c>
      <c r="D11" t="n">
        <v>60</v>
      </c>
      <c r="E11" t="n">
        <v>70</v>
      </c>
      <c r="F11" t="n">
        <v>70</v>
      </c>
      <c r="G11" t="n">
        <v>280</v>
      </c>
      <c r="H11" t="n">
        <v>290</v>
      </c>
      <c r="I11" t="n">
        <v>270</v>
      </c>
      <c r="J11" t="n">
        <v>280</v>
      </c>
      <c r="K11" t="n">
        <v>300</v>
      </c>
      <c r="L11" t="n">
        <v>90</v>
      </c>
      <c r="M11" t="n">
        <v>100</v>
      </c>
      <c r="N11" t="n">
        <v>90</v>
      </c>
      <c r="O11" t="n">
        <v>300</v>
      </c>
      <c r="P11" t="n">
        <v>300</v>
      </c>
      <c r="Q11" t="n">
        <v>280</v>
      </c>
      <c r="R11" t="n">
        <v>150</v>
      </c>
      <c r="S11" t="n">
        <v>60</v>
      </c>
      <c r="T11" t="n">
        <v>70</v>
      </c>
      <c r="U11" t="n">
        <v>240</v>
      </c>
      <c r="V11" t="n">
        <v>310</v>
      </c>
      <c r="W11" t="n">
        <v>270</v>
      </c>
      <c r="X11" t="n">
        <v>240</v>
      </c>
      <c r="Y11" t="n">
        <v>250</v>
      </c>
      <c r="Z11" t="n">
        <v>80</v>
      </c>
      <c r="AA11" t="n">
        <v>70</v>
      </c>
      <c r="AB11" t="n">
        <v>270</v>
      </c>
      <c r="AC11" t="n">
        <v>300</v>
      </c>
      <c r="AD11" t="n">
        <v>270</v>
      </c>
      <c r="AE11" t="n">
        <v>260</v>
      </c>
      <c r="AF11" t="n">
        <v>260</v>
      </c>
      <c r="AG11" t="n">
        <v>110</v>
      </c>
      <c r="AH11" t="n">
        <v>130</v>
      </c>
      <c r="AI11" t="n">
        <v>290</v>
      </c>
      <c r="AJ11" t="n">
        <v>250</v>
      </c>
      <c r="AK11" t="n">
        <v>240</v>
      </c>
      <c r="AL11" t="n">
        <v>260</v>
      </c>
      <c r="AM11" t="n">
        <v>250</v>
      </c>
      <c r="AN11" t="n">
        <v>120</v>
      </c>
      <c r="AO11" t="n">
        <v>100</v>
      </c>
      <c r="AP11" t="n">
        <v>140</v>
      </c>
      <c r="AQ11" t="n">
        <v>110</v>
      </c>
      <c r="AR11" t="n">
        <v>180</v>
      </c>
      <c r="AS11" t="n">
        <v>200</v>
      </c>
      <c r="AT11" t="n">
        <v>180</v>
      </c>
      <c r="AU11" t="n">
        <v>190</v>
      </c>
      <c r="AV11" t="n">
        <v>80</v>
      </c>
      <c r="AW11" t="n">
        <v>140</v>
      </c>
      <c r="AX11" t="n">
        <v>130</v>
      </c>
      <c r="AY11" t="n">
        <v>170</v>
      </c>
      <c r="AZ11" t="n">
        <v>150</v>
      </c>
      <c r="BA11" t="n">
        <v>230</v>
      </c>
      <c r="BB11" t="n">
        <v>70</v>
      </c>
      <c r="BC11" t="n">
        <v>90</v>
      </c>
      <c r="BD11" t="n">
        <v>100</v>
      </c>
      <c r="BE11" t="n">
        <v>220</v>
      </c>
      <c r="BF11" t="n">
        <v>180</v>
      </c>
      <c r="BG11" t="n">
        <v>140</v>
      </c>
      <c r="BH11" t="n">
        <v>130</v>
      </c>
      <c r="BI11" t="n">
        <v>70</v>
      </c>
      <c r="BJ11" t="n">
        <v>70</v>
      </c>
      <c r="BK11" t="n">
        <v>110</v>
      </c>
      <c r="BL11" t="n">
        <v>170</v>
      </c>
      <c r="BM11" t="n">
        <v>230</v>
      </c>
      <c r="BN11" t="n">
        <v>120</v>
      </c>
      <c r="BO11" t="n">
        <v>120</v>
      </c>
      <c r="BP11" t="n">
        <v>80</v>
      </c>
      <c r="BQ11" t="n">
        <v>70</v>
      </c>
      <c r="BR11" t="n">
        <v>120</v>
      </c>
      <c r="BS11" t="n">
        <v>160</v>
      </c>
      <c r="BT11" t="n">
        <v>140</v>
      </c>
      <c r="BU11" t="n">
        <v>150</v>
      </c>
      <c r="BV11" t="n">
        <v>120</v>
      </c>
      <c r="BW11" t="n">
        <v>70</v>
      </c>
      <c r="BX11" t="n">
        <v>110</v>
      </c>
      <c r="BY11" t="n">
        <v>120</v>
      </c>
      <c r="BZ11" t="n">
        <v>140</v>
      </c>
      <c r="CA11" t="n">
        <v>140</v>
      </c>
      <c r="CB11" t="n">
        <v>80</v>
      </c>
      <c r="CC11" t="n">
        <v>100</v>
      </c>
      <c r="CD11" t="n">
        <v>60</v>
      </c>
      <c r="CE11" t="n">
        <v>70</v>
      </c>
      <c r="CF11" t="n">
        <v>90</v>
      </c>
      <c r="CG11" t="n">
        <v>90</v>
      </c>
      <c r="CH11" t="n">
        <v>90</v>
      </c>
      <c r="CI11" t="n">
        <v>80</v>
      </c>
      <c r="CJ11" t="n">
        <v>70</v>
      </c>
      <c r="CK11" t="n">
        <v>80</v>
      </c>
      <c r="CL11" t="n">
        <v>80</v>
      </c>
      <c r="CM11" t="n">
        <v>80</v>
      </c>
    </row>
    <row r="12">
      <c r="A12" t="n">
        <v>11</v>
      </c>
      <c r="B12" t="n">
        <v>60</v>
      </c>
      <c r="C12" t="n">
        <v>70</v>
      </c>
      <c r="D12" t="n">
        <v>70</v>
      </c>
      <c r="E12" t="n">
        <v>60</v>
      </c>
      <c r="F12" t="n">
        <v>70</v>
      </c>
      <c r="G12" t="n">
        <v>440</v>
      </c>
      <c r="H12" t="n">
        <v>420</v>
      </c>
      <c r="I12" t="n">
        <v>400</v>
      </c>
      <c r="J12" t="n">
        <v>370</v>
      </c>
      <c r="K12" t="n">
        <v>370</v>
      </c>
      <c r="L12" t="n">
        <v>110</v>
      </c>
      <c r="M12" t="n">
        <v>90</v>
      </c>
      <c r="N12" t="n">
        <v>80</v>
      </c>
      <c r="O12" t="n">
        <v>440</v>
      </c>
      <c r="P12" t="n">
        <v>430</v>
      </c>
      <c r="Q12" t="n">
        <v>410</v>
      </c>
      <c r="R12" t="n">
        <v>170</v>
      </c>
      <c r="S12" t="n">
        <v>70</v>
      </c>
      <c r="T12" t="n">
        <v>70</v>
      </c>
      <c r="U12" t="n">
        <v>400</v>
      </c>
      <c r="V12" t="n">
        <v>420</v>
      </c>
      <c r="W12" t="n">
        <v>360</v>
      </c>
      <c r="X12" t="n">
        <v>340</v>
      </c>
      <c r="Y12" t="n">
        <v>340</v>
      </c>
      <c r="Z12" t="n">
        <v>110</v>
      </c>
      <c r="AA12" t="n">
        <v>90</v>
      </c>
      <c r="AB12" t="n">
        <v>410</v>
      </c>
      <c r="AC12" t="n">
        <v>410</v>
      </c>
      <c r="AD12" t="n">
        <v>360</v>
      </c>
      <c r="AE12" t="n">
        <v>300</v>
      </c>
      <c r="AF12" t="n">
        <v>360</v>
      </c>
      <c r="AG12" t="n">
        <v>120</v>
      </c>
      <c r="AH12" t="n">
        <v>140</v>
      </c>
      <c r="AI12" t="n">
        <v>400</v>
      </c>
      <c r="AJ12" t="n">
        <v>380</v>
      </c>
      <c r="AK12" t="n">
        <v>340</v>
      </c>
      <c r="AL12" t="n">
        <v>370</v>
      </c>
      <c r="AM12" t="n">
        <v>340</v>
      </c>
      <c r="AN12" t="n">
        <v>130</v>
      </c>
      <c r="AO12" t="n">
        <v>110</v>
      </c>
      <c r="AP12" t="n">
        <v>190</v>
      </c>
      <c r="AQ12" t="n">
        <v>120</v>
      </c>
      <c r="AR12" t="n">
        <v>220</v>
      </c>
      <c r="AS12" t="n">
        <v>220</v>
      </c>
      <c r="AT12" t="n">
        <v>230</v>
      </c>
      <c r="AU12" t="n">
        <v>190</v>
      </c>
      <c r="AV12" t="n">
        <v>90</v>
      </c>
      <c r="AW12" t="n">
        <v>180</v>
      </c>
      <c r="AX12" t="n">
        <v>190</v>
      </c>
      <c r="AY12" t="n">
        <v>220</v>
      </c>
      <c r="AZ12" t="n">
        <v>180</v>
      </c>
      <c r="BA12" t="n">
        <v>250</v>
      </c>
      <c r="BB12" t="n">
        <v>100</v>
      </c>
      <c r="BC12" t="n">
        <v>110</v>
      </c>
      <c r="BD12" t="n">
        <v>130</v>
      </c>
      <c r="BE12" t="n">
        <v>230</v>
      </c>
      <c r="BF12" t="n">
        <v>200</v>
      </c>
      <c r="BG12" t="n">
        <v>200</v>
      </c>
      <c r="BH12" t="n">
        <v>190</v>
      </c>
      <c r="BI12" t="n">
        <v>80</v>
      </c>
      <c r="BJ12" t="n">
        <v>80</v>
      </c>
      <c r="BK12" t="n">
        <v>180</v>
      </c>
      <c r="BL12" t="n">
        <v>250</v>
      </c>
      <c r="BM12" t="n">
        <v>310</v>
      </c>
      <c r="BN12" t="n">
        <v>160</v>
      </c>
      <c r="BO12" t="n">
        <v>180</v>
      </c>
      <c r="BP12" t="n">
        <v>60</v>
      </c>
      <c r="BQ12" t="n">
        <v>60</v>
      </c>
      <c r="BR12" t="n">
        <v>180</v>
      </c>
      <c r="BS12" t="n">
        <v>220</v>
      </c>
      <c r="BT12" t="n">
        <v>140</v>
      </c>
      <c r="BU12" t="n">
        <v>180</v>
      </c>
      <c r="BV12" t="n">
        <v>190</v>
      </c>
      <c r="BW12" t="n">
        <v>70</v>
      </c>
      <c r="BX12" t="n">
        <v>100</v>
      </c>
      <c r="BY12" t="n">
        <v>190</v>
      </c>
      <c r="BZ12" t="n">
        <v>190</v>
      </c>
      <c r="CA12" t="n">
        <v>240</v>
      </c>
      <c r="CB12" t="n">
        <v>80</v>
      </c>
      <c r="CC12" t="n">
        <v>160</v>
      </c>
      <c r="CD12" t="n">
        <v>80</v>
      </c>
      <c r="CE12" t="n">
        <v>70</v>
      </c>
      <c r="CF12" t="n">
        <v>140</v>
      </c>
      <c r="CG12" t="n">
        <v>130</v>
      </c>
      <c r="CH12" t="n">
        <v>120</v>
      </c>
      <c r="CI12" t="n">
        <v>110</v>
      </c>
      <c r="CJ12" t="n">
        <v>130</v>
      </c>
      <c r="CK12" t="n">
        <v>80</v>
      </c>
      <c r="CL12" t="n">
        <v>80</v>
      </c>
      <c r="CM12" t="n">
        <v>130</v>
      </c>
    </row>
    <row r="13">
      <c r="A13" t="n">
        <v>12</v>
      </c>
      <c r="B13" t="n">
        <v>70</v>
      </c>
      <c r="C13" t="n">
        <v>60</v>
      </c>
      <c r="D13" t="n">
        <v>60</v>
      </c>
      <c r="E13" t="n">
        <v>70</v>
      </c>
      <c r="F13" t="n">
        <v>80</v>
      </c>
      <c r="G13" t="n">
        <v>480</v>
      </c>
      <c r="H13" t="n">
        <v>450</v>
      </c>
      <c r="I13" t="n">
        <v>420</v>
      </c>
      <c r="J13" t="n">
        <v>400</v>
      </c>
      <c r="K13" t="n">
        <v>410</v>
      </c>
      <c r="L13" t="n">
        <v>100</v>
      </c>
      <c r="M13" t="n">
        <v>90</v>
      </c>
      <c r="N13" t="n">
        <v>100</v>
      </c>
      <c r="O13" t="n">
        <v>440</v>
      </c>
      <c r="P13" t="n">
        <v>410</v>
      </c>
      <c r="Q13" t="n">
        <v>440</v>
      </c>
      <c r="R13" t="n">
        <v>160</v>
      </c>
      <c r="S13" t="n">
        <v>60</v>
      </c>
      <c r="T13" t="n">
        <v>60</v>
      </c>
      <c r="U13" t="n">
        <v>430</v>
      </c>
      <c r="V13" t="n">
        <v>390</v>
      </c>
      <c r="W13" t="n">
        <v>360</v>
      </c>
      <c r="X13" t="n">
        <v>350</v>
      </c>
      <c r="Y13" t="n">
        <v>350</v>
      </c>
      <c r="Z13" t="n">
        <v>110</v>
      </c>
      <c r="AA13" t="n">
        <v>100</v>
      </c>
      <c r="AB13" t="n">
        <v>470</v>
      </c>
      <c r="AC13" t="n">
        <v>380</v>
      </c>
      <c r="AD13" t="n">
        <v>380</v>
      </c>
      <c r="AE13" t="n">
        <v>330</v>
      </c>
      <c r="AF13" t="n">
        <v>350</v>
      </c>
      <c r="AG13" t="n">
        <v>120</v>
      </c>
      <c r="AH13" t="n">
        <v>140</v>
      </c>
      <c r="AI13" t="n">
        <v>430</v>
      </c>
      <c r="AJ13" t="n">
        <v>380</v>
      </c>
      <c r="AK13" t="n">
        <v>380</v>
      </c>
      <c r="AL13" t="n">
        <v>380</v>
      </c>
      <c r="AM13" t="n">
        <v>350</v>
      </c>
      <c r="AN13" t="n">
        <v>140</v>
      </c>
      <c r="AO13" t="n">
        <v>100</v>
      </c>
      <c r="AP13" t="n">
        <v>220</v>
      </c>
      <c r="AQ13" t="n">
        <v>140</v>
      </c>
      <c r="AR13" t="n">
        <v>240</v>
      </c>
      <c r="AS13" t="n">
        <v>220</v>
      </c>
      <c r="AT13" t="n">
        <v>230</v>
      </c>
      <c r="AU13" t="n">
        <v>180</v>
      </c>
      <c r="AV13" t="n">
        <v>90</v>
      </c>
      <c r="AW13" t="n">
        <v>190</v>
      </c>
      <c r="AX13" t="n">
        <v>200</v>
      </c>
      <c r="AY13" t="n">
        <v>240</v>
      </c>
      <c r="AZ13" t="n">
        <v>170</v>
      </c>
      <c r="BA13" t="n">
        <v>230</v>
      </c>
      <c r="BB13" t="n">
        <v>110</v>
      </c>
      <c r="BC13" t="n">
        <v>100</v>
      </c>
      <c r="BD13" t="n">
        <v>110</v>
      </c>
      <c r="BE13" t="n">
        <v>220</v>
      </c>
      <c r="BF13" t="n">
        <v>180</v>
      </c>
      <c r="BG13" t="n">
        <v>270</v>
      </c>
      <c r="BH13" t="n">
        <v>250</v>
      </c>
      <c r="BI13" t="n">
        <v>100</v>
      </c>
      <c r="BJ13" t="n">
        <v>80</v>
      </c>
      <c r="BK13" t="n">
        <v>270</v>
      </c>
      <c r="BL13" t="n">
        <v>300</v>
      </c>
      <c r="BM13" t="n">
        <v>360</v>
      </c>
      <c r="BN13" t="n">
        <v>230</v>
      </c>
      <c r="BO13" t="n">
        <v>230</v>
      </c>
      <c r="BP13" t="n">
        <v>80</v>
      </c>
      <c r="BQ13" t="n">
        <v>70</v>
      </c>
      <c r="BR13" t="n">
        <v>240</v>
      </c>
      <c r="BS13" t="n">
        <v>260</v>
      </c>
      <c r="BT13" t="n">
        <v>160</v>
      </c>
      <c r="BU13" t="n">
        <v>210</v>
      </c>
      <c r="BV13" t="n">
        <v>220</v>
      </c>
      <c r="BW13" t="n">
        <v>70</v>
      </c>
      <c r="BX13" t="n">
        <v>100</v>
      </c>
      <c r="BY13" t="n">
        <v>240</v>
      </c>
      <c r="BZ13" t="n">
        <v>240</v>
      </c>
      <c r="CA13" t="n">
        <v>320</v>
      </c>
      <c r="CB13" t="n">
        <v>100</v>
      </c>
      <c r="CC13" t="n">
        <v>230</v>
      </c>
      <c r="CD13" t="n">
        <v>80</v>
      </c>
      <c r="CE13" t="n">
        <v>80</v>
      </c>
      <c r="CF13" t="n">
        <v>200</v>
      </c>
      <c r="CG13" t="n">
        <v>170</v>
      </c>
      <c r="CH13" t="n">
        <v>170</v>
      </c>
      <c r="CI13" t="n">
        <v>150</v>
      </c>
      <c r="CJ13" t="n">
        <v>160</v>
      </c>
      <c r="CK13" t="n">
        <v>70</v>
      </c>
      <c r="CL13" t="n">
        <v>70</v>
      </c>
      <c r="CM13" t="n">
        <v>200</v>
      </c>
    </row>
    <row r="14">
      <c r="A14" t="n">
        <v>13</v>
      </c>
      <c r="B14" t="n">
        <v>70</v>
      </c>
      <c r="C14" t="n">
        <v>60</v>
      </c>
      <c r="D14" t="n">
        <v>70</v>
      </c>
      <c r="E14" t="n">
        <v>70</v>
      </c>
      <c r="F14" t="n">
        <v>70</v>
      </c>
      <c r="G14" t="n">
        <v>500</v>
      </c>
      <c r="H14" t="n">
        <v>450</v>
      </c>
      <c r="I14" t="n">
        <v>460</v>
      </c>
      <c r="J14" t="n">
        <v>410</v>
      </c>
      <c r="K14" t="n">
        <v>440</v>
      </c>
      <c r="L14" t="n">
        <v>100</v>
      </c>
      <c r="M14" t="n">
        <v>80</v>
      </c>
      <c r="N14" t="n">
        <v>100</v>
      </c>
      <c r="O14" t="n">
        <v>470</v>
      </c>
      <c r="P14" t="n">
        <v>430</v>
      </c>
      <c r="Q14" t="n">
        <v>460</v>
      </c>
      <c r="R14" t="n">
        <v>190</v>
      </c>
      <c r="S14" t="n">
        <v>70</v>
      </c>
      <c r="T14" t="n">
        <v>70</v>
      </c>
      <c r="U14" t="n">
        <v>450</v>
      </c>
      <c r="V14" t="n">
        <v>430</v>
      </c>
      <c r="W14" t="n">
        <v>380</v>
      </c>
      <c r="X14" t="n">
        <v>370</v>
      </c>
      <c r="Y14" t="n">
        <v>340</v>
      </c>
      <c r="Z14" t="n">
        <v>110</v>
      </c>
      <c r="AA14" t="n">
        <v>90</v>
      </c>
      <c r="AB14" t="n">
        <v>450</v>
      </c>
      <c r="AC14" t="n">
        <v>390</v>
      </c>
      <c r="AD14" t="n">
        <v>380</v>
      </c>
      <c r="AE14" t="n">
        <v>360</v>
      </c>
      <c r="AF14" t="n">
        <v>390</v>
      </c>
      <c r="AG14" t="n">
        <v>100</v>
      </c>
      <c r="AH14" t="n">
        <v>140</v>
      </c>
      <c r="AI14" t="n">
        <v>440</v>
      </c>
      <c r="AJ14" t="n">
        <v>410</v>
      </c>
      <c r="AK14" t="n">
        <v>400</v>
      </c>
      <c r="AL14" t="n">
        <v>370</v>
      </c>
      <c r="AM14" t="n">
        <v>370</v>
      </c>
      <c r="AN14" t="n">
        <v>160</v>
      </c>
      <c r="AO14" t="n">
        <v>130</v>
      </c>
      <c r="AP14" t="n">
        <v>220</v>
      </c>
      <c r="AQ14" t="n">
        <v>170</v>
      </c>
      <c r="AR14" t="n">
        <v>240</v>
      </c>
      <c r="AS14" t="n">
        <v>240</v>
      </c>
      <c r="AT14" t="n">
        <v>220</v>
      </c>
      <c r="AU14" t="n">
        <v>200</v>
      </c>
      <c r="AV14" t="n">
        <v>90</v>
      </c>
      <c r="AW14" t="n">
        <v>190</v>
      </c>
      <c r="AX14" t="n">
        <v>210</v>
      </c>
      <c r="AY14" t="n">
        <v>240</v>
      </c>
      <c r="AZ14" t="n">
        <v>200</v>
      </c>
      <c r="BA14" t="n">
        <v>240</v>
      </c>
      <c r="BB14" t="n">
        <v>100</v>
      </c>
      <c r="BC14" t="n">
        <v>110</v>
      </c>
      <c r="BD14" t="n">
        <v>120</v>
      </c>
      <c r="BE14" t="n">
        <v>230</v>
      </c>
      <c r="BF14" t="n">
        <v>170</v>
      </c>
      <c r="BG14" t="n">
        <v>260</v>
      </c>
      <c r="BH14" t="n">
        <v>230</v>
      </c>
      <c r="BI14" t="n">
        <v>100</v>
      </c>
      <c r="BJ14" t="n">
        <v>80</v>
      </c>
      <c r="BK14" t="n">
        <v>310</v>
      </c>
      <c r="BL14" t="n">
        <v>290</v>
      </c>
      <c r="BM14" t="n">
        <v>350</v>
      </c>
      <c r="BN14" t="n">
        <v>210</v>
      </c>
      <c r="BO14" t="n">
        <v>220</v>
      </c>
      <c r="BP14" t="n">
        <v>70</v>
      </c>
      <c r="BQ14" t="n">
        <v>70</v>
      </c>
      <c r="BR14" t="n">
        <v>230</v>
      </c>
      <c r="BS14" t="n">
        <v>240</v>
      </c>
      <c r="BT14" t="n">
        <v>150</v>
      </c>
      <c r="BU14" t="n">
        <v>190</v>
      </c>
      <c r="BV14" t="n">
        <v>210</v>
      </c>
      <c r="BW14" t="n">
        <v>70</v>
      </c>
      <c r="BX14" t="n">
        <v>110</v>
      </c>
      <c r="BY14" t="n">
        <v>250</v>
      </c>
      <c r="BZ14" t="n">
        <v>230</v>
      </c>
      <c r="CA14" t="n">
        <v>320</v>
      </c>
      <c r="CB14" t="n">
        <v>90</v>
      </c>
      <c r="CC14" t="n">
        <v>220</v>
      </c>
      <c r="CD14" t="n">
        <v>70</v>
      </c>
      <c r="CE14" t="n">
        <v>70</v>
      </c>
      <c r="CF14" t="n">
        <v>180</v>
      </c>
      <c r="CG14" t="n">
        <v>170</v>
      </c>
      <c r="CH14" t="n">
        <v>150</v>
      </c>
      <c r="CI14" t="n">
        <v>150</v>
      </c>
      <c r="CJ14" t="n">
        <v>150</v>
      </c>
      <c r="CK14" t="n">
        <v>80</v>
      </c>
      <c r="CL14" t="n">
        <v>80</v>
      </c>
      <c r="CM14" t="n">
        <v>210</v>
      </c>
    </row>
    <row r="15">
      <c r="A15" t="n">
        <v>14</v>
      </c>
      <c r="B15" t="n">
        <v>60</v>
      </c>
      <c r="C15" t="n">
        <v>80</v>
      </c>
      <c r="D15" t="n">
        <v>70</v>
      </c>
      <c r="E15" t="n">
        <v>70</v>
      </c>
      <c r="F15" t="n">
        <v>90</v>
      </c>
      <c r="G15" t="n">
        <v>480</v>
      </c>
      <c r="H15" t="n">
        <v>420</v>
      </c>
      <c r="I15" t="n">
        <v>420</v>
      </c>
      <c r="J15" t="n">
        <v>360</v>
      </c>
      <c r="K15" t="n">
        <v>380</v>
      </c>
      <c r="L15" t="n">
        <v>100</v>
      </c>
      <c r="M15" t="n">
        <v>90</v>
      </c>
      <c r="N15" t="n">
        <v>90</v>
      </c>
      <c r="O15" t="n">
        <v>420</v>
      </c>
      <c r="P15" t="n">
        <v>410</v>
      </c>
      <c r="Q15" t="n">
        <v>440</v>
      </c>
      <c r="R15" t="n">
        <v>200</v>
      </c>
      <c r="S15" t="n">
        <v>70</v>
      </c>
      <c r="T15" t="n">
        <v>70</v>
      </c>
      <c r="U15" t="n">
        <v>390</v>
      </c>
      <c r="V15" t="n">
        <v>390</v>
      </c>
      <c r="W15" t="n">
        <v>360</v>
      </c>
      <c r="X15" t="n">
        <v>320</v>
      </c>
      <c r="Y15" t="n">
        <v>310</v>
      </c>
      <c r="Z15" t="n">
        <v>120</v>
      </c>
      <c r="AA15" t="n">
        <v>100</v>
      </c>
      <c r="AB15" t="n">
        <v>420</v>
      </c>
      <c r="AC15" t="n">
        <v>360</v>
      </c>
      <c r="AD15" t="n">
        <v>360</v>
      </c>
      <c r="AE15" t="n">
        <v>330</v>
      </c>
      <c r="AF15" t="n">
        <v>340</v>
      </c>
      <c r="AG15" t="n">
        <v>100</v>
      </c>
      <c r="AH15" t="n">
        <v>130</v>
      </c>
      <c r="AI15" t="n">
        <v>400</v>
      </c>
      <c r="AJ15" t="n">
        <v>380</v>
      </c>
      <c r="AK15" t="n">
        <v>360</v>
      </c>
      <c r="AL15" t="n">
        <v>350</v>
      </c>
      <c r="AM15" t="n">
        <v>380</v>
      </c>
      <c r="AN15" t="n">
        <v>170</v>
      </c>
      <c r="AO15" t="n">
        <v>130</v>
      </c>
      <c r="AP15" t="n">
        <v>230</v>
      </c>
      <c r="AQ15" t="n">
        <v>170</v>
      </c>
      <c r="AR15" t="n">
        <v>250</v>
      </c>
      <c r="AS15" t="n">
        <v>250</v>
      </c>
      <c r="AT15" t="n">
        <v>220</v>
      </c>
      <c r="AU15" t="n">
        <v>200</v>
      </c>
      <c r="AV15" t="n">
        <v>100</v>
      </c>
      <c r="AW15" t="n">
        <v>190</v>
      </c>
      <c r="AX15" t="n">
        <v>220</v>
      </c>
      <c r="AY15" t="n">
        <v>240</v>
      </c>
      <c r="AZ15" t="n">
        <v>240</v>
      </c>
      <c r="BA15" t="n">
        <v>210</v>
      </c>
      <c r="BB15" t="n">
        <v>100</v>
      </c>
      <c r="BC15" t="n">
        <v>90</v>
      </c>
      <c r="BD15" t="n">
        <v>100</v>
      </c>
      <c r="BE15" t="n">
        <v>230</v>
      </c>
      <c r="BF15" t="n">
        <v>150</v>
      </c>
      <c r="BG15" t="n">
        <v>230</v>
      </c>
      <c r="BH15" t="n">
        <v>210</v>
      </c>
      <c r="BI15" t="n">
        <v>110</v>
      </c>
      <c r="BJ15" t="n">
        <v>70</v>
      </c>
      <c r="BK15" t="n">
        <v>290</v>
      </c>
      <c r="BL15" t="n">
        <v>290</v>
      </c>
      <c r="BM15" t="n">
        <v>330</v>
      </c>
      <c r="BN15" t="n">
        <v>240</v>
      </c>
      <c r="BO15" t="n">
        <v>200</v>
      </c>
      <c r="BP15" t="n">
        <v>80</v>
      </c>
      <c r="BQ15" t="n">
        <v>60</v>
      </c>
      <c r="BR15" t="n">
        <v>210</v>
      </c>
      <c r="BS15" t="n">
        <v>220</v>
      </c>
      <c r="BT15" t="n">
        <v>150</v>
      </c>
      <c r="BU15" t="n">
        <v>180</v>
      </c>
      <c r="BV15" t="n">
        <v>200</v>
      </c>
      <c r="BW15" t="n">
        <v>70</v>
      </c>
      <c r="BX15" t="n">
        <v>110</v>
      </c>
      <c r="BY15" t="n">
        <v>210</v>
      </c>
      <c r="BZ15" t="n">
        <v>200</v>
      </c>
      <c r="CA15" t="n">
        <v>300</v>
      </c>
      <c r="CB15" t="n">
        <v>80</v>
      </c>
      <c r="CC15" t="n">
        <v>200</v>
      </c>
      <c r="CD15" t="n">
        <v>80</v>
      </c>
      <c r="CE15" t="n">
        <v>70</v>
      </c>
      <c r="CF15" t="n">
        <v>160</v>
      </c>
      <c r="CG15" t="n">
        <v>160</v>
      </c>
      <c r="CH15" t="n">
        <v>140</v>
      </c>
      <c r="CI15" t="n">
        <v>120</v>
      </c>
      <c r="CJ15" t="n">
        <v>130</v>
      </c>
      <c r="CK15" t="n">
        <v>80</v>
      </c>
      <c r="CL15" t="n">
        <v>70</v>
      </c>
      <c r="CM15" t="n">
        <v>180</v>
      </c>
    </row>
    <row r="16">
      <c r="A16" t="n">
        <v>15</v>
      </c>
      <c r="B16" t="n">
        <v>60</v>
      </c>
      <c r="C16" t="n">
        <v>60</v>
      </c>
      <c r="D16" t="n">
        <v>70</v>
      </c>
      <c r="E16" t="n">
        <v>70</v>
      </c>
      <c r="F16" t="n">
        <v>80</v>
      </c>
      <c r="G16" t="n">
        <v>490</v>
      </c>
      <c r="H16" t="n">
        <v>410</v>
      </c>
      <c r="I16" t="n">
        <v>430</v>
      </c>
      <c r="J16" t="n">
        <v>340</v>
      </c>
      <c r="K16" t="n">
        <v>360</v>
      </c>
      <c r="L16" t="n">
        <v>100</v>
      </c>
      <c r="M16" t="n">
        <v>90</v>
      </c>
      <c r="N16" t="n">
        <v>100</v>
      </c>
      <c r="O16" t="n">
        <v>400</v>
      </c>
      <c r="P16" t="n">
        <v>410</v>
      </c>
      <c r="Q16" t="n">
        <v>420</v>
      </c>
      <c r="R16" t="n">
        <v>160</v>
      </c>
      <c r="S16" t="n">
        <v>60</v>
      </c>
      <c r="T16" t="n">
        <v>70</v>
      </c>
      <c r="U16" t="n">
        <v>370</v>
      </c>
      <c r="V16" t="n">
        <v>380</v>
      </c>
      <c r="W16" t="n">
        <v>330</v>
      </c>
      <c r="X16" t="n">
        <v>310</v>
      </c>
      <c r="Y16" t="n">
        <v>280</v>
      </c>
      <c r="Z16" t="n">
        <v>110</v>
      </c>
      <c r="AA16" t="n">
        <v>90</v>
      </c>
      <c r="AB16" t="n">
        <v>390</v>
      </c>
      <c r="AC16" t="n">
        <v>330</v>
      </c>
      <c r="AD16" t="n">
        <v>370</v>
      </c>
      <c r="AE16" t="n">
        <v>330</v>
      </c>
      <c r="AF16" t="n">
        <v>310</v>
      </c>
      <c r="AG16" t="n">
        <v>120</v>
      </c>
      <c r="AH16" t="n">
        <v>140</v>
      </c>
      <c r="AI16" t="n">
        <v>370</v>
      </c>
      <c r="AJ16" t="n">
        <v>340</v>
      </c>
      <c r="AK16" t="n">
        <v>350</v>
      </c>
      <c r="AL16" t="n">
        <v>330</v>
      </c>
      <c r="AM16" t="n">
        <v>360</v>
      </c>
      <c r="AN16" t="n">
        <v>150</v>
      </c>
      <c r="AO16" t="n">
        <v>110</v>
      </c>
      <c r="AP16" t="n">
        <v>210</v>
      </c>
      <c r="AQ16" t="n">
        <v>170</v>
      </c>
      <c r="AR16" t="n">
        <v>250</v>
      </c>
      <c r="AS16" t="n">
        <v>240</v>
      </c>
      <c r="AT16" t="n">
        <v>220</v>
      </c>
      <c r="AU16" t="n">
        <v>200</v>
      </c>
      <c r="AV16" t="n">
        <v>110</v>
      </c>
      <c r="AW16" t="n">
        <v>170</v>
      </c>
      <c r="AX16" t="n">
        <v>190</v>
      </c>
      <c r="AY16" t="n">
        <v>210</v>
      </c>
      <c r="AZ16" t="n">
        <v>210</v>
      </c>
      <c r="BA16" t="n">
        <v>210</v>
      </c>
      <c r="BB16" t="n">
        <v>90</v>
      </c>
      <c r="BC16" t="n">
        <v>70</v>
      </c>
      <c r="BD16" t="n">
        <v>90</v>
      </c>
      <c r="BE16" t="n">
        <v>220</v>
      </c>
      <c r="BF16" t="n">
        <v>150</v>
      </c>
      <c r="BG16" t="n">
        <v>170</v>
      </c>
      <c r="BH16" t="n">
        <v>170</v>
      </c>
      <c r="BI16" t="n">
        <v>100</v>
      </c>
      <c r="BJ16" t="n">
        <v>80</v>
      </c>
      <c r="BK16" t="n">
        <v>240</v>
      </c>
      <c r="BL16" t="n">
        <v>220</v>
      </c>
      <c r="BM16" t="n">
        <v>270</v>
      </c>
      <c r="BN16" t="n">
        <v>210</v>
      </c>
      <c r="BO16" t="n">
        <v>160</v>
      </c>
      <c r="BP16" t="n">
        <v>70</v>
      </c>
      <c r="BQ16" t="n">
        <v>80</v>
      </c>
      <c r="BR16" t="n">
        <v>160</v>
      </c>
      <c r="BS16" t="n">
        <v>160</v>
      </c>
      <c r="BT16" t="n">
        <v>150</v>
      </c>
      <c r="BU16" t="n">
        <v>130</v>
      </c>
      <c r="BV16" t="n">
        <v>140</v>
      </c>
      <c r="BW16" t="n">
        <v>90</v>
      </c>
      <c r="BX16" t="n">
        <v>100</v>
      </c>
      <c r="BY16" t="n">
        <v>160</v>
      </c>
      <c r="BZ16" t="n">
        <v>170</v>
      </c>
      <c r="CA16" t="n">
        <v>220</v>
      </c>
      <c r="CB16" t="n">
        <v>80</v>
      </c>
      <c r="CC16" t="n">
        <v>150</v>
      </c>
      <c r="CD16" t="n">
        <v>80</v>
      </c>
      <c r="CE16" t="n">
        <v>70</v>
      </c>
      <c r="CF16" t="n">
        <v>130</v>
      </c>
      <c r="CG16" t="n">
        <v>130</v>
      </c>
      <c r="CH16" t="n">
        <v>100</v>
      </c>
      <c r="CI16" t="n">
        <v>100</v>
      </c>
      <c r="CJ16" t="n">
        <v>100</v>
      </c>
      <c r="CK16" t="n">
        <v>80</v>
      </c>
      <c r="CL16" t="n">
        <v>70</v>
      </c>
      <c r="CM16" t="n">
        <v>150</v>
      </c>
    </row>
    <row r="17">
      <c r="A17" t="n">
        <v>16</v>
      </c>
      <c r="B17" t="n">
        <v>70</v>
      </c>
      <c r="C17" t="n">
        <v>70</v>
      </c>
      <c r="D17" t="n">
        <v>80</v>
      </c>
      <c r="E17" t="n">
        <v>80</v>
      </c>
      <c r="F17" t="n">
        <v>80</v>
      </c>
      <c r="G17" t="n">
        <v>450</v>
      </c>
      <c r="H17" t="n">
        <v>400</v>
      </c>
      <c r="I17" t="n">
        <v>390</v>
      </c>
      <c r="J17" t="n">
        <v>350</v>
      </c>
      <c r="K17" t="n">
        <v>340</v>
      </c>
      <c r="L17" t="n">
        <v>110</v>
      </c>
      <c r="M17" t="n">
        <v>100</v>
      </c>
      <c r="N17" t="n">
        <v>110</v>
      </c>
      <c r="O17" t="n">
        <v>400</v>
      </c>
      <c r="P17" t="n">
        <v>410</v>
      </c>
      <c r="Q17" t="n">
        <v>400</v>
      </c>
      <c r="R17" t="n">
        <v>170</v>
      </c>
      <c r="S17" t="n">
        <v>70</v>
      </c>
      <c r="T17" t="n">
        <v>60</v>
      </c>
      <c r="U17" t="n">
        <v>360</v>
      </c>
      <c r="V17" t="n">
        <v>350</v>
      </c>
      <c r="W17" t="n">
        <v>320</v>
      </c>
      <c r="X17" t="n">
        <v>310</v>
      </c>
      <c r="Y17" t="n">
        <v>280</v>
      </c>
      <c r="Z17" t="n">
        <v>120</v>
      </c>
      <c r="AA17" t="n">
        <v>110</v>
      </c>
      <c r="AB17" t="n">
        <v>370</v>
      </c>
      <c r="AC17" t="n">
        <v>340</v>
      </c>
      <c r="AD17" t="n">
        <v>330</v>
      </c>
      <c r="AE17" t="n">
        <v>320</v>
      </c>
      <c r="AF17" t="n">
        <v>310</v>
      </c>
      <c r="AG17" t="n">
        <v>110</v>
      </c>
      <c r="AH17" t="n">
        <v>130</v>
      </c>
      <c r="AI17" t="n">
        <v>340</v>
      </c>
      <c r="AJ17" t="n">
        <v>350</v>
      </c>
      <c r="AK17" t="n">
        <v>360</v>
      </c>
      <c r="AL17" t="n">
        <v>320</v>
      </c>
      <c r="AM17" t="n">
        <v>350</v>
      </c>
      <c r="AN17" t="n">
        <v>150</v>
      </c>
      <c r="AO17" t="n">
        <v>120</v>
      </c>
      <c r="AP17" t="n">
        <v>210</v>
      </c>
      <c r="AQ17" t="n">
        <v>180</v>
      </c>
      <c r="AR17" t="n">
        <v>230</v>
      </c>
      <c r="AS17" t="n">
        <v>240</v>
      </c>
      <c r="AT17" t="n">
        <v>230</v>
      </c>
      <c r="AU17" t="n">
        <v>190</v>
      </c>
      <c r="AV17" t="n">
        <v>100</v>
      </c>
      <c r="AW17" t="n">
        <v>190</v>
      </c>
      <c r="AX17" t="n">
        <v>190</v>
      </c>
      <c r="AY17" t="n">
        <v>210</v>
      </c>
      <c r="AZ17" t="n">
        <v>210</v>
      </c>
      <c r="BA17" t="n">
        <v>200</v>
      </c>
      <c r="BB17" t="n">
        <v>100</v>
      </c>
      <c r="BC17" t="n">
        <v>80</v>
      </c>
      <c r="BD17" t="n">
        <v>100</v>
      </c>
      <c r="BE17" t="n">
        <v>190</v>
      </c>
      <c r="BF17" t="n">
        <v>140</v>
      </c>
      <c r="BG17" t="n">
        <v>160</v>
      </c>
      <c r="BH17" t="n">
        <v>170</v>
      </c>
      <c r="BI17" t="n">
        <v>110</v>
      </c>
      <c r="BJ17" t="n">
        <v>70</v>
      </c>
      <c r="BK17" t="n">
        <v>240</v>
      </c>
      <c r="BL17" t="n">
        <v>210</v>
      </c>
      <c r="BM17" t="n">
        <v>270</v>
      </c>
      <c r="BN17" t="n">
        <v>200</v>
      </c>
      <c r="BO17" t="n">
        <v>140</v>
      </c>
      <c r="BP17" t="n">
        <v>80</v>
      </c>
      <c r="BQ17" t="n">
        <v>80</v>
      </c>
      <c r="BR17" t="n">
        <v>140</v>
      </c>
      <c r="BS17" t="n">
        <v>170</v>
      </c>
      <c r="BT17" t="n">
        <v>170</v>
      </c>
      <c r="BU17" t="n">
        <v>130</v>
      </c>
      <c r="BV17" t="n">
        <v>120</v>
      </c>
      <c r="BW17" t="n">
        <v>80</v>
      </c>
      <c r="BX17" t="n">
        <v>90</v>
      </c>
      <c r="BY17" t="n">
        <v>140</v>
      </c>
      <c r="BZ17" t="n">
        <v>160</v>
      </c>
      <c r="CA17" t="n">
        <v>180</v>
      </c>
      <c r="CB17" t="n">
        <v>80</v>
      </c>
      <c r="CC17" t="n">
        <v>140</v>
      </c>
      <c r="CD17" t="n">
        <v>80</v>
      </c>
      <c r="CE17" t="n">
        <v>70</v>
      </c>
      <c r="CF17" t="n">
        <v>130</v>
      </c>
      <c r="CG17" t="n">
        <v>140</v>
      </c>
      <c r="CH17" t="n">
        <v>100</v>
      </c>
      <c r="CI17" t="n">
        <v>90</v>
      </c>
      <c r="CJ17" t="n">
        <v>100</v>
      </c>
      <c r="CK17" t="n">
        <v>70</v>
      </c>
      <c r="CL17" t="n">
        <v>80</v>
      </c>
      <c r="CM17" t="n">
        <v>150</v>
      </c>
    </row>
    <row r="18">
      <c r="A18" t="n">
        <v>17</v>
      </c>
      <c r="B18" t="n">
        <v>60</v>
      </c>
      <c r="C18" t="n">
        <v>70</v>
      </c>
      <c r="D18" t="n">
        <v>80</v>
      </c>
      <c r="E18" t="n">
        <v>80</v>
      </c>
      <c r="F18" t="n">
        <v>90</v>
      </c>
      <c r="G18" t="n">
        <v>430</v>
      </c>
      <c r="H18" t="n">
        <v>420</v>
      </c>
      <c r="I18" t="n">
        <v>410</v>
      </c>
      <c r="J18" t="n">
        <v>400</v>
      </c>
      <c r="K18" t="n">
        <v>350</v>
      </c>
      <c r="L18" t="n">
        <v>110</v>
      </c>
      <c r="M18" t="n">
        <v>110</v>
      </c>
      <c r="N18" t="n">
        <v>110</v>
      </c>
      <c r="O18" t="n">
        <v>430</v>
      </c>
      <c r="P18" t="n">
        <v>430</v>
      </c>
      <c r="Q18" t="n">
        <v>390</v>
      </c>
      <c r="R18" t="n">
        <v>170</v>
      </c>
      <c r="S18" t="n">
        <v>60</v>
      </c>
      <c r="T18" t="n">
        <v>70</v>
      </c>
      <c r="U18" t="n">
        <v>330</v>
      </c>
      <c r="V18" t="n">
        <v>360</v>
      </c>
      <c r="W18" t="n">
        <v>340</v>
      </c>
      <c r="X18" t="n">
        <v>330</v>
      </c>
      <c r="Y18" t="n">
        <v>290</v>
      </c>
      <c r="Z18" t="n">
        <v>110</v>
      </c>
      <c r="AA18" t="n">
        <v>120</v>
      </c>
      <c r="AB18" t="n">
        <v>370</v>
      </c>
      <c r="AC18" t="n">
        <v>350</v>
      </c>
      <c r="AD18" t="n">
        <v>370</v>
      </c>
      <c r="AE18" t="n">
        <v>360</v>
      </c>
      <c r="AF18" t="n">
        <v>320</v>
      </c>
      <c r="AG18" t="n">
        <v>110</v>
      </c>
      <c r="AH18" t="n">
        <v>140</v>
      </c>
      <c r="AI18" t="n">
        <v>340</v>
      </c>
      <c r="AJ18" t="n">
        <v>360</v>
      </c>
      <c r="AK18" t="n">
        <v>350</v>
      </c>
      <c r="AL18" t="n">
        <v>340</v>
      </c>
      <c r="AM18" t="n">
        <v>340</v>
      </c>
      <c r="AN18" t="n">
        <v>170</v>
      </c>
      <c r="AO18" t="n">
        <v>120</v>
      </c>
      <c r="AP18" t="n">
        <v>200</v>
      </c>
      <c r="AQ18" t="n">
        <v>190</v>
      </c>
      <c r="AR18" t="n">
        <v>240</v>
      </c>
      <c r="AS18" t="n">
        <v>240</v>
      </c>
      <c r="AT18" t="n">
        <v>220</v>
      </c>
      <c r="AU18" t="n">
        <v>200</v>
      </c>
      <c r="AV18" t="n">
        <v>80</v>
      </c>
      <c r="AW18" t="n">
        <v>180</v>
      </c>
      <c r="AX18" t="n">
        <v>190</v>
      </c>
      <c r="AY18" t="n">
        <v>200</v>
      </c>
      <c r="AZ18" t="n">
        <v>210</v>
      </c>
      <c r="BA18" t="n">
        <v>190</v>
      </c>
      <c r="BB18" t="n">
        <v>90</v>
      </c>
      <c r="BC18" t="n">
        <v>70</v>
      </c>
      <c r="BD18" t="n">
        <v>90</v>
      </c>
      <c r="BE18" t="n">
        <v>180</v>
      </c>
      <c r="BF18" t="n">
        <v>150</v>
      </c>
      <c r="BG18" t="n">
        <v>160</v>
      </c>
      <c r="BH18" t="n">
        <v>170</v>
      </c>
      <c r="BI18" t="n">
        <v>120</v>
      </c>
      <c r="BJ18" t="n">
        <v>70</v>
      </c>
      <c r="BK18" t="n">
        <v>200</v>
      </c>
      <c r="BL18" t="n">
        <v>220</v>
      </c>
      <c r="BM18" t="n">
        <v>250</v>
      </c>
      <c r="BN18" t="n">
        <v>180</v>
      </c>
      <c r="BO18" t="n">
        <v>140</v>
      </c>
      <c r="BP18" t="n">
        <v>80</v>
      </c>
      <c r="BQ18" t="n">
        <v>70</v>
      </c>
      <c r="BR18" t="n">
        <v>150</v>
      </c>
      <c r="BS18" t="n">
        <v>150</v>
      </c>
      <c r="BT18" t="n">
        <v>120</v>
      </c>
      <c r="BU18" t="n">
        <v>140</v>
      </c>
      <c r="BV18" t="n">
        <v>110</v>
      </c>
      <c r="BW18" t="n">
        <v>80</v>
      </c>
      <c r="BX18" t="n">
        <v>70</v>
      </c>
      <c r="BY18" t="n">
        <v>150</v>
      </c>
      <c r="BZ18" t="n">
        <v>170</v>
      </c>
      <c r="CA18" t="n">
        <v>180</v>
      </c>
      <c r="CB18" t="n">
        <v>70</v>
      </c>
      <c r="CC18" t="n">
        <v>140</v>
      </c>
      <c r="CD18" t="n">
        <v>80</v>
      </c>
      <c r="CE18" t="n">
        <v>70</v>
      </c>
      <c r="CF18" t="n">
        <v>120</v>
      </c>
      <c r="CG18" t="n">
        <v>150</v>
      </c>
      <c r="CH18" t="n">
        <v>100</v>
      </c>
      <c r="CI18" t="n">
        <v>90</v>
      </c>
      <c r="CJ18" t="n">
        <v>100</v>
      </c>
      <c r="CK18" t="n">
        <v>80</v>
      </c>
      <c r="CL18" t="n">
        <v>70</v>
      </c>
      <c r="CM18" t="n">
        <v>130</v>
      </c>
    </row>
    <row r="19">
      <c r="A19" t="n">
        <v>18</v>
      </c>
      <c r="B19" t="n">
        <v>70</v>
      </c>
      <c r="C19" t="n">
        <v>70</v>
      </c>
      <c r="D19" t="n">
        <v>70</v>
      </c>
      <c r="E19" t="n">
        <v>80</v>
      </c>
      <c r="F19" t="n">
        <v>80</v>
      </c>
      <c r="G19" t="n">
        <v>360</v>
      </c>
      <c r="H19" t="n">
        <v>340</v>
      </c>
      <c r="I19" t="n">
        <v>350</v>
      </c>
      <c r="J19" t="n">
        <v>360</v>
      </c>
      <c r="K19" t="n">
        <v>290</v>
      </c>
      <c r="L19" t="n">
        <v>130</v>
      </c>
      <c r="M19" t="n">
        <v>100</v>
      </c>
      <c r="N19" t="n">
        <v>110</v>
      </c>
      <c r="O19" t="n">
        <v>370</v>
      </c>
      <c r="P19" t="n">
        <v>360</v>
      </c>
      <c r="Q19" t="n">
        <v>350</v>
      </c>
      <c r="R19" t="n">
        <v>160</v>
      </c>
      <c r="S19" t="n">
        <v>70</v>
      </c>
      <c r="T19" t="n">
        <v>70</v>
      </c>
      <c r="U19" t="n">
        <v>290</v>
      </c>
      <c r="V19" t="n">
        <v>340</v>
      </c>
      <c r="W19" t="n">
        <v>300</v>
      </c>
      <c r="X19" t="n">
        <v>290</v>
      </c>
      <c r="Y19" t="n">
        <v>240</v>
      </c>
      <c r="Z19" t="n">
        <v>120</v>
      </c>
      <c r="AA19" t="n">
        <v>120</v>
      </c>
      <c r="AB19" t="n">
        <v>330</v>
      </c>
      <c r="AC19" t="n">
        <v>300</v>
      </c>
      <c r="AD19" t="n">
        <v>330</v>
      </c>
      <c r="AE19" t="n">
        <v>320</v>
      </c>
      <c r="AF19" t="n">
        <v>280</v>
      </c>
      <c r="AG19" t="n">
        <v>110</v>
      </c>
      <c r="AH19" t="n">
        <v>100</v>
      </c>
      <c r="AI19" t="n">
        <v>300</v>
      </c>
      <c r="AJ19" t="n">
        <v>320</v>
      </c>
      <c r="AK19" t="n">
        <v>300</v>
      </c>
      <c r="AL19" t="n">
        <v>300</v>
      </c>
      <c r="AM19" t="n">
        <v>280</v>
      </c>
      <c r="AN19" t="n">
        <v>160</v>
      </c>
      <c r="AO19" t="n">
        <v>120</v>
      </c>
      <c r="AP19" t="n">
        <v>190</v>
      </c>
      <c r="AQ19" t="n">
        <v>180</v>
      </c>
      <c r="AR19" t="n">
        <v>210</v>
      </c>
      <c r="AS19" t="n">
        <v>250</v>
      </c>
      <c r="AT19" t="n">
        <v>190</v>
      </c>
      <c r="AU19" t="n">
        <v>180</v>
      </c>
      <c r="AV19" t="n">
        <v>90</v>
      </c>
      <c r="AW19" t="n">
        <v>170</v>
      </c>
      <c r="AX19" t="n">
        <v>170</v>
      </c>
      <c r="AY19" t="n">
        <v>180</v>
      </c>
      <c r="AZ19" t="n">
        <v>200</v>
      </c>
      <c r="BA19" t="n">
        <v>190</v>
      </c>
      <c r="BB19" t="n">
        <v>100</v>
      </c>
      <c r="BC19" t="n">
        <v>80</v>
      </c>
      <c r="BD19" t="n">
        <v>90</v>
      </c>
      <c r="BE19" t="n">
        <v>170</v>
      </c>
      <c r="BF19" t="n">
        <v>120</v>
      </c>
      <c r="BG19" t="n">
        <v>130</v>
      </c>
      <c r="BH19" t="n">
        <v>150</v>
      </c>
      <c r="BI19" t="n">
        <v>120</v>
      </c>
      <c r="BJ19" t="n">
        <v>70</v>
      </c>
      <c r="BK19" t="n">
        <v>160</v>
      </c>
      <c r="BL19" t="n">
        <v>200</v>
      </c>
      <c r="BM19" t="n">
        <v>190</v>
      </c>
      <c r="BN19" t="n">
        <v>130</v>
      </c>
      <c r="BO19" t="n">
        <v>130</v>
      </c>
      <c r="BP19" t="n">
        <v>70</v>
      </c>
      <c r="BQ19" t="n">
        <v>90</v>
      </c>
      <c r="BR19" t="n">
        <v>120</v>
      </c>
      <c r="BS19" t="n">
        <v>140</v>
      </c>
      <c r="BT19" t="n">
        <v>110</v>
      </c>
      <c r="BU19" t="n">
        <v>120</v>
      </c>
      <c r="BV19" t="n">
        <v>110</v>
      </c>
      <c r="BW19" t="n">
        <v>80</v>
      </c>
      <c r="BX19" t="n">
        <v>80</v>
      </c>
      <c r="BY19" t="n">
        <v>130</v>
      </c>
      <c r="BZ19" t="n">
        <v>160</v>
      </c>
      <c r="CA19" t="n">
        <v>160</v>
      </c>
      <c r="CB19" t="n">
        <v>80</v>
      </c>
      <c r="CC19" t="n">
        <v>110</v>
      </c>
      <c r="CD19" t="n">
        <v>90</v>
      </c>
      <c r="CE19" t="n">
        <v>70</v>
      </c>
      <c r="CF19" t="n">
        <v>110</v>
      </c>
      <c r="CG19" t="n">
        <v>140</v>
      </c>
      <c r="CH19" t="n">
        <v>90</v>
      </c>
      <c r="CI19" t="n">
        <v>80</v>
      </c>
      <c r="CJ19" t="n">
        <v>90</v>
      </c>
      <c r="CK19" t="n">
        <v>70</v>
      </c>
      <c r="CL19" t="n">
        <v>70</v>
      </c>
      <c r="CM19" t="n">
        <v>100</v>
      </c>
    </row>
    <row r="20">
      <c r="A20" t="n">
        <v>19</v>
      </c>
      <c r="B20" t="n">
        <v>80</v>
      </c>
      <c r="C20" t="n">
        <v>90</v>
      </c>
      <c r="D20" t="n">
        <v>80</v>
      </c>
      <c r="E20" t="n">
        <v>80</v>
      </c>
      <c r="F20" t="n">
        <v>80</v>
      </c>
      <c r="G20" t="n">
        <v>280</v>
      </c>
      <c r="H20" t="n">
        <v>290</v>
      </c>
      <c r="I20" t="n">
        <v>290</v>
      </c>
      <c r="J20" t="n">
        <v>290</v>
      </c>
      <c r="K20" t="n">
        <v>240</v>
      </c>
      <c r="L20" t="n">
        <v>110</v>
      </c>
      <c r="M20" t="n">
        <v>100</v>
      </c>
      <c r="N20" t="n">
        <v>110</v>
      </c>
      <c r="O20" t="n">
        <v>310</v>
      </c>
      <c r="P20" t="n">
        <v>320</v>
      </c>
      <c r="Q20" t="n">
        <v>280</v>
      </c>
      <c r="R20" t="n">
        <v>130</v>
      </c>
      <c r="S20" t="n">
        <v>80</v>
      </c>
      <c r="T20" t="n">
        <v>70</v>
      </c>
      <c r="U20" t="n">
        <v>270</v>
      </c>
      <c r="V20" t="n">
        <v>270</v>
      </c>
      <c r="W20" t="n">
        <v>250</v>
      </c>
      <c r="X20" t="n">
        <v>250</v>
      </c>
      <c r="Y20" t="n">
        <v>200</v>
      </c>
      <c r="Z20" t="n">
        <v>110</v>
      </c>
      <c r="AA20" t="n">
        <v>110</v>
      </c>
      <c r="AB20" t="n">
        <v>270</v>
      </c>
      <c r="AC20" t="n">
        <v>260</v>
      </c>
      <c r="AD20" t="n">
        <v>310</v>
      </c>
      <c r="AE20" t="n">
        <v>270</v>
      </c>
      <c r="AF20" t="n">
        <v>250</v>
      </c>
      <c r="AG20" t="n">
        <v>90</v>
      </c>
      <c r="AH20" t="n">
        <v>100</v>
      </c>
      <c r="AI20" t="n">
        <v>260</v>
      </c>
      <c r="AJ20" t="n">
        <v>300</v>
      </c>
      <c r="AK20" t="n">
        <v>280</v>
      </c>
      <c r="AL20" t="n">
        <v>250</v>
      </c>
      <c r="AM20" t="n">
        <v>230</v>
      </c>
      <c r="AN20" t="n">
        <v>150</v>
      </c>
      <c r="AO20" t="n">
        <v>120</v>
      </c>
      <c r="AP20" t="n">
        <v>160</v>
      </c>
      <c r="AQ20" t="n">
        <v>150</v>
      </c>
      <c r="AR20" t="n">
        <v>190</v>
      </c>
      <c r="AS20" t="n">
        <v>210</v>
      </c>
      <c r="AT20" t="n">
        <v>180</v>
      </c>
      <c r="AU20" t="n">
        <v>140</v>
      </c>
      <c r="AV20" t="n">
        <v>90</v>
      </c>
      <c r="AW20" t="n">
        <v>170</v>
      </c>
      <c r="AX20" t="n">
        <v>130</v>
      </c>
      <c r="AY20" t="n">
        <v>140</v>
      </c>
      <c r="AZ20" t="n">
        <v>180</v>
      </c>
      <c r="BA20" t="n">
        <v>160</v>
      </c>
      <c r="BB20" t="n">
        <v>100</v>
      </c>
      <c r="BC20" t="n">
        <v>90</v>
      </c>
      <c r="BD20" t="n">
        <v>100</v>
      </c>
      <c r="BE20" t="n">
        <v>130</v>
      </c>
      <c r="BF20" t="n">
        <v>130</v>
      </c>
      <c r="BG20" t="n">
        <v>130</v>
      </c>
      <c r="BH20" t="n">
        <v>140</v>
      </c>
      <c r="BI20" t="n">
        <v>110</v>
      </c>
      <c r="BJ20" t="n">
        <v>70</v>
      </c>
      <c r="BK20" t="n">
        <v>120</v>
      </c>
      <c r="BL20" t="n">
        <v>170</v>
      </c>
      <c r="BM20" t="n">
        <v>150</v>
      </c>
      <c r="BN20" t="n">
        <v>120</v>
      </c>
      <c r="BO20" t="n">
        <v>130</v>
      </c>
      <c r="BP20" t="n">
        <v>80</v>
      </c>
      <c r="BQ20" t="n">
        <v>80</v>
      </c>
      <c r="BR20" t="n">
        <v>110</v>
      </c>
      <c r="BS20" t="n">
        <v>130</v>
      </c>
      <c r="BT20" t="n">
        <v>100</v>
      </c>
      <c r="BU20" t="n">
        <v>100</v>
      </c>
      <c r="BV20" t="n">
        <v>110</v>
      </c>
      <c r="BW20" t="n">
        <v>80</v>
      </c>
      <c r="BX20" t="n">
        <v>70</v>
      </c>
      <c r="BY20" t="n">
        <v>120</v>
      </c>
      <c r="BZ20" t="n">
        <v>130</v>
      </c>
      <c r="CA20" t="n">
        <v>130</v>
      </c>
      <c r="CB20" t="n">
        <v>80</v>
      </c>
      <c r="CC20" t="n">
        <v>100</v>
      </c>
      <c r="CD20" t="n">
        <v>80</v>
      </c>
      <c r="CE20" t="n">
        <v>60</v>
      </c>
      <c r="CF20" t="n">
        <v>100</v>
      </c>
      <c r="CG20" t="n">
        <v>120</v>
      </c>
      <c r="CH20" t="n">
        <v>80</v>
      </c>
      <c r="CI20" t="n">
        <v>80</v>
      </c>
      <c r="CJ20" t="n">
        <v>80</v>
      </c>
      <c r="CK20" t="n">
        <v>70</v>
      </c>
      <c r="CL20" t="n">
        <v>70</v>
      </c>
      <c r="CM20" t="n">
        <v>100</v>
      </c>
    </row>
    <row r="21">
      <c r="A21" t="n">
        <v>20</v>
      </c>
      <c r="B21" t="n">
        <v>70</v>
      </c>
      <c r="C21" t="n">
        <v>70</v>
      </c>
      <c r="D21" t="n">
        <v>80</v>
      </c>
      <c r="E21" t="n">
        <v>80</v>
      </c>
      <c r="F21" t="n">
        <v>80</v>
      </c>
      <c r="G21" t="n">
        <v>220</v>
      </c>
      <c r="H21" t="n">
        <v>230</v>
      </c>
      <c r="I21" t="n">
        <v>240</v>
      </c>
      <c r="J21" t="n">
        <v>220</v>
      </c>
      <c r="K21" t="n">
        <v>230</v>
      </c>
      <c r="L21" t="n">
        <v>110</v>
      </c>
      <c r="M21" t="n">
        <v>90</v>
      </c>
      <c r="N21" t="n">
        <v>100</v>
      </c>
      <c r="O21" t="n">
        <v>250</v>
      </c>
      <c r="P21" t="n">
        <v>250</v>
      </c>
      <c r="Q21" t="n">
        <v>250</v>
      </c>
      <c r="R21" t="n">
        <v>120</v>
      </c>
      <c r="S21" t="n">
        <v>70</v>
      </c>
      <c r="T21" t="n">
        <v>70</v>
      </c>
      <c r="U21" t="n">
        <v>180</v>
      </c>
      <c r="V21" t="n">
        <v>220</v>
      </c>
      <c r="W21" t="n">
        <v>210</v>
      </c>
      <c r="X21" t="n">
        <v>200</v>
      </c>
      <c r="Y21" t="n">
        <v>170</v>
      </c>
      <c r="Z21" t="n">
        <v>100</v>
      </c>
      <c r="AA21" t="n">
        <v>100</v>
      </c>
      <c r="AB21" t="n">
        <v>210</v>
      </c>
      <c r="AC21" t="n">
        <v>210</v>
      </c>
      <c r="AD21" t="n">
        <v>240</v>
      </c>
      <c r="AE21" t="n">
        <v>220</v>
      </c>
      <c r="AF21" t="n">
        <v>220</v>
      </c>
      <c r="AG21" t="n">
        <v>90</v>
      </c>
      <c r="AH21" t="n">
        <v>100</v>
      </c>
      <c r="AI21" t="n">
        <v>200</v>
      </c>
      <c r="AJ21" t="n">
        <v>220</v>
      </c>
      <c r="AK21" t="n">
        <v>230</v>
      </c>
      <c r="AL21" t="n">
        <v>180</v>
      </c>
      <c r="AM21" t="n">
        <v>180</v>
      </c>
      <c r="AN21" t="n">
        <v>140</v>
      </c>
      <c r="AO21" t="n">
        <v>120</v>
      </c>
      <c r="AP21" t="n">
        <v>140</v>
      </c>
      <c r="AQ21" t="n">
        <v>110</v>
      </c>
      <c r="AR21" t="n">
        <v>150</v>
      </c>
      <c r="AS21" t="n">
        <v>140</v>
      </c>
      <c r="AT21" t="n">
        <v>160</v>
      </c>
      <c r="AU21" t="n">
        <v>110</v>
      </c>
      <c r="AV21" t="n">
        <v>80</v>
      </c>
      <c r="AW21" t="n">
        <v>150</v>
      </c>
      <c r="AX21" t="n">
        <v>120</v>
      </c>
      <c r="AY21" t="n">
        <v>140</v>
      </c>
      <c r="AZ21" t="n">
        <v>170</v>
      </c>
      <c r="BA21" t="n">
        <v>140</v>
      </c>
      <c r="BB21" t="n">
        <v>100</v>
      </c>
      <c r="BC21" t="n">
        <v>80</v>
      </c>
      <c r="BD21" t="n">
        <v>90</v>
      </c>
      <c r="BE21" t="n">
        <v>120</v>
      </c>
      <c r="BF21" t="n">
        <v>100</v>
      </c>
      <c r="BG21" t="n">
        <v>110</v>
      </c>
      <c r="BH21" t="n">
        <v>110</v>
      </c>
      <c r="BI21" t="n">
        <v>80</v>
      </c>
      <c r="BJ21" t="n">
        <v>70</v>
      </c>
      <c r="BK21" t="n">
        <v>120</v>
      </c>
      <c r="BL21" t="n">
        <v>160</v>
      </c>
      <c r="BM21" t="n">
        <v>130</v>
      </c>
      <c r="BN21" t="n">
        <v>110</v>
      </c>
      <c r="BO21" t="n">
        <v>100</v>
      </c>
      <c r="BP21" t="n">
        <v>80</v>
      </c>
      <c r="BQ21" t="n">
        <v>80</v>
      </c>
      <c r="BR21" t="n">
        <v>90</v>
      </c>
      <c r="BS21" t="n">
        <v>100</v>
      </c>
      <c r="BT21" t="n">
        <v>90</v>
      </c>
      <c r="BU21" t="n">
        <v>90</v>
      </c>
      <c r="BV21" t="n">
        <v>100</v>
      </c>
      <c r="BW21" t="n">
        <v>70</v>
      </c>
      <c r="BX21" t="n">
        <v>70</v>
      </c>
      <c r="BY21" t="n">
        <v>100</v>
      </c>
      <c r="BZ21" t="n">
        <v>110</v>
      </c>
      <c r="CA21" t="n">
        <v>90</v>
      </c>
      <c r="CB21" t="n">
        <v>70</v>
      </c>
      <c r="CC21" t="n">
        <v>90</v>
      </c>
      <c r="CD21" t="n">
        <v>70</v>
      </c>
      <c r="CE21" t="n">
        <v>60</v>
      </c>
      <c r="CF21" t="n">
        <v>80</v>
      </c>
      <c r="CG21" t="n">
        <v>100</v>
      </c>
      <c r="CH21" t="n">
        <v>70</v>
      </c>
      <c r="CI21" t="n">
        <v>70</v>
      </c>
      <c r="CJ21" t="n">
        <v>70</v>
      </c>
      <c r="CK21" t="n">
        <v>70</v>
      </c>
      <c r="CL21" t="n">
        <v>70</v>
      </c>
      <c r="CM21" t="n">
        <v>80</v>
      </c>
    </row>
    <row r="22">
      <c r="A22" t="n">
        <v>21</v>
      </c>
      <c r="B22" t="n">
        <v>70</v>
      </c>
      <c r="C22" t="n">
        <v>70</v>
      </c>
      <c r="D22" t="n">
        <v>70</v>
      </c>
      <c r="E22" t="n">
        <v>80</v>
      </c>
      <c r="F22" t="n">
        <v>70</v>
      </c>
      <c r="G22" t="n">
        <v>190</v>
      </c>
      <c r="H22" t="n">
        <v>160</v>
      </c>
      <c r="I22" t="n">
        <v>190</v>
      </c>
      <c r="J22" t="n">
        <v>170</v>
      </c>
      <c r="K22" t="n">
        <v>160</v>
      </c>
      <c r="L22" t="n">
        <v>100</v>
      </c>
      <c r="M22" t="n">
        <v>90</v>
      </c>
      <c r="N22" t="n">
        <v>100</v>
      </c>
      <c r="O22" t="n">
        <v>180</v>
      </c>
      <c r="P22" t="n">
        <v>180</v>
      </c>
      <c r="Q22" t="n">
        <v>170</v>
      </c>
      <c r="R22" t="n">
        <v>90</v>
      </c>
      <c r="S22" t="n">
        <v>70</v>
      </c>
      <c r="T22" t="n">
        <v>70</v>
      </c>
      <c r="U22" t="n">
        <v>130</v>
      </c>
      <c r="V22" t="n">
        <v>160</v>
      </c>
      <c r="W22" t="n">
        <v>150</v>
      </c>
      <c r="X22" t="n">
        <v>160</v>
      </c>
      <c r="Y22" t="n">
        <v>130</v>
      </c>
      <c r="Z22" t="n">
        <v>90</v>
      </c>
      <c r="AA22" t="n">
        <v>100</v>
      </c>
      <c r="AB22" t="n">
        <v>180</v>
      </c>
      <c r="AC22" t="n">
        <v>160</v>
      </c>
      <c r="AD22" t="n">
        <v>170</v>
      </c>
      <c r="AE22" t="n">
        <v>170</v>
      </c>
      <c r="AF22" t="n">
        <v>160</v>
      </c>
      <c r="AG22" t="n">
        <v>90</v>
      </c>
      <c r="AH22" t="n">
        <v>90</v>
      </c>
      <c r="AI22" t="n">
        <v>140</v>
      </c>
      <c r="AJ22" t="n">
        <v>180</v>
      </c>
      <c r="AK22" t="n">
        <v>170</v>
      </c>
      <c r="AL22" t="n">
        <v>110</v>
      </c>
      <c r="AM22" t="n">
        <v>140</v>
      </c>
      <c r="AN22" t="n">
        <v>120</v>
      </c>
      <c r="AO22" t="n">
        <v>90</v>
      </c>
      <c r="AP22" t="n">
        <v>110</v>
      </c>
      <c r="AQ22" t="n">
        <v>100</v>
      </c>
      <c r="AR22" t="n">
        <v>130</v>
      </c>
      <c r="AS22" t="n">
        <v>130</v>
      </c>
      <c r="AT22" t="n">
        <v>150</v>
      </c>
      <c r="AU22" t="n">
        <v>90</v>
      </c>
      <c r="AV22" t="n">
        <v>80</v>
      </c>
      <c r="AW22" t="n">
        <v>130</v>
      </c>
      <c r="AX22" t="n">
        <v>110</v>
      </c>
      <c r="AY22" t="n">
        <v>120</v>
      </c>
      <c r="AZ22" t="n">
        <v>150</v>
      </c>
      <c r="BA22" t="n">
        <v>110</v>
      </c>
      <c r="BB22" t="n">
        <v>90</v>
      </c>
      <c r="BC22" t="n">
        <v>80</v>
      </c>
      <c r="BD22" t="n">
        <v>90</v>
      </c>
      <c r="BE22" t="n">
        <v>90</v>
      </c>
      <c r="BF22" t="n">
        <v>100</v>
      </c>
      <c r="BG22" t="n">
        <v>90</v>
      </c>
      <c r="BH22" t="n">
        <v>80</v>
      </c>
      <c r="BI22" t="n">
        <v>80</v>
      </c>
      <c r="BJ22" t="n">
        <v>60</v>
      </c>
      <c r="BK22" t="n">
        <v>100</v>
      </c>
      <c r="BL22" t="n">
        <v>110</v>
      </c>
      <c r="BM22" t="n">
        <v>110</v>
      </c>
      <c r="BN22" t="n">
        <v>90</v>
      </c>
      <c r="BO22" t="n">
        <v>90</v>
      </c>
      <c r="BP22" t="n">
        <v>70</v>
      </c>
      <c r="BQ22" t="n">
        <v>70</v>
      </c>
      <c r="BR22" t="n">
        <v>80</v>
      </c>
      <c r="BS22" t="n">
        <v>90</v>
      </c>
      <c r="BT22" t="n">
        <v>80</v>
      </c>
      <c r="BU22" t="n">
        <v>80</v>
      </c>
      <c r="BV22" t="n">
        <v>90</v>
      </c>
      <c r="BW22" t="n">
        <v>70</v>
      </c>
      <c r="BX22" t="n">
        <v>70</v>
      </c>
      <c r="BY22" t="n">
        <v>80</v>
      </c>
      <c r="BZ22" t="n">
        <v>110</v>
      </c>
      <c r="CA22" t="n">
        <v>90</v>
      </c>
      <c r="CB22" t="n">
        <v>80</v>
      </c>
      <c r="CC22" t="n">
        <v>80</v>
      </c>
      <c r="CD22" t="n">
        <v>60</v>
      </c>
      <c r="CE22" t="n">
        <v>60</v>
      </c>
      <c r="CF22" t="n">
        <v>80</v>
      </c>
      <c r="CG22" t="n">
        <v>80</v>
      </c>
      <c r="CH22" t="n">
        <v>70</v>
      </c>
      <c r="CI22" t="n">
        <v>60</v>
      </c>
      <c r="CJ22" t="n">
        <v>60</v>
      </c>
      <c r="CK22" t="n">
        <v>60</v>
      </c>
      <c r="CL22" t="n">
        <v>60</v>
      </c>
      <c r="CM22" t="n">
        <v>80</v>
      </c>
    </row>
    <row r="23">
      <c r="A23" t="n">
        <v>22</v>
      </c>
      <c r="B23" t="n">
        <v>70</v>
      </c>
      <c r="C23" t="n">
        <v>70</v>
      </c>
      <c r="D23" t="n">
        <v>70</v>
      </c>
      <c r="E23" t="n">
        <v>70</v>
      </c>
      <c r="F23" t="n">
        <v>80</v>
      </c>
      <c r="G23" t="n">
        <v>120</v>
      </c>
      <c r="H23" t="n">
        <v>110</v>
      </c>
      <c r="I23" t="n">
        <v>110</v>
      </c>
      <c r="J23" t="n">
        <v>140</v>
      </c>
      <c r="K23" t="n">
        <v>130</v>
      </c>
      <c r="L23" t="n">
        <v>90</v>
      </c>
      <c r="M23" t="n">
        <v>80</v>
      </c>
      <c r="N23" t="n">
        <v>100</v>
      </c>
      <c r="O23" t="n">
        <v>120</v>
      </c>
      <c r="P23" t="n">
        <v>120</v>
      </c>
      <c r="Q23" t="n">
        <v>120</v>
      </c>
      <c r="R23" t="n">
        <v>90</v>
      </c>
      <c r="S23" t="n">
        <v>70</v>
      </c>
      <c r="T23" t="n">
        <v>70</v>
      </c>
      <c r="U23" t="n">
        <v>100</v>
      </c>
      <c r="V23" t="n">
        <v>120</v>
      </c>
      <c r="W23" t="n">
        <v>110</v>
      </c>
      <c r="X23" t="n">
        <v>120</v>
      </c>
      <c r="Y23" t="n">
        <v>90</v>
      </c>
      <c r="Z23" t="n">
        <v>90</v>
      </c>
      <c r="AA23" t="n">
        <v>90</v>
      </c>
      <c r="AB23" t="n">
        <v>130</v>
      </c>
      <c r="AC23" t="n">
        <v>110</v>
      </c>
      <c r="AD23" t="n">
        <v>120</v>
      </c>
      <c r="AE23" t="n">
        <v>110</v>
      </c>
      <c r="AF23" t="n">
        <v>120</v>
      </c>
      <c r="AG23" t="n">
        <v>80</v>
      </c>
      <c r="AH23" t="n">
        <v>100</v>
      </c>
      <c r="AI23" t="n">
        <v>100</v>
      </c>
      <c r="AJ23" t="n">
        <v>130</v>
      </c>
      <c r="AK23" t="n">
        <v>130</v>
      </c>
      <c r="AL23" t="n">
        <v>90</v>
      </c>
      <c r="AM23" t="n">
        <v>110</v>
      </c>
      <c r="AN23" t="n">
        <v>100</v>
      </c>
      <c r="AO23" t="n">
        <v>100</v>
      </c>
      <c r="AP23" t="n">
        <v>110</v>
      </c>
      <c r="AQ23" t="n">
        <v>100</v>
      </c>
      <c r="AR23" t="n">
        <v>100</v>
      </c>
      <c r="AS23" t="n">
        <v>100</v>
      </c>
      <c r="AT23" t="n">
        <v>90</v>
      </c>
      <c r="AU23" t="n">
        <v>90</v>
      </c>
      <c r="AV23" t="n">
        <v>80</v>
      </c>
      <c r="AW23" t="n">
        <v>120</v>
      </c>
      <c r="AX23" t="n">
        <v>100</v>
      </c>
      <c r="AY23" t="n">
        <v>110</v>
      </c>
      <c r="AZ23" t="n">
        <v>110</v>
      </c>
      <c r="BA23" t="n">
        <v>90</v>
      </c>
      <c r="BB23" t="n">
        <v>80</v>
      </c>
      <c r="BC23" t="n">
        <v>80</v>
      </c>
      <c r="BD23" t="n">
        <v>90</v>
      </c>
      <c r="BE23" t="n">
        <v>80</v>
      </c>
      <c r="BF23" t="n">
        <v>80</v>
      </c>
      <c r="BG23" t="n">
        <v>90</v>
      </c>
      <c r="BH23" t="n">
        <v>80</v>
      </c>
      <c r="BI23" t="n">
        <v>80</v>
      </c>
      <c r="BJ23" t="n">
        <v>70</v>
      </c>
      <c r="BK23" t="n">
        <v>80</v>
      </c>
      <c r="BL23" t="n">
        <v>80</v>
      </c>
      <c r="BM23" t="n">
        <v>80</v>
      </c>
      <c r="BN23" t="n">
        <v>100</v>
      </c>
      <c r="BO23" t="n">
        <v>80</v>
      </c>
      <c r="BP23" t="n">
        <v>80</v>
      </c>
      <c r="BQ23" t="n">
        <v>70</v>
      </c>
      <c r="BR23" t="n">
        <v>80</v>
      </c>
      <c r="BS23" t="n">
        <v>80</v>
      </c>
      <c r="BT23" t="n">
        <v>70</v>
      </c>
      <c r="BU23" t="n">
        <v>70</v>
      </c>
      <c r="BV23" t="n">
        <v>70</v>
      </c>
      <c r="BW23" t="n">
        <v>70</v>
      </c>
      <c r="BX23" t="n">
        <v>70</v>
      </c>
      <c r="BY23" t="n">
        <v>80</v>
      </c>
      <c r="BZ23" t="n">
        <v>80</v>
      </c>
      <c r="CA23" t="n">
        <v>90</v>
      </c>
      <c r="CB23" t="n">
        <v>70</v>
      </c>
      <c r="CC23" t="n">
        <v>80</v>
      </c>
      <c r="CD23" t="n">
        <v>60</v>
      </c>
      <c r="CE23" t="n">
        <v>60</v>
      </c>
      <c r="CF23" t="n">
        <v>70</v>
      </c>
      <c r="CG23" t="n">
        <v>70</v>
      </c>
      <c r="CH23" t="n">
        <v>60</v>
      </c>
      <c r="CI23" t="n">
        <v>70</v>
      </c>
      <c r="CJ23" t="n">
        <v>60</v>
      </c>
      <c r="CK23" t="n">
        <v>60</v>
      </c>
      <c r="CL23" t="n">
        <v>60</v>
      </c>
      <c r="CM23" t="n">
        <v>70</v>
      </c>
    </row>
    <row r="24">
      <c r="A24" t="n">
        <v>23</v>
      </c>
      <c r="B24" t="n">
        <v>60</v>
      </c>
      <c r="C24" t="n">
        <v>60</v>
      </c>
      <c r="D24" t="n">
        <v>80</v>
      </c>
      <c r="E24" t="n">
        <v>80</v>
      </c>
      <c r="F24" t="n">
        <v>70</v>
      </c>
      <c r="G24" t="n">
        <v>90</v>
      </c>
      <c r="H24" t="n">
        <v>100</v>
      </c>
      <c r="I24" t="n">
        <v>100</v>
      </c>
      <c r="J24" t="n">
        <v>110</v>
      </c>
      <c r="K24" t="n">
        <v>110</v>
      </c>
      <c r="L24" t="n">
        <v>100</v>
      </c>
      <c r="M24" t="n">
        <v>90</v>
      </c>
      <c r="N24" t="n">
        <v>100</v>
      </c>
      <c r="O24" t="n">
        <v>100</v>
      </c>
      <c r="P24" t="n">
        <v>110</v>
      </c>
      <c r="Q24" t="n">
        <v>110</v>
      </c>
      <c r="R24" t="n">
        <v>70</v>
      </c>
      <c r="S24" t="n">
        <v>60</v>
      </c>
      <c r="T24" t="n">
        <v>70</v>
      </c>
      <c r="U24" t="n">
        <v>100</v>
      </c>
      <c r="V24" t="n">
        <v>100</v>
      </c>
      <c r="W24" t="n">
        <v>110</v>
      </c>
      <c r="X24" t="n">
        <v>100</v>
      </c>
      <c r="Y24" t="n">
        <v>80</v>
      </c>
      <c r="Z24" t="n">
        <v>90</v>
      </c>
      <c r="AA24" t="n">
        <v>90</v>
      </c>
      <c r="AB24" t="n">
        <v>100</v>
      </c>
      <c r="AC24" t="n">
        <v>110</v>
      </c>
      <c r="AD24" t="n">
        <v>100</v>
      </c>
      <c r="AE24" t="n">
        <v>110</v>
      </c>
      <c r="AF24" t="n">
        <v>100</v>
      </c>
      <c r="AG24" t="n">
        <v>80</v>
      </c>
      <c r="AH24" t="n">
        <v>90</v>
      </c>
      <c r="AI24" t="n">
        <v>100</v>
      </c>
      <c r="AJ24" t="n">
        <v>100</v>
      </c>
      <c r="AK24" t="n">
        <v>100</v>
      </c>
      <c r="AL24" t="n">
        <v>90</v>
      </c>
      <c r="AM24" t="n">
        <v>100</v>
      </c>
      <c r="AN24" t="n">
        <v>120</v>
      </c>
      <c r="AO24" t="n">
        <v>90</v>
      </c>
      <c r="AP24" t="n">
        <v>100</v>
      </c>
      <c r="AQ24" t="n">
        <v>100</v>
      </c>
      <c r="AR24" t="n">
        <v>100</v>
      </c>
      <c r="AS24" t="n">
        <v>100</v>
      </c>
      <c r="AT24" t="n">
        <v>80</v>
      </c>
      <c r="AU24" t="n">
        <v>90</v>
      </c>
      <c r="AV24" t="n">
        <v>70</v>
      </c>
      <c r="AW24" t="n">
        <v>90</v>
      </c>
      <c r="AX24" t="n">
        <v>90</v>
      </c>
      <c r="AY24" t="n">
        <v>100</v>
      </c>
      <c r="AZ24" t="n">
        <v>90</v>
      </c>
      <c r="BA24" t="n">
        <v>90</v>
      </c>
      <c r="BB24" t="n">
        <v>80</v>
      </c>
      <c r="BC24" t="n">
        <v>70</v>
      </c>
      <c r="BD24" t="n">
        <v>80</v>
      </c>
      <c r="BE24" t="n">
        <v>80</v>
      </c>
      <c r="BF24" t="n">
        <v>80</v>
      </c>
      <c r="BG24" t="n">
        <v>70</v>
      </c>
      <c r="BH24" t="n">
        <v>80</v>
      </c>
      <c r="BI24" t="n">
        <v>60</v>
      </c>
      <c r="BJ24" t="n">
        <v>60</v>
      </c>
      <c r="BK24" t="n">
        <v>80</v>
      </c>
      <c r="BL24" t="n">
        <v>80</v>
      </c>
      <c r="BM24" t="n">
        <v>80</v>
      </c>
      <c r="BN24" t="n">
        <v>80</v>
      </c>
      <c r="BO24" t="n">
        <v>80</v>
      </c>
      <c r="BP24" t="n">
        <v>70</v>
      </c>
      <c r="BQ24" t="n">
        <v>70</v>
      </c>
      <c r="BR24" t="n">
        <v>70</v>
      </c>
      <c r="BS24" t="n">
        <v>80</v>
      </c>
      <c r="BT24" t="n">
        <v>70</v>
      </c>
      <c r="BU24" t="n">
        <v>70</v>
      </c>
      <c r="BV24" t="n">
        <v>70</v>
      </c>
      <c r="BW24" t="n">
        <v>70</v>
      </c>
      <c r="BX24" t="n">
        <v>70</v>
      </c>
      <c r="BY24" t="n">
        <v>70</v>
      </c>
      <c r="BZ24" t="n">
        <v>80</v>
      </c>
      <c r="CA24" t="n">
        <v>70</v>
      </c>
      <c r="CB24" t="n">
        <v>70</v>
      </c>
      <c r="CC24" t="n">
        <v>60</v>
      </c>
      <c r="CD24" t="n">
        <v>70</v>
      </c>
      <c r="CE24" t="n">
        <v>60</v>
      </c>
      <c r="CF24" t="n">
        <v>80</v>
      </c>
      <c r="CG24" t="n">
        <v>70</v>
      </c>
      <c r="CH24" t="n">
        <v>70</v>
      </c>
      <c r="CI24" t="n">
        <v>60</v>
      </c>
      <c r="CJ24" t="n">
        <v>70</v>
      </c>
      <c r="CK24" t="n">
        <v>60</v>
      </c>
      <c r="CL24" t="n">
        <v>60</v>
      </c>
      <c r="CM24" t="n">
        <v>70</v>
      </c>
    </row>
    <row r="25">
      <c r="A25" t="n">
        <v>24</v>
      </c>
      <c r="B25" t="n">
        <v>70</v>
      </c>
      <c r="C25" t="n">
        <v>70</v>
      </c>
      <c r="D25" t="n">
        <v>60</v>
      </c>
      <c r="E25" t="n">
        <v>70</v>
      </c>
      <c r="F25" t="n">
        <v>70</v>
      </c>
      <c r="G25" t="n">
        <v>80</v>
      </c>
      <c r="H25" t="n">
        <v>80</v>
      </c>
      <c r="I25" t="n">
        <v>90</v>
      </c>
      <c r="J25" t="n">
        <v>120</v>
      </c>
      <c r="K25" t="n">
        <v>90</v>
      </c>
      <c r="L25" t="n">
        <v>100</v>
      </c>
      <c r="M25" t="n">
        <v>80</v>
      </c>
      <c r="N25" t="n">
        <v>80</v>
      </c>
      <c r="O25" t="n">
        <v>100</v>
      </c>
      <c r="P25" t="n">
        <v>100</v>
      </c>
      <c r="Q25" t="n">
        <v>100</v>
      </c>
      <c r="R25" t="n">
        <v>70</v>
      </c>
      <c r="S25" t="n">
        <v>80</v>
      </c>
      <c r="T25" t="n">
        <v>70</v>
      </c>
      <c r="U25" t="n">
        <v>100</v>
      </c>
      <c r="V25" t="n">
        <v>110</v>
      </c>
      <c r="W25" t="n">
        <v>90</v>
      </c>
      <c r="X25" t="n">
        <v>90</v>
      </c>
      <c r="Y25" t="n">
        <v>70</v>
      </c>
      <c r="Z25" t="n">
        <v>80</v>
      </c>
      <c r="AA25" t="n">
        <v>80</v>
      </c>
      <c r="AB25" t="n">
        <v>100</v>
      </c>
      <c r="AC25" t="n">
        <v>90</v>
      </c>
      <c r="AD25" t="n">
        <v>90</v>
      </c>
      <c r="AE25" t="n">
        <v>90</v>
      </c>
      <c r="AF25" t="n">
        <v>100</v>
      </c>
      <c r="AG25" t="n">
        <v>80</v>
      </c>
      <c r="AH25" t="n">
        <v>100</v>
      </c>
      <c r="AI25" t="n">
        <v>90</v>
      </c>
      <c r="AJ25" t="n">
        <v>90</v>
      </c>
      <c r="AK25" t="n">
        <v>100</v>
      </c>
      <c r="AL25" t="n">
        <v>90</v>
      </c>
      <c r="AM25" t="n">
        <v>90</v>
      </c>
      <c r="AN25" t="n">
        <v>110</v>
      </c>
      <c r="AO25" t="n">
        <v>90</v>
      </c>
      <c r="AP25" t="n">
        <v>90</v>
      </c>
      <c r="AQ25" t="n">
        <v>90</v>
      </c>
      <c r="AR25" t="n">
        <v>80</v>
      </c>
      <c r="AS25" t="n">
        <v>100</v>
      </c>
      <c r="AT25" t="n">
        <v>90</v>
      </c>
      <c r="AU25" t="n">
        <v>80</v>
      </c>
      <c r="AV25" t="n">
        <v>70</v>
      </c>
      <c r="AW25" t="n">
        <v>80</v>
      </c>
      <c r="AX25" t="n">
        <v>80</v>
      </c>
      <c r="AY25" t="n">
        <v>100</v>
      </c>
      <c r="AZ25" t="n">
        <v>90</v>
      </c>
      <c r="BA25" t="n">
        <v>80</v>
      </c>
      <c r="BB25" t="n">
        <v>80</v>
      </c>
      <c r="BC25" t="n">
        <v>80</v>
      </c>
      <c r="BD25" t="n">
        <v>90</v>
      </c>
      <c r="BE25" t="n">
        <v>80</v>
      </c>
      <c r="BF25" t="n">
        <v>70</v>
      </c>
      <c r="BG25" t="n">
        <v>70</v>
      </c>
      <c r="BH25" t="n">
        <v>60</v>
      </c>
      <c r="BI25" t="n">
        <v>70</v>
      </c>
      <c r="BJ25" t="n">
        <v>70</v>
      </c>
      <c r="BK25" t="n">
        <v>80</v>
      </c>
      <c r="BL25" t="n">
        <v>80</v>
      </c>
      <c r="BM25" t="n">
        <v>70</v>
      </c>
      <c r="BN25" t="n">
        <v>80</v>
      </c>
      <c r="BO25" t="n">
        <v>80</v>
      </c>
      <c r="BP25" t="n">
        <v>70</v>
      </c>
      <c r="BQ25" t="n">
        <v>70</v>
      </c>
      <c r="BR25" t="n">
        <v>70</v>
      </c>
      <c r="BS25" t="n">
        <v>70</v>
      </c>
      <c r="BT25" t="n">
        <v>70</v>
      </c>
      <c r="BU25" t="n">
        <v>70</v>
      </c>
      <c r="BV25" t="n">
        <v>60</v>
      </c>
      <c r="BW25" t="n">
        <v>70</v>
      </c>
      <c r="BX25" t="n">
        <v>70</v>
      </c>
      <c r="BY25" t="n">
        <v>70</v>
      </c>
      <c r="BZ25" t="n">
        <v>70</v>
      </c>
      <c r="CA25" t="n">
        <v>80</v>
      </c>
      <c r="CB25" t="n">
        <v>70</v>
      </c>
      <c r="CC25" t="n">
        <v>70</v>
      </c>
      <c r="CD25" t="n">
        <v>60</v>
      </c>
      <c r="CE25" t="n">
        <v>60</v>
      </c>
      <c r="CF25" t="n">
        <v>70</v>
      </c>
      <c r="CG25" t="n">
        <v>70</v>
      </c>
      <c r="CH25" t="n">
        <v>60</v>
      </c>
      <c r="CI25" t="n">
        <v>60</v>
      </c>
      <c r="CJ25" t="n">
        <v>60</v>
      </c>
      <c r="CK25" t="n">
        <v>60</v>
      </c>
      <c r="CL25" t="n">
        <v>50</v>
      </c>
      <c r="CM25" t="n">
        <v>60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M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20250101</t>
        </is>
      </c>
      <c r="C1" t="inlineStr">
        <is>
          <t>20250102</t>
        </is>
      </c>
      <c r="D1" t="inlineStr">
        <is>
          <t>20250103</t>
        </is>
      </c>
      <c r="E1" t="inlineStr">
        <is>
          <t>20250104</t>
        </is>
      </c>
      <c r="F1" t="inlineStr">
        <is>
          <t>20250105</t>
        </is>
      </c>
      <c r="G1" t="inlineStr">
        <is>
          <t>20250106</t>
        </is>
      </c>
      <c r="H1" t="inlineStr">
        <is>
          <t>20250107</t>
        </is>
      </c>
      <c r="I1" t="inlineStr">
        <is>
          <t>20250108</t>
        </is>
      </c>
      <c r="J1" t="inlineStr">
        <is>
          <t>20250109</t>
        </is>
      </c>
      <c r="K1" t="inlineStr">
        <is>
          <t>20250110</t>
        </is>
      </c>
      <c r="L1" t="inlineStr">
        <is>
          <t>20250111</t>
        </is>
      </c>
      <c r="M1" t="inlineStr">
        <is>
          <t>20250112</t>
        </is>
      </c>
      <c r="N1" t="inlineStr">
        <is>
          <t>20250113</t>
        </is>
      </c>
      <c r="O1" t="inlineStr">
        <is>
          <t>20250114</t>
        </is>
      </c>
      <c r="P1" t="inlineStr">
        <is>
          <t>20250115</t>
        </is>
      </c>
      <c r="Q1" t="inlineStr">
        <is>
          <t>20250116</t>
        </is>
      </c>
      <c r="R1" t="inlineStr">
        <is>
          <t>20250117</t>
        </is>
      </c>
      <c r="S1" t="inlineStr">
        <is>
          <t>20250118</t>
        </is>
      </c>
      <c r="T1" t="inlineStr">
        <is>
          <t>20250119</t>
        </is>
      </c>
      <c r="U1" t="inlineStr">
        <is>
          <t>20250120</t>
        </is>
      </c>
      <c r="V1" t="inlineStr">
        <is>
          <t>20250121</t>
        </is>
      </c>
      <c r="W1" t="inlineStr">
        <is>
          <t>20250122</t>
        </is>
      </c>
      <c r="X1" t="inlineStr">
        <is>
          <t>20250123</t>
        </is>
      </c>
      <c r="Y1" t="inlineStr">
        <is>
          <t>20250124</t>
        </is>
      </c>
      <c r="Z1" t="inlineStr">
        <is>
          <t>20250125</t>
        </is>
      </c>
      <c r="AA1" t="inlineStr">
        <is>
          <t>20250126</t>
        </is>
      </c>
      <c r="AB1" t="inlineStr">
        <is>
          <t>20250127</t>
        </is>
      </c>
      <c r="AC1" t="inlineStr">
        <is>
          <t>20250128</t>
        </is>
      </c>
      <c r="AD1" t="inlineStr">
        <is>
          <t>20250129</t>
        </is>
      </c>
      <c r="AE1" t="inlineStr">
        <is>
          <t>20250130</t>
        </is>
      </c>
      <c r="AF1" t="inlineStr">
        <is>
          <t>20250131</t>
        </is>
      </c>
      <c r="AG1" t="inlineStr">
        <is>
          <t>20250201</t>
        </is>
      </c>
      <c r="AH1" t="inlineStr">
        <is>
          <t>20250202</t>
        </is>
      </c>
      <c r="AI1" t="inlineStr">
        <is>
          <t>20250203</t>
        </is>
      </c>
      <c r="AJ1" t="inlineStr">
        <is>
          <t>20250204</t>
        </is>
      </c>
      <c r="AK1" t="inlineStr">
        <is>
          <t>20250205</t>
        </is>
      </c>
      <c r="AL1" t="inlineStr">
        <is>
          <t>20250206</t>
        </is>
      </c>
      <c r="AM1" t="inlineStr">
        <is>
          <t>20250207</t>
        </is>
      </c>
      <c r="AN1" t="inlineStr">
        <is>
          <t>20250208</t>
        </is>
      </c>
      <c r="AO1" t="inlineStr">
        <is>
          <t>20250209</t>
        </is>
      </c>
      <c r="AP1" t="inlineStr">
        <is>
          <t>20250210</t>
        </is>
      </c>
      <c r="AQ1" t="inlineStr">
        <is>
          <t>20250211</t>
        </is>
      </c>
      <c r="AR1" t="inlineStr">
        <is>
          <t>20250212</t>
        </is>
      </c>
      <c r="AS1" t="inlineStr">
        <is>
          <t>20250213</t>
        </is>
      </c>
      <c r="AT1" t="inlineStr">
        <is>
          <t>20250214</t>
        </is>
      </c>
      <c r="AU1" t="inlineStr">
        <is>
          <t>20250215</t>
        </is>
      </c>
      <c r="AV1" t="inlineStr">
        <is>
          <t>20250216</t>
        </is>
      </c>
      <c r="AW1" t="inlineStr">
        <is>
          <t>20250217</t>
        </is>
      </c>
      <c r="AX1" t="inlineStr">
        <is>
          <t>20250218</t>
        </is>
      </c>
      <c r="AY1" t="inlineStr">
        <is>
          <t>20250219</t>
        </is>
      </c>
      <c r="AZ1" t="inlineStr">
        <is>
          <t>20250220</t>
        </is>
      </c>
      <c r="BA1" t="inlineStr">
        <is>
          <t>20250221</t>
        </is>
      </c>
      <c r="BB1" t="inlineStr">
        <is>
          <t>20250222</t>
        </is>
      </c>
      <c r="BC1" t="inlineStr">
        <is>
          <t>20250223</t>
        </is>
      </c>
      <c r="BD1" t="inlineStr">
        <is>
          <t>20250224</t>
        </is>
      </c>
      <c r="BE1" t="inlineStr">
        <is>
          <t>20250225</t>
        </is>
      </c>
      <c r="BF1" t="inlineStr">
        <is>
          <t>20250226</t>
        </is>
      </c>
      <c r="BG1" t="inlineStr">
        <is>
          <t>20250227</t>
        </is>
      </c>
      <c r="BH1" t="inlineStr">
        <is>
          <t>20250228</t>
        </is>
      </c>
      <c r="BI1" t="inlineStr">
        <is>
          <t>20250301</t>
        </is>
      </c>
      <c r="BJ1" t="inlineStr">
        <is>
          <t>20250302</t>
        </is>
      </c>
      <c r="BK1" t="inlineStr">
        <is>
          <t>20250303</t>
        </is>
      </c>
      <c r="BL1" t="inlineStr">
        <is>
          <t>20250304</t>
        </is>
      </c>
      <c r="BM1" t="inlineStr">
        <is>
          <t>20250305</t>
        </is>
      </c>
      <c r="BN1" t="inlineStr">
        <is>
          <t>20250306</t>
        </is>
      </c>
      <c r="BO1" t="inlineStr">
        <is>
          <t>20250307</t>
        </is>
      </c>
      <c r="BP1" t="inlineStr">
        <is>
          <t>20250308</t>
        </is>
      </c>
      <c r="BQ1" t="inlineStr">
        <is>
          <t>20250309</t>
        </is>
      </c>
      <c r="BR1" t="inlineStr">
        <is>
          <t>20250310</t>
        </is>
      </c>
      <c r="BS1" t="inlineStr">
        <is>
          <t>20250311</t>
        </is>
      </c>
      <c r="BT1" t="inlineStr">
        <is>
          <t>20250312</t>
        </is>
      </c>
      <c r="BU1" t="inlineStr">
        <is>
          <t>20250313</t>
        </is>
      </c>
      <c r="BV1" t="inlineStr">
        <is>
          <t>20250314</t>
        </is>
      </c>
      <c r="BW1" t="inlineStr">
        <is>
          <t>20250315</t>
        </is>
      </c>
      <c r="BX1" t="inlineStr">
        <is>
          <t>20250316</t>
        </is>
      </c>
      <c r="BY1" t="inlineStr">
        <is>
          <t>20250317</t>
        </is>
      </c>
      <c r="BZ1" t="inlineStr">
        <is>
          <t>20250318</t>
        </is>
      </c>
      <c r="CA1" t="inlineStr">
        <is>
          <t>20250319</t>
        </is>
      </c>
      <c r="CB1" t="inlineStr">
        <is>
          <t>20250320</t>
        </is>
      </c>
      <c r="CC1" t="inlineStr">
        <is>
          <t>20250321</t>
        </is>
      </c>
      <c r="CD1" t="inlineStr">
        <is>
          <t>20250322</t>
        </is>
      </c>
      <c r="CE1" t="inlineStr">
        <is>
          <t>20250323</t>
        </is>
      </c>
      <c r="CF1" t="inlineStr">
        <is>
          <t>20250324</t>
        </is>
      </c>
      <c r="CG1" t="inlineStr">
        <is>
          <t>20250325</t>
        </is>
      </c>
      <c r="CH1" t="inlineStr">
        <is>
          <t>20250326</t>
        </is>
      </c>
      <c r="CI1" t="inlineStr">
        <is>
          <t>20250327</t>
        </is>
      </c>
      <c r="CJ1" t="inlineStr">
        <is>
          <t>20250328</t>
        </is>
      </c>
      <c r="CK1" t="inlineStr">
        <is>
          <t>20250329</t>
        </is>
      </c>
      <c r="CL1" t="inlineStr">
        <is>
          <t>20250330</t>
        </is>
      </c>
      <c r="CM1" t="inlineStr">
        <is>
          <t>20250331</t>
        </is>
      </c>
    </row>
    <row r="2">
      <c r="A2" t="n">
        <v>1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20</v>
      </c>
      <c r="Q2" t="n">
        <v>10</v>
      </c>
      <c r="R2" t="n">
        <v>10</v>
      </c>
      <c r="S2" t="n">
        <v>10</v>
      </c>
      <c r="T2" t="n">
        <v>10</v>
      </c>
      <c r="U2" t="n">
        <v>10</v>
      </c>
      <c r="V2" t="n">
        <v>10</v>
      </c>
      <c r="W2" t="n">
        <v>10</v>
      </c>
      <c r="X2" t="n">
        <v>20</v>
      </c>
      <c r="Y2" t="n">
        <v>10</v>
      </c>
      <c r="Z2" t="n">
        <v>0</v>
      </c>
      <c r="AA2" t="n">
        <v>10</v>
      </c>
      <c r="AB2" t="n">
        <v>10</v>
      </c>
      <c r="AC2" t="n">
        <v>20</v>
      </c>
      <c r="AD2" t="n">
        <v>20</v>
      </c>
      <c r="AE2" t="n">
        <v>10</v>
      </c>
      <c r="AF2" t="n">
        <v>10</v>
      </c>
      <c r="AG2" t="n">
        <v>10</v>
      </c>
      <c r="AH2" t="n">
        <v>10</v>
      </c>
      <c r="AI2" t="n">
        <v>0</v>
      </c>
      <c r="AJ2" t="n">
        <v>0</v>
      </c>
      <c r="AK2" t="n">
        <v>10</v>
      </c>
      <c r="AL2" t="n">
        <v>10</v>
      </c>
      <c r="AM2" t="n">
        <v>10</v>
      </c>
      <c r="AN2" t="n">
        <v>10</v>
      </c>
      <c r="AO2" t="n">
        <v>0</v>
      </c>
      <c r="AP2" t="n">
        <v>10</v>
      </c>
      <c r="AQ2" t="n">
        <v>10</v>
      </c>
      <c r="AR2" t="n">
        <v>0</v>
      </c>
      <c r="AS2" t="n">
        <v>10</v>
      </c>
      <c r="AT2" t="n">
        <v>10</v>
      </c>
      <c r="AU2" t="n">
        <v>10</v>
      </c>
      <c r="AV2" t="n">
        <v>10</v>
      </c>
      <c r="AW2" t="n">
        <v>10</v>
      </c>
      <c r="AX2" t="n">
        <v>10</v>
      </c>
      <c r="AY2" t="n">
        <v>20</v>
      </c>
      <c r="AZ2" t="n">
        <v>10</v>
      </c>
      <c r="BA2" t="n">
        <v>10</v>
      </c>
      <c r="BB2" t="n">
        <v>10</v>
      </c>
      <c r="BC2" t="n">
        <v>10</v>
      </c>
      <c r="BD2" t="n">
        <v>10</v>
      </c>
      <c r="BE2" t="n">
        <v>10</v>
      </c>
      <c r="BF2" t="n">
        <v>10</v>
      </c>
      <c r="BG2" t="n">
        <v>10</v>
      </c>
      <c r="BH2" t="n">
        <v>0</v>
      </c>
      <c r="BI2" t="n">
        <v>10</v>
      </c>
      <c r="BJ2" t="n">
        <v>10</v>
      </c>
      <c r="BK2" t="n">
        <v>20</v>
      </c>
      <c r="BL2" t="n">
        <v>10</v>
      </c>
      <c r="BM2" t="n">
        <v>0</v>
      </c>
      <c r="BN2" t="n">
        <v>10</v>
      </c>
      <c r="BO2" t="n">
        <v>10</v>
      </c>
      <c r="BP2" t="n">
        <v>10</v>
      </c>
      <c r="BQ2" t="n">
        <v>10</v>
      </c>
      <c r="BR2" t="n">
        <v>10</v>
      </c>
      <c r="BS2" t="n">
        <v>10</v>
      </c>
      <c r="BT2" t="n">
        <v>10</v>
      </c>
      <c r="BU2" t="n">
        <v>10</v>
      </c>
      <c r="BV2" t="n">
        <v>0</v>
      </c>
      <c r="BW2" t="n">
        <v>10</v>
      </c>
      <c r="BX2" t="n">
        <v>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0</v>
      </c>
      <c r="CJ2" t="n">
        <v>10</v>
      </c>
      <c r="CK2" t="n">
        <v>10</v>
      </c>
      <c r="CL2" t="n">
        <v>10</v>
      </c>
      <c r="CM2" t="n">
        <v>10</v>
      </c>
    </row>
    <row r="3">
      <c r="A3" t="n">
        <v>2</v>
      </c>
      <c r="B3" t="n">
        <v>10</v>
      </c>
      <c r="C3" t="n">
        <v>0</v>
      </c>
      <c r="D3" t="n">
        <v>0</v>
      </c>
      <c r="E3" t="n">
        <v>10</v>
      </c>
      <c r="F3" t="n">
        <v>10</v>
      </c>
      <c r="G3" t="n">
        <v>10</v>
      </c>
      <c r="H3" t="n">
        <v>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  <c r="R3" t="n">
        <v>20</v>
      </c>
      <c r="S3" t="n">
        <v>10</v>
      </c>
      <c r="T3" t="n">
        <v>10</v>
      </c>
      <c r="U3" t="n">
        <v>10</v>
      </c>
      <c r="V3" t="n">
        <v>0</v>
      </c>
      <c r="W3" t="n">
        <v>0</v>
      </c>
      <c r="X3" t="n">
        <v>10</v>
      </c>
      <c r="Y3" t="n">
        <v>10</v>
      </c>
      <c r="Z3" t="n">
        <v>10</v>
      </c>
      <c r="AA3" t="n">
        <v>10</v>
      </c>
      <c r="AB3" t="n">
        <v>10</v>
      </c>
      <c r="AC3" t="n">
        <v>10</v>
      </c>
      <c r="AD3" t="n">
        <v>10</v>
      </c>
      <c r="AE3" t="n">
        <v>10</v>
      </c>
      <c r="AF3" t="n">
        <v>10</v>
      </c>
      <c r="AG3" t="n">
        <v>10</v>
      </c>
      <c r="AH3" t="n">
        <v>10</v>
      </c>
      <c r="AI3" t="n">
        <v>10</v>
      </c>
      <c r="AJ3" t="n">
        <v>10</v>
      </c>
      <c r="AK3" t="n">
        <v>10</v>
      </c>
      <c r="AL3" t="n">
        <v>0</v>
      </c>
      <c r="AM3" t="n">
        <v>10</v>
      </c>
      <c r="AN3" t="n">
        <v>0</v>
      </c>
      <c r="AO3" t="n">
        <v>10</v>
      </c>
      <c r="AP3" t="n">
        <v>10</v>
      </c>
      <c r="AQ3" t="n">
        <v>10</v>
      </c>
      <c r="AR3" t="n">
        <v>10</v>
      </c>
      <c r="AS3" t="n">
        <v>10</v>
      </c>
      <c r="AT3" t="n">
        <v>10</v>
      </c>
      <c r="AU3" t="n">
        <v>10</v>
      </c>
      <c r="AV3" t="n">
        <v>10</v>
      </c>
      <c r="AW3" t="n">
        <v>10</v>
      </c>
      <c r="AX3" t="n">
        <v>10</v>
      </c>
      <c r="AY3" t="n">
        <v>10</v>
      </c>
      <c r="AZ3" t="n">
        <v>10</v>
      </c>
      <c r="BA3" t="n">
        <v>10</v>
      </c>
      <c r="BB3" t="n">
        <v>10</v>
      </c>
      <c r="BC3" t="n">
        <v>10</v>
      </c>
      <c r="BD3" t="n">
        <v>0</v>
      </c>
      <c r="BE3" t="n">
        <v>10</v>
      </c>
      <c r="BF3" t="n">
        <v>10</v>
      </c>
      <c r="BG3" t="n">
        <v>10</v>
      </c>
      <c r="BH3" t="n">
        <v>10</v>
      </c>
      <c r="BI3" t="n">
        <v>10</v>
      </c>
      <c r="BJ3" t="n">
        <v>10</v>
      </c>
      <c r="BK3" t="n">
        <v>20</v>
      </c>
      <c r="BL3" t="n">
        <v>0</v>
      </c>
      <c r="BM3" t="n">
        <v>10</v>
      </c>
      <c r="BN3" t="n">
        <v>10</v>
      </c>
      <c r="BO3" t="n">
        <v>10</v>
      </c>
      <c r="BP3" t="n">
        <v>10</v>
      </c>
      <c r="BQ3" t="n">
        <v>0</v>
      </c>
      <c r="BR3" t="n">
        <v>10</v>
      </c>
      <c r="BS3" t="n">
        <v>10</v>
      </c>
      <c r="BT3" t="n">
        <v>0</v>
      </c>
      <c r="BU3" t="n">
        <v>10</v>
      </c>
      <c r="BV3" t="n">
        <v>10</v>
      </c>
      <c r="BW3" t="n">
        <v>0</v>
      </c>
      <c r="BX3" t="n">
        <v>10</v>
      </c>
      <c r="BY3" t="n">
        <v>10</v>
      </c>
      <c r="BZ3" t="n">
        <v>10</v>
      </c>
      <c r="CA3" t="n">
        <v>0</v>
      </c>
      <c r="CB3" t="n">
        <v>10</v>
      </c>
      <c r="CC3" t="n">
        <v>0</v>
      </c>
      <c r="CD3" t="n">
        <v>10</v>
      </c>
      <c r="CE3" t="n">
        <v>10</v>
      </c>
      <c r="CF3" t="n">
        <v>10</v>
      </c>
      <c r="CG3" t="n">
        <v>0</v>
      </c>
      <c r="CH3" t="n">
        <v>10</v>
      </c>
      <c r="CI3" t="n">
        <v>10</v>
      </c>
      <c r="CJ3" t="n">
        <v>10</v>
      </c>
      <c r="CK3" t="n">
        <v>10</v>
      </c>
      <c r="CL3" t="n">
        <v>10</v>
      </c>
      <c r="CM3" t="n">
        <v>10</v>
      </c>
    </row>
    <row r="4">
      <c r="A4" t="n">
        <v>3</v>
      </c>
      <c r="B4" t="n">
        <v>0</v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10</v>
      </c>
      <c r="I4" t="n">
        <v>10</v>
      </c>
      <c r="J4" t="n">
        <v>10</v>
      </c>
      <c r="K4" t="n">
        <v>10</v>
      </c>
      <c r="L4" t="n">
        <v>20</v>
      </c>
      <c r="M4" t="n">
        <v>10</v>
      </c>
      <c r="N4" t="n">
        <v>10</v>
      </c>
      <c r="O4" t="n">
        <v>10</v>
      </c>
      <c r="P4" t="n">
        <v>10</v>
      </c>
      <c r="Q4" t="n">
        <v>10</v>
      </c>
      <c r="R4" t="n">
        <v>10</v>
      </c>
      <c r="S4" t="n">
        <v>10</v>
      </c>
      <c r="T4" t="n">
        <v>10</v>
      </c>
      <c r="U4" t="n">
        <v>10</v>
      </c>
      <c r="V4" t="n">
        <v>10</v>
      </c>
      <c r="W4" t="n">
        <v>10</v>
      </c>
      <c r="X4" t="n">
        <v>10</v>
      </c>
      <c r="Y4" t="n">
        <v>10</v>
      </c>
      <c r="Z4" t="n">
        <v>10</v>
      </c>
      <c r="AA4" t="n">
        <v>0</v>
      </c>
      <c r="AB4" t="n">
        <v>10</v>
      </c>
      <c r="AC4" t="n">
        <v>0</v>
      </c>
      <c r="AD4" t="n">
        <v>10</v>
      </c>
      <c r="AE4" t="n">
        <v>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0</v>
      </c>
      <c r="AL4" t="n">
        <v>10</v>
      </c>
      <c r="AM4" t="n">
        <v>10</v>
      </c>
      <c r="AN4" t="n">
        <v>10</v>
      </c>
      <c r="AO4" t="n">
        <v>10</v>
      </c>
      <c r="AP4" t="n">
        <v>10</v>
      </c>
      <c r="AQ4" t="n">
        <v>10</v>
      </c>
      <c r="AR4" t="n">
        <v>10</v>
      </c>
      <c r="AS4" t="n">
        <v>10</v>
      </c>
      <c r="AT4" t="n">
        <v>10</v>
      </c>
      <c r="AU4" t="n">
        <v>10</v>
      </c>
      <c r="AV4" t="n">
        <v>0</v>
      </c>
      <c r="AW4" t="n">
        <v>0</v>
      </c>
      <c r="AX4" t="n">
        <v>10</v>
      </c>
      <c r="AY4" t="n">
        <v>10</v>
      </c>
      <c r="AZ4" t="n">
        <v>0</v>
      </c>
      <c r="BA4" t="n">
        <v>10</v>
      </c>
      <c r="BB4" t="n">
        <v>10</v>
      </c>
      <c r="BC4" t="n">
        <v>0</v>
      </c>
      <c r="BD4" t="n">
        <v>10</v>
      </c>
      <c r="BE4" t="n">
        <v>10</v>
      </c>
      <c r="BF4" t="n">
        <v>10</v>
      </c>
      <c r="BG4" t="n">
        <v>10</v>
      </c>
      <c r="BH4" t="n">
        <v>10</v>
      </c>
      <c r="BI4" t="n">
        <v>10</v>
      </c>
      <c r="BJ4" t="n">
        <v>10</v>
      </c>
      <c r="BK4" t="n">
        <v>0</v>
      </c>
      <c r="BL4" t="n">
        <v>10</v>
      </c>
      <c r="BM4" t="n">
        <v>10</v>
      </c>
      <c r="BN4" t="n">
        <v>0</v>
      </c>
      <c r="BO4" t="n">
        <v>10</v>
      </c>
      <c r="BP4" t="n">
        <v>0</v>
      </c>
      <c r="BQ4" t="n">
        <v>10</v>
      </c>
      <c r="BR4" t="n">
        <v>10</v>
      </c>
      <c r="BS4" t="n">
        <v>0</v>
      </c>
      <c r="BT4" t="n">
        <v>10</v>
      </c>
      <c r="BU4" t="n">
        <v>10</v>
      </c>
      <c r="BV4" t="n">
        <v>10</v>
      </c>
      <c r="BW4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0</v>
      </c>
      <c r="CC4" t="n">
        <v>10</v>
      </c>
      <c r="CD4" t="n">
        <v>0</v>
      </c>
      <c r="CE4" t="n">
        <v>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0</v>
      </c>
      <c r="CM4" t="n">
        <v>0</v>
      </c>
    </row>
    <row r="5">
      <c r="A5" t="n">
        <v>4</v>
      </c>
      <c r="B5" t="n">
        <v>10</v>
      </c>
      <c r="C5" t="n">
        <v>10</v>
      </c>
      <c r="D5" t="n">
        <v>10</v>
      </c>
      <c r="E5" t="n">
        <v>0</v>
      </c>
      <c r="F5" t="n">
        <v>10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20</v>
      </c>
      <c r="N5" t="n">
        <v>20</v>
      </c>
      <c r="O5" t="n">
        <v>10</v>
      </c>
      <c r="P5" t="n">
        <v>10</v>
      </c>
      <c r="Q5" t="n">
        <v>10</v>
      </c>
      <c r="R5" t="n">
        <v>10</v>
      </c>
      <c r="S5" t="n">
        <v>10</v>
      </c>
      <c r="T5" t="n">
        <v>0</v>
      </c>
      <c r="U5" t="n">
        <v>0</v>
      </c>
      <c r="V5" t="n">
        <v>10</v>
      </c>
      <c r="W5" t="n">
        <v>10</v>
      </c>
      <c r="X5" t="n">
        <v>10</v>
      </c>
      <c r="Y5" t="n">
        <v>0</v>
      </c>
      <c r="Z5" t="n">
        <v>10</v>
      </c>
      <c r="AA5" t="n">
        <v>10</v>
      </c>
      <c r="AB5" t="n">
        <v>0</v>
      </c>
      <c r="AC5" t="n">
        <v>10</v>
      </c>
      <c r="AD5" t="n">
        <v>10</v>
      </c>
      <c r="AE5" t="n">
        <v>10</v>
      </c>
      <c r="AF5" t="n">
        <v>10</v>
      </c>
      <c r="AG5" t="n">
        <v>0</v>
      </c>
      <c r="AH5" t="n">
        <v>10</v>
      </c>
      <c r="AI5" t="n">
        <v>10</v>
      </c>
      <c r="AJ5" t="n">
        <v>10</v>
      </c>
      <c r="AK5" t="n">
        <v>10</v>
      </c>
      <c r="AL5" t="n">
        <v>10</v>
      </c>
      <c r="AM5" t="n">
        <v>0</v>
      </c>
      <c r="AN5" t="n">
        <v>10</v>
      </c>
      <c r="AO5" t="n">
        <v>10</v>
      </c>
      <c r="AP5" t="n">
        <v>0</v>
      </c>
      <c r="AQ5" t="n">
        <v>10</v>
      </c>
      <c r="AR5" t="n">
        <v>10</v>
      </c>
      <c r="AS5" t="n">
        <v>10</v>
      </c>
      <c r="AT5" t="n">
        <v>0</v>
      </c>
      <c r="AU5" t="n">
        <v>0</v>
      </c>
      <c r="AV5" t="n">
        <v>10</v>
      </c>
      <c r="AW5" t="n">
        <v>10</v>
      </c>
      <c r="AX5" t="n">
        <v>10</v>
      </c>
      <c r="AY5" t="n">
        <v>10</v>
      </c>
      <c r="AZ5" t="n">
        <v>10</v>
      </c>
      <c r="BA5" t="n">
        <v>10</v>
      </c>
      <c r="BB5" t="n">
        <v>10</v>
      </c>
      <c r="BC5" t="n">
        <v>10</v>
      </c>
      <c r="BD5" t="n">
        <v>10</v>
      </c>
      <c r="BE5" t="n">
        <v>10</v>
      </c>
      <c r="BF5" t="n">
        <v>0</v>
      </c>
      <c r="BG5" t="n">
        <v>0</v>
      </c>
      <c r="BH5" t="n">
        <v>10</v>
      </c>
      <c r="BI5" t="n">
        <v>0</v>
      </c>
      <c r="BJ5" t="n">
        <v>10</v>
      </c>
      <c r="BK5" t="n">
        <v>10</v>
      </c>
      <c r="BL5" t="n">
        <v>10</v>
      </c>
      <c r="BM5" t="n">
        <v>10</v>
      </c>
      <c r="BN5" t="n">
        <v>10</v>
      </c>
      <c r="BO5" t="n">
        <v>10</v>
      </c>
      <c r="BP5" t="n">
        <v>10</v>
      </c>
      <c r="BQ5" t="n">
        <v>10</v>
      </c>
      <c r="BR5" t="n">
        <v>10</v>
      </c>
      <c r="BS5" t="n">
        <v>10</v>
      </c>
      <c r="BT5" t="n">
        <v>10</v>
      </c>
      <c r="BU5" t="n">
        <v>10</v>
      </c>
      <c r="BV5" t="n">
        <v>10</v>
      </c>
      <c r="BW5" t="n">
        <v>10</v>
      </c>
      <c r="BX5" t="n">
        <v>10</v>
      </c>
      <c r="BY5" t="n">
        <v>10</v>
      </c>
      <c r="BZ5" t="n">
        <v>0</v>
      </c>
      <c r="CA5" t="n">
        <v>10</v>
      </c>
      <c r="CB5" t="n">
        <v>10</v>
      </c>
      <c r="CC5" t="n">
        <v>10</v>
      </c>
      <c r="CD5" t="n">
        <v>10</v>
      </c>
      <c r="CE5" t="n">
        <v>10</v>
      </c>
      <c r="CF5" t="n">
        <v>10</v>
      </c>
      <c r="CG5" t="n">
        <v>10</v>
      </c>
      <c r="CH5" t="n">
        <v>10</v>
      </c>
      <c r="CI5" t="n">
        <v>10</v>
      </c>
      <c r="CJ5" t="n">
        <v>0</v>
      </c>
      <c r="CK5" t="n">
        <v>0</v>
      </c>
      <c r="CL5" t="n">
        <v>10</v>
      </c>
      <c r="CM5" t="n">
        <v>10</v>
      </c>
    </row>
    <row r="6">
      <c r="A6" t="n">
        <v>5</v>
      </c>
      <c r="B6" t="n">
        <v>10</v>
      </c>
      <c r="C6" t="n">
        <v>10</v>
      </c>
      <c r="D6" t="n">
        <v>10</v>
      </c>
      <c r="E6" t="n">
        <v>10</v>
      </c>
      <c r="F6" t="n">
        <v>20</v>
      </c>
      <c r="G6" t="n">
        <v>20</v>
      </c>
      <c r="H6" t="n">
        <v>20</v>
      </c>
      <c r="I6" t="n">
        <v>20</v>
      </c>
      <c r="J6" t="n">
        <v>20</v>
      </c>
      <c r="K6" t="n">
        <v>20</v>
      </c>
      <c r="L6" t="n">
        <v>20</v>
      </c>
      <c r="M6" t="n">
        <v>20</v>
      </c>
      <c r="N6" t="n">
        <v>20</v>
      </c>
      <c r="O6" t="n">
        <v>20</v>
      </c>
      <c r="P6" t="n">
        <v>20</v>
      </c>
      <c r="Q6" t="n">
        <v>20</v>
      </c>
      <c r="R6" t="n">
        <v>20</v>
      </c>
      <c r="S6" t="n">
        <v>10</v>
      </c>
      <c r="T6" t="n">
        <v>10</v>
      </c>
      <c r="U6" t="n">
        <v>10</v>
      </c>
      <c r="V6" t="n">
        <v>10</v>
      </c>
      <c r="W6" t="n">
        <v>10</v>
      </c>
      <c r="X6" t="n">
        <v>10</v>
      </c>
      <c r="Y6" t="n">
        <v>10</v>
      </c>
      <c r="Z6" t="n">
        <v>0</v>
      </c>
      <c r="AA6" t="n">
        <v>10</v>
      </c>
      <c r="AB6" t="n">
        <v>10</v>
      </c>
      <c r="AC6" t="n">
        <v>10</v>
      </c>
      <c r="AD6" t="n">
        <v>10</v>
      </c>
      <c r="AE6" t="n">
        <v>10</v>
      </c>
      <c r="AF6" t="n">
        <v>10</v>
      </c>
      <c r="AG6" t="n">
        <v>10</v>
      </c>
      <c r="AH6" t="n">
        <v>10</v>
      </c>
      <c r="AI6" t="n">
        <v>10</v>
      </c>
      <c r="AJ6" t="n">
        <v>0</v>
      </c>
      <c r="AK6" t="n">
        <v>10</v>
      </c>
      <c r="AL6" t="n">
        <v>10</v>
      </c>
      <c r="AM6" t="n">
        <v>10</v>
      </c>
      <c r="AN6" t="n">
        <v>10</v>
      </c>
      <c r="AO6" t="n">
        <v>10</v>
      </c>
      <c r="AP6" t="n">
        <v>10</v>
      </c>
      <c r="AQ6" t="n">
        <v>10</v>
      </c>
      <c r="AR6" t="n">
        <v>10</v>
      </c>
      <c r="AS6" t="n">
        <v>10</v>
      </c>
      <c r="AT6" t="n">
        <v>10</v>
      </c>
      <c r="AU6" t="n">
        <v>10</v>
      </c>
      <c r="AV6" t="n">
        <v>10</v>
      </c>
      <c r="AW6" t="n">
        <v>10</v>
      </c>
      <c r="AX6" t="n">
        <v>10</v>
      </c>
      <c r="AY6" t="n">
        <v>10</v>
      </c>
      <c r="AZ6" t="n">
        <v>10</v>
      </c>
      <c r="BA6" t="n">
        <v>10</v>
      </c>
      <c r="BB6" t="n">
        <v>0</v>
      </c>
      <c r="BC6" t="n">
        <v>10</v>
      </c>
      <c r="BD6" t="n">
        <v>10</v>
      </c>
      <c r="BE6" t="n">
        <v>0</v>
      </c>
      <c r="BF6" t="n">
        <v>10</v>
      </c>
      <c r="BG6" t="n">
        <v>10</v>
      </c>
      <c r="BH6" t="n">
        <v>0</v>
      </c>
      <c r="BI6" t="n">
        <v>10</v>
      </c>
      <c r="BJ6" t="n">
        <v>10</v>
      </c>
      <c r="BK6" t="n">
        <v>10</v>
      </c>
      <c r="BL6" t="n">
        <v>10</v>
      </c>
      <c r="BM6" t="n">
        <v>0</v>
      </c>
      <c r="BN6" t="n">
        <v>10</v>
      </c>
      <c r="BO6" t="n">
        <v>0</v>
      </c>
      <c r="BP6" t="n">
        <v>10</v>
      </c>
      <c r="BQ6" t="n">
        <v>10</v>
      </c>
      <c r="BR6" t="n">
        <v>0</v>
      </c>
      <c r="BS6" t="n">
        <v>10</v>
      </c>
      <c r="BT6" t="n">
        <v>10</v>
      </c>
      <c r="BU6" t="n">
        <v>0</v>
      </c>
      <c r="BV6" t="n">
        <v>10</v>
      </c>
      <c r="BW6" t="n">
        <v>10</v>
      </c>
      <c r="BX6" t="n">
        <v>10</v>
      </c>
      <c r="BY6" t="n">
        <v>0</v>
      </c>
      <c r="BZ6" t="n">
        <v>10</v>
      </c>
      <c r="CA6" t="n">
        <v>10</v>
      </c>
      <c r="CB6" t="n">
        <v>10</v>
      </c>
      <c r="CC6" t="n">
        <v>10</v>
      </c>
      <c r="CD6" t="n">
        <v>10</v>
      </c>
      <c r="CE6" t="n">
        <v>10</v>
      </c>
      <c r="CF6" t="n">
        <v>0</v>
      </c>
      <c r="CG6" t="n">
        <v>10</v>
      </c>
      <c r="CH6" t="n">
        <v>0</v>
      </c>
      <c r="CI6" t="n">
        <v>0</v>
      </c>
      <c r="CJ6" t="n">
        <v>10</v>
      </c>
      <c r="CK6" t="n">
        <v>10</v>
      </c>
      <c r="CL6" t="n">
        <v>10</v>
      </c>
      <c r="CM6" t="n">
        <v>10</v>
      </c>
    </row>
    <row r="7">
      <c r="A7" t="n">
        <v>6</v>
      </c>
      <c r="B7" t="n">
        <v>10</v>
      </c>
      <c r="C7" t="n">
        <v>10</v>
      </c>
      <c r="D7" t="n">
        <v>10</v>
      </c>
      <c r="E7" t="n">
        <v>10</v>
      </c>
      <c r="F7" t="n">
        <v>30</v>
      </c>
      <c r="G7" t="n">
        <v>20</v>
      </c>
      <c r="H7" t="n">
        <v>30</v>
      </c>
      <c r="I7" t="n">
        <v>30</v>
      </c>
      <c r="J7" t="n">
        <v>30</v>
      </c>
      <c r="K7" t="n">
        <v>20</v>
      </c>
      <c r="L7" t="n">
        <v>30</v>
      </c>
      <c r="M7" t="n">
        <v>30</v>
      </c>
      <c r="N7" t="n">
        <v>30</v>
      </c>
      <c r="O7" t="n">
        <v>30</v>
      </c>
      <c r="P7" t="n">
        <v>20</v>
      </c>
      <c r="Q7" t="n">
        <v>20</v>
      </c>
      <c r="R7" t="n">
        <v>20</v>
      </c>
      <c r="S7" t="n">
        <v>10</v>
      </c>
      <c r="T7" t="n">
        <v>10</v>
      </c>
      <c r="U7" t="n">
        <v>10</v>
      </c>
      <c r="V7" t="n">
        <v>10</v>
      </c>
      <c r="W7" t="n">
        <v>0</v>
      </c>
      <c r="X7" t="n">
        <v>20</v>
      </c>
      <c r="Y7" t="n">
        <v>10</v>
      </c>
      <c r="Z7" t="n">
        <v>10</v>
      </c>
      <c r="AA7" t="n">
        <v>10</v>
      </c>
      <c r="AB7" t="n">
        <v>10</v>
      </c>
      <c r="AC7" t="n">
        <v>10</v>
      </c>
      <c r="AD7" t="n">
        <v>10</v>
      </c>
      <c r="AE7" t="n">
        <v>10</v>
      </c>
      <c r="AF7" t="n">
        <v>10</v>
      </c>
      <c r="AG7" t="n">
        <v>10</v>
      </c>
      <c r="AH7" t="n">
        <v>0</v>
      </c>
      <c r="AI7" t="n">
        <v>0</v>
      </c>
      <c r="AJ7" t="n">
        <v>10</v>
      </c>
      <c r="AK7" t="n">
        <v>10</v>
      </c>
      <c r="AL7" t="n">
        <v>10</v>
      </c>
      <c r="AM7" t="n">
        <v>10</v>
      </c>
      <c r="AN7" t="n">
        <v>10</v>
      </c>
      <c r="AO7" t="n">
        <v>10</v>
      </c>
      <c r="AP7" t="n">
        <v>10</v>
      </c>
      <c r="AQ7" t="n">
        <v>10</v>
      </c>
      <c r="AR7" t="n">
        <v>0</v>
      </c>
      <c r="AS7" t="n">
        <v>10</v>
      </c>
      <c r="AT7" t="n">
        <v>10</v>
      </c>
      <c r="AU7" t="n">
        <v>10</v>
      </c>
      <c r="AV7" t="n">
        <v>10</v>
      </c>
      <c r="AW7" t="n">
        <v>10</v>
      </c>
      <c r="AX7" t="n">
        <v>0</v>
      </c>
      <c r="AY7" t="n">
        <v>10</v>
      </c>
      <c r="AZ7" t="n">
        <v>10</v>
      </c>
      <c r="BA7" t="n">
        <v>0</v>
      </c>
      <c r="BB7" t="n">
        <v>10</v>
      </c>
      <c r="BC7" t="n">
        <v>10</v>
      </c>
      <c r="BD7" t="n">
        <v>10</v>
      </c>
      <c r="BE7" t="n">
        <v>10</v>
      </c>
      <c r="BF7" t="n">
        <v>10</v>
      </c>
      <c r="BG7" t="n">
        <v>10</v>
      </c>
      <c r="BH7" t="n">
        <v>10</v>
      </c>
      <c r="BI7" t="n">
        <v>10</v>
      </c>
      <c r="BJ7" t="n">
        <v>10</v>
      </c>
      <c r="BK7" t="n">
        <v>10</v>
      </c>
      <c r="BL7" t="n">
        <v>0</v>
      </c>
      <c r="BM7" t="n">
        <v>10</v>
      </c>
      <c r="BN7" t="n">
        <v>10</v>
      </c>
      <c r="BO7" t="n">
        <v>10</v>
      </c>
      <c r="BP7" t="n">
        <v>10</v>
      </c>
      <c r="BQ7" t="n">
        <v>10</v>
      </c>
      <c r="BR7" t="n">
        <v>10</v>
      </c>
      <c r="BS7" t="n">
        <v>10</v>
      </c>
      <c r="BT7" t="n">
        <v>10</v>
      </c>
      <c r="BU7" t="n">
        <v>10</v>
      </c>
      <c r="BV7" t="n">
        <v>0</v>
      </c>
      <c r="BW7" t="n">
        <v>10</v>
      </c>
      <c r="BX7" t="n">
        <v>0</v>
      </c>
      <c r="BY7" t="n">
        <v>10</v>
      </c>
      <c r="BZ7" t="n">
        <v>10</v>
      </c>
      <c r="CA7" t="n">
        <v>10</v>
      </c>
      <c r="CB7" t="n">
        <v>0</v>
      </c>
      <c r="CC7" t="n">
        <v>10</v>
      </c>
      <c r="CD7" t="n">
        <v>10</v>
      </c>
      <c r="CE7" t="n">
        <v>0</v>
      </c>
      <c r="CF7" t="n">
        <v>10</v>
      </c>
      <c r="CG7" t="n">
        <v>0</v>
      </c>
      <c r="CH7" t="n">
        <v>10</v>
      </c>
      <c r="CI7" t="n">
        <v>10</v>
      </c>
      <c r="CJ7" t="n">
        <v>10</v>
      </c>
      <c r="CK7" t="n">
        <v>10</v>
      </c>
      <c r="CL7" t="n">
        <v>10</v>
      </c>
      <c r="CM7" t="n">
        <v>10</v>
      </c>
    </row>
    <row r="8">
      <c r="A8" t="n">
        <v>7</v>
      </c>
      <c r="B8" t="n">
        <v>10</v>
      </c>
      <c r="C8" t="n">
        <v>0</v>
      </c>
      <c r="D8" t="n">
        <v>0</v>
      </c>
      <c r="E8" t="n">
        <v>10</v>
      </c>
      <c r="F8" t="n">
        <v>20</v>
      </c>
      <c r="G8" t="n">
        <v>20</v>
      </c>
      <c r="H8" t="n">
        <v>20</v>
      </c>
      <c r="I8" t="n">
        <v>20</v>
      </c>
      <c r="J8" t="n">
        <v>20</v>
      </c>
      <c r="K8" t="n">
        <v>30</v>
      </c>
      <c r="L8" t="n">
        <v>20</v>
      </c>
      <c r="M8" t="n">
        <v>20</v>
      </c>
      <c r="N8" t="n">
        <v>20</v>
      </c>
      <c r="O8" t="n">
        <v>20</v>
      </c>
      <c r="P8" t="n">
        <v>20</v>
      </c>
      <c r="Q8" t="n">
        <v>30</v>
      </c>
      <c r="R8" t="n">
        <v>30</v>
      </c>
      <c r="S8" t="n">
        <v>10</v>
      </c>
      <c r="T8" t="n">
        <v>10</v>
      </c>
      <c r="U8" t="n">
        <v>10</v>
      </c>
      <c r="V8" t="n">
        <v>0</v>
      </c>
      <c r="W8" t="n">
        <v>10</v>
      </c>
      <c r="X8" t="n">
        <v>10</v>
      </c>
      <c r="Y8" t="n">
        <v>10</v>
      </c>
      <c r="Z8" t="n">
        <v>10</v>
      </c>
      <c r="AA8" t="n">
        <v>0</v>
      </c>
      <c r="AB8" t="n">
        <v>10</v>
      </c>
      <c r="AC8" t="n">
        <v>0</v>
      </c>
      <c r="AD8" t="n">
        <v>10</v>
      </c>
      <c r="AE8" t="n">
        <v>10</v>
      </c>
      <c r="AF8" t="n">
        <v>10</v>
      </c>
      <c r="AG8" t="n">
        <v>10</v>
      </c>
      <c r="AH8" t="n">
        <v>20</v>
      </c>
      <c r="AI8" t="n">
        <v>10</v>
      </c>
      <c r="AJ8" t="n">
        <v>10</v>
      </c>
      <c r="AK8" t="n">
        <v>10</v>
      </c>
      <c r="AL8" t="n">
        <v>0</v>
      </c>
      <c r="AM8" t="n">
        <v>10</v>
      </c>
      <c r="AN8" t="n">
        <v>0</v>
      </c>
      <c r="AO8" t="n">
        <v>0</v>
      </c>
      <c r="AP8" t="n">
        <v>10</v>
      </c>
      <c r="AQ8" t="n">
        <v>0</v>
      </c>
      <c r="AR8" t="n">
        <v>10</v>
      </c>
      <c r="AS8" t="n">
        <v>10</v>
      </c>
      <c r="AT8" t="n">
        <v>10</v>
      </c>
      <c r="AU8" t="n">
        <v>10</v>
      </c>
      <c r="AV8" t="n">
        <v>10</v>
      </c>
      <c r="AW8" t="n">
        <v>10</v>
      </c>
      <c r="AX8" t="n">
        <v>10</v>
      </c>
      <c r="AY8" t="n">
        <v>10</v>
      </c>
      <c r="AZ8" t="n">
        <v>10</v>
      </c>
      <c r="BA8" t="n">
        <v>10</v>
      </c>
      <c r="BB8" t="n">
        <v>10</v>
      </c>
      <c r="BC8" t="n">
        <v>10</v>
      </c>
      <c r="BD8" t="n">
        <v>0</v>
      </c>
      <c r="BE8" t="n">
        <v>10</v>
      </c>
      <c r="BF8" t="n">
        <v>10</v>
      </c>
      <c r="BG8" t="n">
        <v>10</v>
      </c>
      <c r="BH8" t="n">
        <v>10</v>
      </c>
      <c r="BI8" t="n">
        <v>10</v>
      </c>
      <c r="BJ8" t="n">
        <v>0</v>
      </c>
      <c r="BK8" t="n">
        <v>10</v>
      </c>
      <c r="BL8" t="n">
        <v>10</v>
      </c>
      <c r="BM8" t="n">
        <v>10</v>
      </c>
      <c r="BN8" t="n">
        <v>0</v>
      </c>
      <c r="BO8" t="n">
        <v>10</v>
      </c>
      <c r="BP8" t="n">
        <v>10</v>
      </c>
      <c r="BQ8" t="n">
        <v>10</v>
      </c>
      <c r="BR8" t="n">
        <v>10</v>
      </c>
      <c r="BS8" t="n">
        <v>10</v>
      </c>
      <c r="BT8" t="n">
        <v>0</v>
      </c>
      <c r="BU8" t="n">
        <v>10</v>
      </c>
      <c r="BV8" t="n">
        <v>10</v>
      </c>
      <c r="BW8" t="n">
        <v>0</v>
      </c>
      <c r="BX8" t="n">
        <v>10</v>
      </c>
      <c r="BY8" t="n">
        <v>10</v>
      </c>
      <c r="BZ8" t="n">
        <v>0</v>
      </c>
      <c r="CA8" t="n">
        <v>10</v>
      </c>
      <c r="CB8" t="n">
        <v>10</v>
      </c>
      <c r="CC8" t="n">
        <v>0</v>
      </c>
      <c r="CD8" t="n">
        <v>0</v>
      </c>
      <c r="CE8" t="n">
        <v>10</v>
      </c>
      <c r="CF8" t="n">
        <v>10</v>
      </c>
      <c r="CG8" t="n">
        <v>10</v>
      </c>
      <c r="CH8" t="n">
        <v>10</v>
      </c>
      <c r="CI8" t="n">
        <v>10</v>
      </c>
      <c r="CJ8" t="n">
        <v>10</v>
      </c>
      <c r="CK8" t="n">
        <v>10</v>
      </c>
      <c r="CL8" t="n">
        <v>0</v>
      </c>
      <c r="CM8" t="n">
        <v>0</v>
      </c>
    </row>
    <row r="9">
      <c r="A9" t="n">
        <v>8</v>
      </c>
      <c r="B9" t="n">
        <v>0</v>
      </c>
      <c r="C9" t="n">
        <v>10</v>
      </c>
      <c r="D9" t="n">
        <v>10</v>
      </c>
      <c r="E9" t="n">
        <v>0</v>
      </c>
      <c r="F9" t="n">
        <v>20</v>
      </c>
      <c r="G9" t="n">
        <v>20</v>
      </c>
      <c r="H9" t="n">
        <v>20</v>
      </c>
      <c r="I9" t="n">
        <v>20</v>
      </c>
      <c r="J9" t="n">
        <v>20</v>
      </c>
      <c r="K9" t="n">
        <v>20</v>
      </c>
      <c r="L9" t="n">
        <v>30</v>
      </c>
      <c r="M9" t="n">
        <v>30</v>
      </c>
      <c r="N9" t="n">
        <v>30</v>
      </c>
      <c r="O9" t="n">
        <v>30</v>
      </c>
      <c r="P9" t="n">
        <v>20</v>
      </c>
      <c r="Q9" t="n">
        <v>20</v>
      </c>
      <c r="R9" t="n">
        <v>20</v>
      </c>
      <c r="S9" t="n">
        <v>10</v>
      </c>
      <c r="T9" t="n">
        <v>0</v>
      </c>
      <c r="U9" t="n">
        <v>10</v>
      </c>
      <c r="V9" t="n">
        <v>10</v>
      </c>
      <c r="W9" t="n">
        <v>10</v>
      </c>
      <c r="X9" t="n">
        <v>10</v>
      </c>
      <c r="Y9" t="n">
        <v>10</v>
      </c>
      <c r="Z9" t="n">
        <v>0</v>
      </c>
      <c r="AA9" t="n">
        <v>10</v>
      </c>
      <c r="AB9" t="n">
        <v>10</v>
      </c>
      <c r="AC9" t="n">
        <v>10</v>
      </c>
      <c r="AD9" t="n">
        <v>10</v>
      </c>
      <c r="AE9" t="n">
        <v>10</v>
      </c>
      <c r="AF9" t="n">
        <v>10</v>
      </c>
      <c r="AG9" t="n">
        <v>10</v>
      </c>
      <c r="AH9" t="n">
        <v>30</v>
      </c>
      <c r="AI9" t="n">
        <v>20</v>
      </c>
      <c r="AJ9" t="n">
        <v>10</v>
      </c>
      <c r="AK9" t="n">
        <v>0</v>
      </c>
      <c r="AL9" t="n">
        <v>10</v>
      </c>
      <c r="AM9" t="n">
        <v>10</v>
      </c>
      <c r="AN9" t="n">
        <v>10</v>
      </c>
      <c r="AO9" t="n">
        <v>10</v>
      </c>
      <c r="AP9" t="n">
        <v>10</v>
      </c>
      <c r="AQ9" t="n">
        <v>10</v>
      </c>
      <c r="AR9" t="n">
        <v>10</v>
      </c>
      <c r="AS9" t="n">
        <v>10</v>
      </c>
      <c r="AT9" t="n">
        <v>10</v>
      </c>
      <c r="AU9" t="n">
        <v>10</v>
      </c>
      <c r="AV9" t="n">
        <v>10</v>
      </c>
      <c r="AW9" t="n">
        <v>10</v>
      </c>
      <c r="AX9" t="n">
        <v>10</v>
      </c>
      <c r="AY9" t="n">
        <v>10</v>
      </c>
      <c r="AZ9" t="n">
        <v>10</v>
      </c>
      <c r="BA9" t="n">
        <v>10</v>
      </c>
      <c r="BB9" t="n">
        <v>0</v>
      </c>
      <c r="BC9" t="n">
        <v>0</v>
      </c>
      <c r="BD9" t="n">
        <v>10</v>
      </c>
      <c r="BE9" t="n">
        <v>10</v>
      </c>
      <c r="BF9" t="n">
        <v>0</v>
      </c>
      <c r="BG9" t="n">
        <v>10</v>
      </c>
      <c r="BH9" t="n">
        <v>20</v>
      </c>
      <c r="BI9" t="n">
        <v>0</v>
      </c>
      <c r="BJ9" t="n">
        <v>10</v>
      </c>
      <c r="BK9" t="n">
        <v>10</v>
      </c>
      <c r="BL9" t="n">
        <v>10</v>
      </c>
      <c r="BM9" t="n">
        <v>0</v>
      </c>
      <c r="BN9" t="n">
        <v>20</v>
      </c>
      <c r="BO9" t="n">
        <v>10</v>
      </c>
      <c r="BP9" t="n">
        <v>0</v>
      </c>
      <c r="BQ9" t="n">
        <v>10</v>
      </c>
      <c r="BR9" t="n">
        <v>10</v>
      </c>
      <c r="BS9" t="n">
        <v>0</v>
      </c>
      <c r="BT9" t="n">
        <v>10</v>
      </c>
      <c r="BU9" t="n">
        <v>10</v>
      </c>
      <c r="BV9" t="n">
        <v>10</v>
      </c>
      <c r="BW9" t="n">
        <v>10</v>
      </c>
      <c r="BX9" t="n">
        <v>20</v>
      </c>
      <c r="BY9" t="n">
        <v>10</v>
      </c>
      <c r="BZ9" t="n">
        <v>10</v>
      </c>
      <c r="CA9" t="n">
        <v>10</v>
      </c>
      <c r="CB9" t="n">
        <v>20</v>
      </c>
      <c r="CC9" t="n">
        <v>10</v>
      </c>
      <c r="CD9" t="n">
        <v>10</v>
      </c>
      <c r="CE9" t="n">
        <v>0</v>
      </c>
      <c r="CF9" t="n">
        <v>10</v>
      </c>
      <c r="CG9" t="n">
        <v>10</v>
      </c>
      <c r="CH9" t="n">
        <v>0</v>
      </c>
      <c r="CI9" t="n">
        <v>0</v>
      </c>
      <c r="CJ9" t="n">
        <v>20</v>
      </c>
      <c r="CK9" t="n">
        <v>20</v>
      </c>
      <c r="CL9" t="n">
        <v>20</v>
      </c>
      <c r="CM9" t="n">
        <v>10</v>
      </c>
    </row>
    <row r="10">
      <c r="A10" t="n">
        <v>9</v>
      </c>
      <c r="B10" t="n">
        <v>0</v>
      </c>
      <c r="C10" t="n">
        <v>10</v>
      </c>
      <c r="D10" t="n">
        <v>10</v>
      </c>
      <c r="E10" t="n">
        <v>10</v>
      </c>
      <c r="F10" t="n">
        <v>10</v>
      </c>
      <c r="G10" t="n">
        <v>20</v>
      </c>
      <c r="H10" t="n">
        <v>10</v>
      </c>
      <c r="I10" t="n">
        <v>10</v>
      </c>
      <c r="J10" t="n">
        <v>20</v>
      </c>
      <c r="K10" t="n">
        <v>20</v>
      </c>
      <c r="L10" t="n">
        <v>20</v>
      </c>
      <c r="M10" t="n">
        <v>10</v>
      </c>
      <c r="N10" t="n">
        <v>10</v>
      </c>
      <c r="O10" t="n">
        <v>20</v>
      </c>
      <c r="P10" t="n">
        <v>20</v>
      </c>
      <c r="Q10" t="n">
        <v>20</v>
      </c>
      <c r="R10" t="n">
        <v>20</v>
      </c>
      <c r="S10" t="n">
        <v>0</v>
      </c>
      <c r="T10" t="n">
        <v>10</v>
      </c>
      <c r="U10" t="n">
        <v>10</v>
      </c>
      <c r="V10" t="n">
        <v>10</v>
      </c>
      <c r="W10" t="n">
        <v>10</v>
      </c>
      <c r="X10" t="n">
        <v>10</v>
      </c>
      <c r="Y10" t="n">
        <v>0</v>
      </c>
      <c r="Z10" t="n">
        <v>10</v>
      </c>
      <c r="AA10" t="n">
        <v>0</v>
      </c>
      <c r="AB10" t="n">
        <v>10</v>
      </c>
      <c r="AC10" t="n">
        <v>10</v>
      </c>
      <c r="AD10" t="n">
        <v>20</v>
      </c>
      <c r="AE10" t="n">
        <v>0</v>
      </c>
      <c r="AF10" t="n">
        <v>10</v>
      </c>
      <c r="AG10" t="n">
        <v>0</v>
      </c>
      <c r="AH10" t="n">
        <v>30</v>
      </c>
      <c r="AI10" t="n">
        <v>10</v>
      </c>
      <c r="AJ10" t="n">
        <v>0</v>
      </c>
      <c r="AK10" t="n">
        <v>10</v>
      </c>
      <c r="AL10" t="n">
        <v>10</v>
      </c>
      <c r="AM10" t="n">
        <v>0</v>
      </c>
      <c r="AN10" t="n">
        <v>10</v>
      </c>
      <c r="AO10" t="n">
        <v>10</v>
      </c>
      <c r="AP10" t="n">
        <v>10</v>
      </c>
      <c r="AQ10" t="n">
        <v>20</v>
      </c>
      <c r="AR10" t="n">
        <v>10</v>
      </c>
      <c r="AS10" t="n">
        <v>0</v>
      </c>
      <c r="AT10" t="n">
        <v>10</v>
      </c>
      <c r="AU10" t="n">
        <v>0</v>
      </c>
      <c r="AV10" t="n">
        <v>10</v>
      </c>
      <c r="AW10" t="n">
        <v>10</v>
      </c>
      <c r="AX10" t="n">
        <v>10</v>
      </c>
      <c r="AY10" t="n">
        <v>0</v>
      </c>
      <c r="AZ10" t="n">
        <v>10</v>
      </c>
      <c r="BA10" t="n">
        <v>0</v>
      </c>
      <c r="BB10" t="n">
        <v>10</v>
      </c>
      <c r="BC10" t="n">
        <v>10</v>
      </c>
      <c r="BD10" t="n">
        <v>10</v>
      </c>
      <c r="BE10" t="n">
        <v>30</v>
      </c>
      <c r="BF10" t="n">
        <v>0</v>
      </c>
      <c r="BG10" t="n">
        <v>0</v>
      </c>
      <c r="BH10" t="n">
        <v>20</v>
      </c>
      <c r="BI10" t="n">
        <v>20</v>
      </c>
      <c r="BJ10" t="n">
        <v>10</v>
      </c>
      <c r="BK10" t="n">
        <v>10</v>
      </c>
      <c r="BL10" t="n">
        <v>10</v>
      </c>
      <c r="BM10" t="n">
        <v>10</v>
      </c>
      <c r="BN10" t="n">
        <v>0</v>
      </c>
      <c r="BO10" t="n">
        <v>0</v>
      </c>
      <c r="BP10" t="n">
        <v>10</v>
      </c>
      <c r="BQ10" t="n">
        <v>10</v>
      </c>
      <c r="BR10" t="n">
        <v>10</v>
      </c>
      <c r="BS10" t="n">
        <v>10</v>
      </c>
      <c r="BT10" t="n">
        <v>10</v>
      </c>
      <c r="BU10" t="n">
        <v>0</v>
      </c>
      <c r="BV10" t="n">
        <v>10</v>
      </c>
      <c r="BW10" t="n">
        <v>10</v>
      </c>
      <c r="BX10" t="n">
        <v>20</v>
      </c>
      <c r="BY10" t="n">
        <v>10</v>
      </c>
      <c r="BZ10" t="n">
        <v>10</v>
      </c>
      <c r="CA10" t="n">
        <v>20</v>
      </c>
      <c r="CB10" t="n">
        <v>20</v>
      </c>
      <c r="CC10" t="n">
        <v>10</v>
      </c>
      <c r="CD10" t="n">
        <v>0</v>
      </c>
      <c r="CE10" t="n">
        <v>10</v>
      </c>
      <c r="CF10" t="n">
        <v>0</v>
      </c>
      <c r="CG10" t="n">
        <v>0</v>
      </c>
      <c r="CH10" t="n">
        <v>10</v>
      </c>
      <c r="CI10" t="n">
        <v>10</v>
      </c>
      <c r="CJ10" t="n">
        <v>20</v>
      </c>
      <c r="CK10" t="n">
        <v>10</v>
      </c>
      <c r="CL10" t="n">
        <v>10</v>
      </c>
      <c r="CM10" t="n">
        <v>10</v>
      </c>
    </row>
    <row r="11">
      <c r="A11" t="n">
        <v>10</v>
      </c>
      <c r="B11" t="n">
        <v>10</v>
      </c>
      <c r="C11" t="n">
        <v>0</v>
      </c>
      <c r="D11" t="n">
        <v>0</v>
      </c>
      <c r="E11" t="n">
        <v>10</v>
      </c>
      <c r="F11" t="n">
        <v>10</v>
      </c>
      <c r="G11" t="n">
        <v>30</v>
      </c>
      <c r="H11" t="n">
        <v>10</v>
      </c>
      <c r="I11" t="n">
        <v>10</v>
      </c>
      <c r="J11" t="n">
        <v>10</v>
      </c>
      <c r="K11" t="n">
        <v>10</v>
      </c>
      <c r="L11" t="n">
        <v>30</v>
      </c>
      <c r="M11" t="n">
        <v>30</v>
      </c>
      <c r="N11" t="n">
        <v>20</v>
      </c>
      <c r="O11" t="n">
        <v>20</v>
      </c>
      <c r="P11" t="n">
        <v>20</v>
      </c>
      <c r="Q11" t="n">
        <v>10</v>
      </c>
      <c r="R11" t="n">
        <v>10</v>
      </c>
      <c r="S11" t="n">
        <v>0</v>
      </c>
      <c r="T11" t="n">
        <v>0</v>
      </c>
      <c r="U11" t="n">
        <v>10</v>
      </c>
      <c r="V11" t="n">
        <v>20</v>
      </c>
      <c r="W11" t="n">
        <v>20</v>
      </c>
      <c r="X11" t="n">
        <v>20</v>
      </c>
      <c r="Y11" t="n">
        <v>20</v>
      </c>
      <c r="Z11" t="n">
        <v>0</v>
      </c>
      <c r="AA11" t="n">
        <v>0</v>
      </c>
      <c r="AB11" t="n">
        <v>20</v>
      </c>
      <c r="AC11" t="n">
        <v>10</v>
      </c>
      <c r="AD11" t="n">
        <v>10</v>
      </c>
      <c r="AE11" t="n">
        <v>20</v>
      </c>
      <c r="AF11" t="n">
        <v>0</v>
      </c>
      <c r="AG11" t="n">
        <v>20</v>
      </c>
      <c r="AH11" t="n">
        <v>30</v>
      </c>
      <c r="AI11" t="n">
        <v>10</v>
      </c>
      <c r="AJ11" t="n">
        <v>10</v>
      </c>
      <c r="AK11" t="n">
        <v>10</v>
      </c>
      <c r="AL11" t="n">
        <v>0</v>
      </c>
      <c r="AM11" t="n">
        <v>10</v>
      </c>
      <c r="AN11" t="n">
        <v>20</v>
      </c>
      <c r="AO11" t="n">
        <v>20</v>
      </c>
      <c r="AP11" t="n">
        <v>10</v>
      </c>
      <c r="AQ11" t="n">
        <v>30</v>
      </c>
      <c r="AR11" t="n">
        <v>20</v>
      </c>
      <c r="AS11" t="n">
        <v>20</v>
      </c>
      <c r="AT11" t="n">
        <v>20</v>
      </c>
      <c r="AU11" t="n">
        <v>40</v>
      </c>
      <c r="AV11" t="n">
        <v>20</v>
      </c>
      <c r="AW11" t="n">
        <v>20</v>
      </c>
      <c r="AX11" t="n">
        <v>30</v>
      </c>
      <c r="AY11" t="n">
        <v>20</v>
      </c>
      <c r="AZ11" t="n">
        <v>20</v>
      </c>
      <c r="BA11" t="n">
        <v>0</v>
      </c>
      <c r="BB11" t="n">
        <v>0</v>
      </c>
      <c r="BC11" t="n">
        <v>0</v>
      </c>
      <c r="BD11" t="n">
        <v>0</v>
      </c>
      <c r="BE11" t="n">
        <v>30</v>
      </c>
      <c r="BF11" t="n">
        <v>0</v>
      </c>
      <c r="BG11" t="n">
        <v>20</v>
      </c>
      <c r="BH11" t="n">
        <v>40</v>
      </c>
      <c r="BI11" t="n">
        <v>40</v>
      </c>
      <c r="BJ11" t="n">
        <v>20</v>
      </c>
      <c r="BK11" t="n">
        <v>30</v>
      </c>
      <c r="BL11" t="n">
        <v>30</v>
      </c>
      <c r="BM11" t="n">
        <v>20</v>
      </c>
      <c r="BN11" t="n">
        <v>30</v>
      </c>
      <c r="BO11" t="n">
        <v>30</v>
      </c>
      <c r="BP11" t="n">
        <v>40</v>
      </c>
      <c r="BQ11" t="n">
        <v>40</v>
      </c>
      <c r="BR11" t="n">
        <v>30</v>
      </c>
      <c r="BS11" t="n">
        <v>0</v>
      </c>
      <c r="BT11" t="n">
        <v>0</v>
      </c>
      <c r="BU11" t="n">
        <v>0</v>
      </c>
      <c r="BV11" t="n">
        <v>30</v>
      </c>
      <c r="BW11" t="n">
        <v>20</v>
      </c>
      <c r="BX11" t="n">
        <v>30</v>
      </c>
      <c r="BY11" t="n">
        <v>10</v>
      </c>
      <c r="BZ11" t="n">
        <v>30</v>
      </c>
      <c r="CA11" t="n">
        <v>40</v>
      </c>
      <c r="CB11" t="n">
        <v>20</v>
      </c>
      <c r="CC11" t="n">
        <v>10</v>
      </c>
      <c r="CD11" t="n">
        <v>10</v>
      </c>
      <c r="CE11" t="n">
        <v>10</v>
      </c>
      <c r="CF11" t="n">
        <v>20</v>
      </c>
      <c r="CG11" t="n">
        <v>20</v>
      </c>
      <c r="CH11" t="n">
        <v>10</v>
      </c>
      <c r="CI11" t="n">
        <v>20</v>
      </c>
      <c r="CJ11" t="n">
        <v>10</v>
      </c>
      <c r="CK11" t="n">
        <v>20</v>
      </c>
      <c r="CL11" t="n">
        <v>10</v>
      </c>
      <c r="CM11" t="n">
        <v>10</v>
      </c>
    </row>
    <row r="12">
      <c r="A12" t="n">
        <v>11</v>
      </c>
      <c r="B12" t="n">
        <v>0</v>
      </c>
      <c r="C12" t="n">
        <v>10</v>
      </c>
      <c r="D12" t="n">
        <v>0</v>
      </c>
      <c r="E12" t="n">
        <v>10</v>
      </c>
      <c r="F12" t="n">
        <v>10</v>
      </c>
      <c r="G12" t="n">
        <v>30</v>
      </c>
      <c r="H12" t="n">
        <v>30</v>
      </c>
      <c r="I12" t="n">
        <v>10</v>
      </c>
      <c r="J12" t="n">
        <v>10</v>
      </c>
      <c r="K12" t="n">
        <v>20</v>
      </c>
      <c r="L12" t="n">
        <v>40</v>
      </c>
      <c r="M12" t="n">
        <v>30</v>
      </c>
      <c r="N12" t="n">
        <v>20</v>
      </c>
      <c r="O12" t="n">
        <v>30</v>
      </c>
      <c r="P12" t="n">
        <v>20</v>
      </c>
      <c r="Q12" t="n">
        <v>20</v>
      </c>
      <c r="R12" t="n">
        <v>20</v>
      </c>
      <c r="S12" t="n">
        <v>10</v>
      </c>
      <c r="T12" t="n">
        <v>0</v>
      </c>
      <c r="U12" t="n">
        <v>10</v>
      </c>
      <c r="V12" t="n">
        <v>20</v>
      </c>
      <c r="W12" t="n">
        <v>20</v>
      </c>
      <c r="X12" t="n">
        <v>0</v>
      </c>
      <c r="Y12" t="n">
        <v>20</v>
      </c>
      <c r="Z12" t="n">
        <v>10</v>
      </c>
      <c r="AA12" t="n">
        <v>0</v>
      </c>
      <c r="AB12" t="n">
        <v>10</v>
      </c>
      <c r="AC12" t="n">
        <v>20</v>
      </c>
      <c r="AD12" t="n">
        <v>20</v>
      </c>
      <c r="AE12" t="n">
        <v>20</v>
      </c>
      <c r="AF12" t="n">
        <v>10</v>
      </c>
      <c r="AG12" t="n">
        <v>30</v>
      </c>
      <c r="AH12" t="n">
        <v>30</v>
      </c>
      <c r="AI12" t="n">
        <v>20</v>
      </c>
      <c r="AJ12" t="n">
        <v>10</v>
      </c>
      <c r="AK12" t="n">
        <v>0</v>
      </c>
      <c r="AL12" t="n">
        <v>10</v>
      </c>
      <c r="AM12" t="n">
        <v>0</v>
      </c>
      <c r="AN12" t="n">
        <v>20</v>
      </c>
      <c r="AO12" t="n">
        <v>20</v>
      </c>
      <c r="AP12" t="n">
        <v>30</v>
      </c>
      <c r="AQ12" t="n">
        <v>20</v>
      </c>
      <c r="AR12" t="n">
        <v>30</v>
      </c>
      <c r="AS12" t="n">
        <v>20</v>
      </c>
      <c r="AT12" t="n">
        <v>40</v>
      </c>
      <c r="AU12" t="n">
        <v>40</v>
      </c>
      <c r="AV12" t="n">
        <v>30</v>
      </c>
      <c r="AW12" t="n">
        <v>20</v>
      </c>
      <c r="AX12" t="n">
        <v>20</v>
      </c>
      <c r="AY12" t="n">
        <v>30</v>
      </c>
      <c r="AZ12" t="n">
        <v>30</v>
      </c>
      <c r="BA12" t="n">
        <v>0</v>
      </c>
      <c r="BB12" t="n">
        <v>0</v>
      </c>
      <c r="BC12" t="n">
        <v>0</v>
      </c>
      <c r="BD12" t="n">
        <v>0</v>
      </c>
      <c r="BE12" t="n">
        <v>20</v>
      </c>
      <c r="BF12" t="n">
        <v>0</v>
      </c>
      <c r="BG12" t="n">
        <v>20</v>
      </c>
      <c r="BH12" t="n">
        <v>30</v>
      </c>
      <c r="BI12" t="n">
        <v>30</v>
      </c>
      <c r="BJ12" t="n">
        <v>20</v>
      </c>
      <c r="BK12" t="n">
        <v>50</v>
      </c>
      <c r="BL12" t="n">
        <v>30</v>
      </c>
      <c r="BM12" t="n">
        <v>40</v>
      </c>
      <c r="BN12" t="n">
        <v>40</v>
      </c>
      <c r="BO12" t="n">
        <v>30</v>
      </c>
      <c r="BP12" t="n">
        <v>50</v>
      </c>
      <c r="BQ12" t="n">
        <v>30</v>
      </c>
      <c r="BR12" t="n">
        <v>20</v>
      </c>
      <c r="BS12" t="n">
        <v>0</v>
      </c>
      <c r="BT12" t="n">
        <v>0</v>
      </c>
      <c r="BU12" t="n">
        <v>0</v>
      </c>
      <c r="BV12" t="n">
        <v>20</v>
      </c>
      <c r="BW12" t="n">
        <v>30</v>
      </c>
      <c r="BX12" t="n">
        <v>40</v>
      </c>
      <c r="BY12" t="n">
        <v>20</v>
      </c>
      <c r="BZ12" t="n">
        <v>20</v>
      </c>
      <c r="CA12" t="n">
        <v>50</v>
      </c>
      <c r="CB12" t="n">
        <v>20</v>
      </c>
      <c r="CC12" t="n">
        <v>20</v>
      </c>
      <c r="CD12" t="n">
        <v>20</v>
      </c>
      <c r="CE12" t="n">
        <v>0</v>
      </c>
      <c r="CF12" t="n">
        <v>20</v>
      </c>
      <c r="CG12" t="n">
        <v>20</v>
      </c>
      <c r="CH12" t="n">
        <v>10</v>
      </c>
      <c r="CI12" t="n">
        <v>10</v>
      </c>
      <c r="CJ12" t="n">
        <v>30</v>
      </c>
      <c r="CK12" t="n">
        <v>30</v>
      </c>
      <c r="CL12" t="n">
        <v>10</v>
      </c>
      <c r="CM12" t="n">
        <v>20</v>
      </c>
    </row>
    <row r="13">
      <c r="A13" t="n">
        <v>12</v>
      </c>
      <c r="B13" t="n">
        <v>10</v>
      </c>
      <c r="C13" t="n">
        <v>0</v>
      </c>
      <c r="D13" t="n">
        <v>10</v>
      </c>
      <c r="E13" t="n">
        <v>0</v>
      </c>
      <c r="F13" t="n">
        <v>0</v>
      </c>
      <c r="G13" t="n">
        <v>30</v>
      </c>
      <c r="H13" t="n">
        <v>30</v>
      </c>
      <c r="I13" t="n">
        <v>20</v>
      </c>
      <c r="J13" t="n">
        <v>0</v>
      </c>
      <c r="K13" t="n">
        <v>20</v>
      </c>
      <c r="L13" t="n">
        <v>30</v>
      </c>
      <c r="M13" t="n">
        <v>30</v>
      </c>
      <c r="N13" t="n">
        <v>20</v>
      </c>
      <c r="O13" t="n">
        <v>20</v>
      </c>
      <c r="P13" t="n">
        <v>10</v>
      </c>
      <c r="Q13" t="n">
        <v>10</v>
      </c>
      <c r="R13" t="n">
        <v>10</v>
      </c>
      <c r="S13" t="n">
        <v>10</v>
      </c>
      <c r="T13" t="n">
        <v>0</v>
      </c>
      <c r="U13" t="n">
        <v>0</v>
      </c>
      <c r="V13" t="n">
        <v>10</v>
      </c>
      <c r="W13" t="n">
        <v>10</v>
      </c>
      <c r="X13" t="n">
        <v>10</v>
      </c>
      <c r="Y13" t="n">
        <v>20</v>
      </c>
      <c r="Z13" t="n">
        <v>0</v>
      </c>
      <c r="AA13" t="n">
        <v>10</v>
      </c>
      <c r="AB13" t="n">
        <v>20</v>
      </c>
      <c r="AC13" t="n">
        <v>10</v>
      </c>
      <c r="AD13" t="n">
        <v>20</v>
      </c>
      <c r="AE13" t="n">
        <v>0</v>
      </c>
      <c r="AF13" t="n">
        <v>0</v>
      </c>
      <c r="AG13" t="n">
        <v>20</v>
      </c>
      <c r="AH13" t="n">
        <v>40</v>
      </c>
      <c r="AI13" t="n">
        <v>10</v>
      </c>
      <c r="AJ13" t="n">
        <v>10</v>
      </c>
      <c r="AK13" t="n">
        <v>0</v>
      </c>
      <c r="AL13" t="n">
        <v>0</v>
      </c>
      <c r="AM13" t="n">
        <v>10</v>
      </c>
      <c r="AN13" t="n">
        <v>20</v>
      </c>
      <c r="AO13" t="n">
        <v>30</v>
      </c>
      <c r="AP13" t="n">
        <v>20</v>
      </c>
      <c r="AQ13" t="n">
        <v>20</v>
      </c>
      <c r="AR13" t="n">
        <v>20</v>
      </c>
      <c r="AS13" t="n">
        <v>30</v>
      </c>
      <c r="AT13" t="n">
        <v>30</v>
      </c>
      <c r="AU13" t="n">
        <v>30</v>
      </c>
      <c r="AV13" t="n">
        <v>20</v>
      </c>
      <c r="AW13" t="n">
        <v>30</v>
      </c>
      <c r="AX13" t="n">
        <v>30</v>
      </c>
      <c r="AY13" t="n">
        <v>10</v>
      </c>
      <c r="AZ13" t="n">
        <v>20</v>
      </c>
      <c r="BA13" t="n">
        <v>10</v>
      </c>
      <c r="BB13" t="n">
        <v>10</v>
      </c>
      <c r="BC13" t="n">
        <v>10</v>
      </c>
      <c r="BD13" t="n">
        <v>10</v>
      </c>
      <c r="BE13" t="n">
        <v>10</v>
      </c>
      <c r="BF13" t="n">
        <v>10</v>
      </c>
      <c r="BG13" t="n">
        <v>30</v>
      </c>
      <c r="BH13" t="n">
        <v>30</v>
      </c>
      <c r="BI13" t="n">
        <v>20</v>
      </c>
      <c r="BJ13" t="n">
        <v>30</v>
      </c>
      <c r="BK13" t="n">
        <v>40</v>
      </c>
      <c r="BL13" t="n">
        <v>40</v>
      </c>
      <c r="BM13" t="n">
        <v>40</v>
      </c>
      <c r="BN13" t="n">
        <v>30</v>
      </c>
      <c r="BO13" t="n">
        <v>30</v>
      </c>
      <c r="BP13" t="n">
        <v>50</v>
      </c>
      <c r="BQ13" t="n">
        <v>20</v>
      </c>
      <c r="BR13" t="n">
        <v>30</v>
      </c>
      <c r="BS13" t="n">
        <v>10</v>
      </c>
      <c r="BT13" t="n">
        <v>10</v>
      </c>
      <c r="BU13" t="n">
        <v>0</v>
      </c>
      <c r="BV13" t="n">
        <v>30</v>
      </c>
      <c r="BW13" t="n">
        <v>30</v>
      </c>
      <c r="BX13" t="n">
        <v>40</v>
      </c>
      <c r="BY13" t="n">
        <v>20</v>
      </c>
      <c r="BZ13" t="n">
        <v>20</v>
      </c>
      <c r="CA13" t="n">
        <v>50</v>
      </c>
      <c r="CB13" t="n">
        <v>30</v>
      </c>
      <c r="CC13" t="n">
        <v>20</v>
      </c>
      <c r="CD13" t="n">
        <v>20</v>
      </c>
      <c r="CE13" t="n">
        <v>10</v>
      </c>
      <c r="CF13" t="n">
        <v>30</v>
      </c>
      <c r="CG13" t="n">
        <v>20</v>
      </c>
      <c r="CH13" t="n">
        <v>20</v>
      </c>
      <c r="CI13" t="n">
        <v>20</v>
      </c>
      <c r="CJ13" t="n">
        <v>20</v>
      </c>
      <c r="CK13" t="n">
        <v>30</v>
      </c>
      <c r="CL13" t="n">
        <v>10</v>
      </c>
      <c r="CM13" t="n">
        <v>30</v>
      </c>
    </row>
    <row r="14">
      <c r="A14" t="n">
        <v>13</v>
      </c>
      <c r="B14" t="n">
        <v>0</v>
      </c>
      <c r="C14" t="n">
        <v>10</v>
      </c>
      <c r="D14" t="n">
        <v>0</v>
      </c>
      <c r="E14" t="n">
        <v>10</v>
      </c>
      <c r="F14" t="n">
        <v>0</v>
      </c>
      <c r="G14" t="n">
        <v>30</v>
      </c>
      <c r="H14" t="n">
        <v>20</v>
      </c>
      <c r="I14" t="n">
        <v>30</v>
      </c>
      <c r="J14" t="n">
        <v>20</v>
      </c>
      <c r="K14" t="n">
        <v>20</v>
      </c>
      <c r="L14" t="n">
        <v>30</v>
      </c>
      <c r="M14" t="n">
        <v>20</v>
      </c>
      <c r="N14" t="n">
        <v>20</v>
      </c>
      <c r="O14" t="n">
        <v>20</v>
      </c>
      <c r="P14" t="n">
        <v>20</v>
      </c>
      <c r="Q14" t="n">
        <v>20</v>
      </c>
      <c r="R14" t="n">
        <v>10</v>
      </c>
      <c r="S14" t="n">
        <v>0</v>
      </c>
      <c r="T14" t="n">
        <v>10</v>
      </c>
      <c r="U14" t="n">
        <v>10</v>
      </c>
      <c r="V14" t="n">
        <v>20</v>
      </c>
      <c r="W14" t="n">
        <v>10</v>
      </c>
      <c r="X14" t="n">
        <v>20</v>
      </c>
      <c r="Y14" t="n">
        <v>10</v>
      </c>
      <c r="Z14" t="n">
        <v>0</v>
      </c>
      <c r="AA14" t="n">
        <v>10</v>
      </c>
      <c r="AB14" t="n">
        <v>20</v>
      </c>
      <c r="AC14" t="n">
        <v>10</v>
      </c>
      <c r="AD14" t="n">
        <v>30</v>
      </c>
      <c r="AE14" t="n">
        <v>20</v>
      </c>
      <c r="AF14" t="n">
        <v>10</v>
      </c>
      <c r="AG14" t="n">
        <v>20</v>
      </c>
      <c r="AH14" t="n">
        <v>30</v>
      </c>
      <c r="AI14" t="n">
        <v>10</v>
      </c>
      <c r="AJ14" t="n">
        <v>10</v>
      </c>
      <c r="AK14" t="n">
        <v>20</v>
      </c>
      <c r="AL14" t="n">
        <v>0</v>
      </c>
      <c r="AM14" t="n">
        <v>10</v>
      </c>
      <c r="AN14" t="n">
        <v>20</v>
      </c>
      <c r="AO14" t="n">
        <v>30</v>
      </c>
      <c r="AP14" t="n">
        <v>30</v>
      </c>
      <c r="AQ14" t="n">
        <v>20</v>
      </c>
      <c r="AR14" t="n">
        <v>20</v>
      </c>
      <c r="AS14" t="n">
        <v>30</v>
      </c>
      <c r="AT14" t="n">
        <v>30</v>
      </c>
      <c r="AU14" t="n">
        <v>30</v>
      </c>
      <c r="AV14" t="n">
        <v>20</v>
      </c>
      <c r="AW14" t="n">
        <v>30</v>
      </c>
      <c r="AX14" t="n">
        <v>20</v>
      </c>
      <c r="AY14" t="n">
        <v>30</v>
      </c>
      <c r="AZ14" t="n">
        <v>30</v>
      </c>
      <c r="BA14" t="n">
        <v>0</v>
      </c>
      <c r="BB14" t="n">
        <v>0</v>
      </c>
      <c r="BC14" t="n">
        <v>10</v>
      </c>
      <c r="BD14" t="n">
        <v>10</v>
      </c>
      <c r="BE14" t="n">
        <v>10</v>
      </c>
      <c r="BF14" t="n">
        <v>10</v>
      </c>
      <c r="BG14" t="n">
        <v>20</v>
      </c>
      <c r="BH14" t="n">
        <v>20</v>
      </c>
      <c r="BI14" t="n">
        <v>20</v>
      </c>
      <c r="BJ14" t="n">
        <v>10</v>
      </c>
      <c r="BK14" t="n">
        <v>40</v>
      </c>
      <c r="BL14" t="n">
        <v>30</v>
      </c>
      <c r="BM14" t="n">
        <v>40</v>
      </c>
      <c r="BN14" t="n">
        <v>40</v>
      </c>
      <c r="BO14" t="n">
        <v>20</v>
      </c>
      <c r="BP14" t="n">
        <v>50</v>
      </c>
      <c r="BQ14" t="n">
        <v>20</v>
      </c>
      <c r="BR14" t="n">
        <v>20</v>
      </c>
      <c r="BS14" t="n">
        <v>0</v>
      </c>
      <c r="BT14" t="n">
        <v>0</v>
      </c>
      <c r="BU14" t="n">
        <v>0</v>
      </c>
      <c r="BV14" t="n">
        <v>20</v>
      </c>
      <c r="BW14" t="n">
        <v>30</v>
      </c>
      <c r="BX14" t="n">
        <v>40</v>
      </c>
      <c r="BY14" t="n">
        <v>20</v>
      </c>
      <c r="BZ14" t="n">
        <v>30</v>
      </c>
      <c r="CA14" t="n">
        <v>50</v>
      </c>
      <c r="CB14" t="n">
        <v>20</v>
      </c>
      <c r="CC14" t="n">
        <v>20</v>
      </c>
      <c r="CD14" t="n">
        <v>10</v>
      </c>
      <c r="CE14" t="n">
        <v>10</v>
      </c>
      <c r="CF14" t="n">
        <v>20</v>
      </c>
      <c r="CG14" t="n">
        <v>20</v>
      </c>
      <c r="CH14" t="n">
        <v>20</v>
      </c>
      <c r="CI14" t="n">
        <v>20</v>
      </c>
      <c r="CJ14" t="n">
        <v>10</v>
      </c>
      <c r="CK14" t="n">
        <v>20</v>
      </c>
      <c r="CL14" t="n">
        <v>10</v>
      </c>
      <c r="CM14" t="n">
        <v>30</v>
      </c>
    </row>
    <row r="15">
      <c r="A15" t="n">
        <v>14</v>
      </c>
      <c r="B15" t="n">
        <v>10</v>
      </c>
      <c r="C15" t="n">
        <v>0</v>
      </c>
      <c r="D15" t="n">
        <v>10</v>
      </c>
      <c r="E15" t="n">
        <v>20</v>
      </c>
      <c r="F15" t="n">
        <v>10</v>
      </c>
      <c r="G15" t="n">
        <v>50</v>
      </c>
      <c r="H15" t="n">
        <v>40</v>
      </c>
      <c r="I15" t="n">
        <v>30</v>
      </c>
      <c r="J15" t="n">
        <v>20</v>
      </c>
      <c r="K15" t="n">
        <v>20</v>
      </c>
      <c r="L15" t="n">
        <v>30</v>
      </c>
      <c r="M15" t="n">
        <v>20</v>
      </c>
      <c r="N15" t="n">
        <v>10</v>
      </c>
      <c r="O15" t="n">
        <v>20</v>
      </c>
      <c r="P15" t="n">
        <v>30</v>
      </c>
      <c r="Q15" t="n">
        <v>20</v>
      </c>
      <c r="R15" t="n">
        <v>20</v>
      </c>
      <c r="S15" t="n">
        <v>10</v>
      </c>
      <c r="T15" t="n">
        <v>0</v>
      </c>
      <c r="U15" t="n">
        <v>20</v>
      </c>
      <c r="V15" t="n">
        <v>20</v>
      </c>
      <c r="W15" t="n">
        <v>30</v>
      </c>
      <c r="X15" t="n">
        <v>10</v>
      </c>
      <c r="Y15" t="n">
        <v>20</v>
      </c>
      <c r="Z15" t="n">
        <v>0</v>
      </c>
      <c r="AA15" t="n">
        <v>0</v>
      </c>
      <c r="AB15" t="n">
        <v>30</v>
      </c>
      <c r="AC15" t="n">
        <v>30</v>
      </c>
      <c r="AD15" t="n">
        <v>30</v>
      </c>
      <c r="AE15" t="n">
        <v>10</v>
      </c>
      <c r="AF15" t="n">
        <v>10</v>
      </c>
      <c r="AG15" t="n">
        <v>20</v>
      </c>
      <c r="AH15" t="n">
        <v>40</v>
      </c>
      <c r="AI15" t="n">
        <v>10</v>
      </c>
      <c r="AJ15" t="n">
        <v>10</v>
      </c>
      <c r="AK15" t="n">
        <v>30</v>
      </c>
      <c r="AL15" t="n">
        <v>20</v>
      </c>
      <c r="AM15" t="n">
        <v>30</v>
      </c>
      <c r="AN15" t="n">
        <v>20</v>
      </c>
      <c r="AO15" t="n">
        <v>30</v>
      </c>
      <c r="AP15" t="n">
        <v>30</v>
      </c>
      <c r="AQ15" t="n">
        <v>20</v>
      </c>
      <c r="AR15" t="n">
        <v>30</v>
      </c>
      <c r="AS15" t="n">
        <v>20</v>
      </c>
      <c r="AT15" t="n">
        <v>30</v>
      </c>
      <c r="AU15" t="n">
        <v>40</v>
      </c>
      <c r="AV15" t="n">
        <v>30</v>
      </c>
      <c r="AW15" t="n">
        <v>20</v>
      </c>
      <c r="AX15" t="n">
        <v>30</v>
      </c>
      <c r="AY15" t="n">
        <v>30</v>
      </c>
      <c r="AZ15" t="n">
        <v>20</v>
      </c>
      <c r="BA15" t="n">
        <v>10</v>
      </c>
      <c r="BB15" t="n">
        <v>10</v>
      </c>
      <c r="BC15" t="n">
        <v>0</v>
      </c>
      <c r="BD15" t="n">
        <v>10</v>
      </c>
      <c r="BE15" t="n">
        <v>0</v>
      </c>
      <c r="BF15" t="n">
        <v>10</v>
      </c>
      <c r="BG15" t="n">
        <v>20</v>
      </c>
      <c r="BH15" t="n">
        <v>20</v>
      </c>
      <c r="BI15" t="n">
        <v>20</v>
      </c>
      <c r="BJ15" t="n">
        <v>20</v>
      </c>
      <c r="BK15" t="n">
        <v>50</v>
      </c>
      <c r="BL15" t="n">
        <v>40</v>
      </c>
      <c r="BM15" t="n">
        <v>40</v>
      </c>
      <c r="BN15" t="n">
        <v>30</v>
      </c>
      <c r="BO15" t="n">
        <v>30</v>
      </c>
      <c r="BP15" t="n">
        <v>40</v>
      </c>
      <c r="BQ15" t="n">
        <v>30</v>
      </c>
      <c r="BR15" t="n">
        <v>10</v>
      </c>
      <c r="BS15" t="n">
        <v>0</v>
      </c>
      <c r="BT15" t="n">
        <v>0</v>
      </c>
      <c r="BU15" t="n">
        <v>0</v>
      </c>
      <c r="BV15" t="n">
        <v>20</v>
      </c>
      <c r="BW15" t="n">
        <v>30</v>
      </c>
      <c r="BX15" t="n">
        <v>50</v>
      </c>
      <c r="BY15" t="n">
        <v>20</v>
      </c>
      <c r="BZ15" t="n">
        <v>20</v>
      </c>
      <c r="CA15" t="n">
        <v>50</v>
      </c>
      <c r="CB15" t="n">
        <v>30</v>
      </c>
      <c r="CC15" t="n">
        <v>20</v>
      </c>
      <c r="CD15" t="n">
        <v>30</v>
      </c>
      <c r="CE15" t="n">
        <v>10</v>
      </c>
      <c r="CF15" t="n">
        <v>20</v>
      </c>
      <c r="CG15" t="n">
        <v>20</v>
      </c>
      <c r="CH15" t="n">
        <v>10</v>
      </c>
      <c r="CI15" t="n">
        <v>20</v>
      </c>
      <c r="CJ15" t="n">
        <v>30</v>
      </c>
      <c r="CK15" t="n">
        <v>30</v>
      </c>
      <c r="CL15" t="n">
        <v>10</v>
      </c>
      <c r="CM15" t="n">
        <v>30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20</v>
      </c>
      <c r="F16" t="n">
        <v>10</v>
      </c>
      <c r="G16" t="n">
        <v>50</v>
      </c>
      <c r="H16" t="n">
        <v>30</v>
      </c>
      <c r="I16" t="n">
        <v>40</v>
      </c>
      <c r="J16" t="n">
        <v>20</v>
      </c>
      <c r="K16" t="n">
        <v>30</v>
      </c>
      <c r="L16" t="n">
        <v>30</v>
      </c>
      <c r="M16" t="n">
        <v>30</v>
      </c>
      <c r="N16" t="n">
        <v>10</v>
      </c>
      <c r="O16" t="n">
        <v>30</v>
      </c>
      <c r="P16" t="n">
        <v>30</v>
      </c>
      <c r="Q16" t="n">
        <v>20</v>
      </c>
      <c r="R16" t="n">
        <v>20</v>
      </c>
      <c r="S16" t="n">
        <v>0</v>
      </c>
      <c r="T16" t="n">
        <v>0</v>
      </c>
      <c r="U16" t="n">
        <v>30</v>
      </c>
      <c r="V16" t="n">
        <v>30</v>
      </c>
      <c r="W16" t="n">
        <v>30</v>
      </c>
      <c r="X16" t="n">
        <v>30</v>
      </c>
      <c r="Y16" t="n">
        <v>30</v>
      </c>
      <c r="Z16" t="n">
        <v>0</v>
      </c>
      <c r="AA16" t="n">
        <v>0</v>
      </c>
      <c r="AB16" t="n">
        <v>40</v>
      </c>
      <c r="AC16" t="n">
        <v>20</v>
      </c>
      <c r="AD16" t="n">
        <v>30</v>
      </c>
      <c r="AE16" t="n">
        <v>30</v>
      </c>
      <c r="AF16" t="n">
        <v>20</v>
      </c>
      <c r="AG16" t="n">
        <v>20</v>
      </c>
      <c r="AH16" t="n">
        <v>30</v>
      </c>
      <c r="AI16" t="n">
        <v>20</v>
      </c>
      <c r="AJ16" t="n">
        <v>20</v>
      </c>
      <c r="AK16" t="n">
        <v>40</v>
      </c>
      <c r="AL16" t="n">
        <v>10</v>
      </c>
      <c r="AM16" t="n">
        <v>30</v>
      </c>
      <c r="AN16" t="n">
        <v>20</v>
      </c>
      <c r="AO16" t="n">
        <v>40</v>
      </c>
      <c r="AP16" t="n">
        <v>30</v>
      </c>
      <c r="AQ16" t="n">
        <v>30</v>
      </c>
      <c r="AR16" t="n">
        <v>20</v>
      </c>
      <c r="AS16" t="n">
        <v>20</v>
      </c>
      <c r="AT16" t="n">
        <v>30</v>
      </c>
      <c r="AU16" t="n">
        <v>30</v>
      </c>
      <c r="AV16" t="n">
        <v>30</v>
      </c>
      <c r="AW16" t="n">
        <v>40</v>
      </c>
      <c r="AX16" t="n">
        <v>30</v>
      </c>
      <c r="AY16" t="n">
        <v>20</v>
      </c>
      <c r="AZ16" t="n">
        <v>30</v>
      </c>
      <c r="BA16" t="n">
        <v>0</v>
      </c>
      <c r="BB16" t="n">
        <v>0</v>
      </c>
      <c r="BC16" t="n">
        <v>10</v>
      </c>
      <c r="BD16" t="n">
        <v>0</v>
      </c>
      <c r="BE16" t="n">
        <v>10</v>
      </c>
      <c r="BF16" t="n">
        <v>0</v>
      </c>
      <c r="BG16" t="n">
        <v>30</v>
      </c>
      <c r="BH16" t="n">
        <v>20</v>
      </c>
      <c r="BI16" t="n">
        <v>30</v>
      </c>
      <c r="BJ16" t="n">
        <v>20</v>
      </c>
      <c r="BK16" t="n">
        <v>30</v>
      </c>
      <c r="BL16" t="n">
        <v>40</v>
      </c>
      <c r="BM16" t="n">
        <v>40</v>
      </c>
      <c r="BN16" t="n">
        <v>30</v>
      </c>
      <c r="BO16" t="n">
        <v>30</v>
      </c>
      <c r="BP16" t="n">
        <v>50</v>
      </c>
      <c r="BQ16" t="n">
        <v>30</v>
      </c>
      <c r="BR16" t="n">
        <v>20</v>
      </c>
      <c r="BS16" t="n">
        <v>10</v>
      </c>
      <c r="BT16" t="n">
        <v>10</v>
      </c>
      <c r="BU16" t="n">
        <v>0</v>
      </c>
      <c r="BV16" t="n">
        <v>30</v>
      </c>
      <c r="BW16" t="n">
        <v>30</v>
      </c>
      <c r="BX16" t="n">
        <v>40</v>
      </c>
      <c r="BY16" t="n">
        <v>30</v>
      </c>
      <c r="BZ16" t="n">
        <v>20</v>
      </c>
      <c r="CA16" t="n">
        <v>40</v>
      </c>
      <c r="CB16" t="n">
        <v>20</v>
      </c>
      <c r="CC16" t="n">
        <v>10</v>
      </c>
      <c r="CD16" t="n">
        <v>30</v>
      </c>
      <c r="CE16" t="n">
        <v>10</v>
      </c>
      <c r="CF16" t="n">
        <v>30</v>
      </c>
      <c r="CG16" t="n">
        <v>20</v>
      </c>
      <c r="CH16" t="n">
        <v>20</v>
      </c>
      <c r="CI16" t="n">
        <v>30</v>
      </c>
      <c r="CJ16" t="n">
        <v>20</v>
      </c>
      <c r="CK16" t="n">
        <v>30</v>
      </c>
      <c r="CL16" t="n">
        <v>10</v>
      </c>
      <c r="CM16" t="n">
        <v>20</v>
      </c>
    </row>
    <row r="17">
      <c r="A17" t="n">
        <v>16</v>
      </c>
      <c r="B17" t="n">
        <v>10</v>
      </c>
      <c r="C17" t="n">
        <v>10</v>
      </c>
      <c r="D17" t="n">
        <v>10</v>
      </c>
      <c r="E17" t="n">
        <v>30</v>
      </c>
      <c r="F17" t="n">
        <v>20</v>
      </c>
      <c r="G17" t="n">
        <v>50</v>
      </c>
      <c r="H17" t="n">
        <v>30</v>
      </c>
      <c r="I17" t="n">
        <v>30</v>
      </c>
      <c r="J17" t="n">
        <v>30</v>
      </c>
      <c r="K17" t="n">
        <v>40</v>
      </c>
      <c r="L17" t="n">
        <v>30</v>
      </c>
      <c r="M17" t="n">
        <v>20</v>
      </c>
      <c r="N17" t="n">
        <v>20</v>
      </c>
      <c r="O17" t="n">
        <v>30</v>
      </c>
      <c r="P17" t="n">
        <v>30</v>
      </c>
      <c r="Q17" t="n">
        <v>30</v>
      </c>
      <c r="R17" t="n">
        <v>20</v>
      </c>
      <c r="S17" t="n">
        <v>0</v>
      </c>
      <c r="T17" t="n">
        <v>10</v>
      </c>
      <c r="U17" t="n">
        <v>50</v>
      </c>
      <c r="V17" t="n">
        <v>40</v>
      </c>
      <c r="W17" t="n">
        <v>30</v>
      </c>
      <c r="X17" t="n">
        <v>30</v>
      </c>
      <c r="Y17" t="n">
        <v>20</v>
      </c>
      <c r="Z17" t="n">
        <v>0</v>
      </c>
      <c r="AA17" t="n">
        <v>10</v>
      </c>
      <c r="AB17" t="n">
        <v>50</v>
      </c>
      <c r="AC17" t="n">
        <v>30</v>
      </c>
      <c r="AD17" t="n">
        <v>40</v>
      </c>
      <c r="AE17" t="n">
        <v>30</v>
      </c>
      <c r="AF17" t="n">
        <v>20</v>
      </c>
      <c r="AG17" t="n">
        <v>30</v>
      </c>
      <c r="AH17" t="n">
        <v>20</v>
      </c>
      <c r="AI17" t="n">
        <v>20</v>
      </c>
      <c r="AJ17" t="n">
        <v>20</v>
      </c>
      <c r="AK17" t="n">
        <v>40</v>
      </c>
      <c r="AL17" t="n">
        <v>20</v>
      </c>
      <c r="AM17" t="n">
        <v>30</v>
      </c>
      <c r="AN17" t="n">
        <v>30</v>
      </c>
      <c r="AO17" t="n">
        <v>30</v>
      </c>
      <c r="AP17" t="n">
        <v>30</v>
      </c>
      <c r="AQ17" t="n">
        <v>30</v>
      </c>
      <c r="AR17" t="n">
        <v>30</v>
      </c>
      <c r="AS17" t="n">
        <v>30</v>
      </c>
      <c r="AT17" t="n">
        <v>30</v>
      </c>
      <c r="AU17" t="n">
        <v>30</v>
      </c>
      <c r="AV17" t="n">
        <v>30</v>
      </c>
      <c r="AW17" t="n">
        <v>20</v>
      </c>
      <c r="AX17" t="n">
        <v>40</v>
      </c>
      <c r="AY17" t="n">
        <v>30</v>
      </c>
      <c r="AZ17" t="n">
        <v>20</v>
      </c>
      <c r="BA17" t="n">
        <v>10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30</v>
      </c>
      <c r="BH17" t="n">
        <v>20</v>
      </c>
      <c r="BI17" t="n">
        <v>30</v>
      </c>
      <c r="BJ17" t="n">
        <v>20</v>
      </c>
      <c r="BK17" t="n">
        <v>30</v>
      </c>
      <c r="BL17" t="n">
        <v>40</v>
      </c>
      <c r="BM17" t="n">
        <v>50</v>
      </c>
      <c r="BN17" t="n">
        <v>40</v>
      </c>
      <c r="BO17" t="n">
        <v>30</v>
      </c>
      <c r="BP17" t="n">
        <v>60</v>
      </c>
      <c r="BQ17" t="n">
        <v>40</v>
      </c>
      <c r="BR17" t="n">
        <v>10</v>
      </c>
      <c r="BS17" t="n">
        <v>0</v>
      </c>
      <c r="BT17" t="n">
        <v>0</v>
      </c>
      <c r="BU17" t="n">
        <v>0</v>
      </c>
      <c r="BV17" t="n">
        <v>20</v>
      </c>
      <c r="BW17" t="n">
        <v>40</v>
      </c>
      <c r="BX17" t="n">
        <v>30</v>
      </c>
      <c r="BY17" t="n">
        <v>20</v>
      </c>
      <c r="BZ17" t="n">
        <v>30</v>
      </c>
      <c r="CA17" t="n">
        <v>40</v>
      </c>
      <c r="CB17" t="n">
        <v>30</v>
      </c>
      <c r="CC17" t="n">
        <v>10</v>
      </c>
      <c r="CD17" t="n">
        <v>30</v>
      </c>
      <c r="CE17" t="n">
        <v>20</v>
      </c>
      <c r="CF17" t="n">
        <v>20</v>
      </c>
      <c r="CG17" t="n">
        <v>20</v>
      </c>
      <c r="CH17" t="n">
        <v>20</v>
      </c>
      <c r="CI17" t="n">
        <v>20</v>
      </c>
      <c r="CJ17" t="n">
        <v>30</v>
      </c>
      <c r="CK17" t="n">
        <v>30</v>
      </c>
      <c r="CL17" t="n">
        <v>20</v>
      </c>
      <c r="CM17" t="n">
        <v>20</v>
      </c>
    </row>
    <row r="18">
      <c r="A18" t="n">
        <v>17</v>
      </c>
      <c r="B18" t="n">
        <v>0</v>
      </c>
      <c r="C18" t="n">
        <v>0</v>
      </c>
      <c r="D18" t="n">
        <v>10</v>
      </c>
      <c r="E18" t="n">
        <v>40</v>
      </c>
      <c r="F18" t="n">
        <v>30</v>
      </c>
      <c r="G18" t="n">
        <v>60</v>
      </c>
      <c r="H18" t="n">
        <v>70</v>
      </c>
      <c r="I18" t="n">
        <v>40</v>
      </c>
      <c r="J18" t="n">
        <v>50</v>
      </c>
      <c r="K18" t="n">
        <v>60</v>
      </c>
      <c r="L18" t="n">
        <v>50</v>
      </c>
      <c r="M18" t="n">
        <v>30</v>
      </c>
      <c r="N18" t="n">
        <v>20</v>
      </c>
      <c r="O18" t="n">
        <v>70</v>
      </c>
      <c r="P18" t="n">
        <v>50</v>
      </c>
      <c r="Q18" t="n">
        <v>50</v>
      </c>
      <c r="R18" t="n">
        <v>20</v>
      </c>
      <c r="S18" t="n">
        <v>10</v>
      </c>
      <c r="T18" t="n">
        <v>10</v>
      </c>
      <c r="U18" t="n">
        <v>50</v>
      </c>
      <c r="V18" t="n">
        <v>60</v>
      </c>
      <c r="W18" t="n">
        <v>50</v>
      </c>
      <c r="X18" t="n">
        <v>60</v>
      </c>
      <c r="Y18" t="n">
        <v>50</v>
      </c>
      <c r="Z18" t="n">
        <v>10</v>
      </c>
      <c r="AA18" t="n">
        <v>10</v>
      </c>
      <c r="AB18" t="n">
        <v>50</v>
      </c>
      <c r="AC18" t="n">
        <v>30</v>
      </c>
      <c r="AD18" t="n">
        <v>40</v>
      </c>
      <c r="AE18" t="n">
        <v>40</v>
      </c>
      <c r="AF18" t="n">
        <v>30</v>
      </c>
      <c r="AG18" t="n">
        <v>20</v>
      </c>
      <c r="AH18" t="n">
        <v>40</v>
      </c>
      <c r="AI18" t="n">
        <v>30</v>
      </c>
      <c r="AJ18" t="n">
        <v>50</v>
      </c>
      <c r="AK18" t="n">
        <v>40</v>
      </c>
      <c r="AL18" t="n">
        <v>40</v>
      </c>
      <c r="AM18" t="n">
        <v>40</v>
      </c>
      <c r="AN18" t="n">
        <v>30</v>
      </c>
      <c r="AO18" t="n">
        <v>40</v>
      </c>
      <c r="AP18" t="n">
        <v>30</v>
      </c>
      <c r="AQ18" t="n">
        <v>40</v>
      </c>
      <c r="AR18" t="n">
        <v>40</v>
      </c>
      <c r="AS18" t="n">
        <v>40</v>
      </c>
      <c r="AT18" t="n">
        <v>40</v>
      </c>
      <c r="AU18" t="n">
        <v>40</v>
      </c>
      <c r="AV18" t="n">
        <v>30</v>
      </c>
      <c r="AW18" t="n">
        <v>40</v>
      </c>
      <c r="AX18" t="n">
        <v>40</v>
      </c>
      <c r="AY18" t="n">
        <v>30</v>
      </c>
      <c r="AZ18" t="n">
        <v>30</v>
      </c>
      <c r="BA18" t="n">
        <v>0</v>
      </c>
      <c r="BB18" t="n">
        <v>0</v>
      </c>
      <c r="BC18" t="n">
        <v>10</v>
      </c>
      <c r="BD18" t="n">
        <v>10</v>
      </c>
      <c r="BE18" t="n">
        <v>0</v>
      </c>
      <c r="BF18" t="n">
        <v>10</v>
      </c>
      <c r="BG18" t="n">
        <v>30</v>
      </c>
      <c r="BH18" t="n">
        <v>30</v>
      </c>
      <c r="BI18" t="n">
        <v>30</v>
      </c>
      <c r="BJ18" t="n">
        <v>30</v>
      </c>
      <c r="BK18" t="n">
        <v>30</v>
      </c>
      <c r="BL18" t="n">
        <v>40</v>
      </c>
      <c r="BM18" t="n">
        <v>40</v>
      </c>
      <c r="BN18" t="n">
        <v>40</v>
      </c>
      <c r="BO18" t="n">
        <v>20</v>
      </c>
      <c r="BP18" t="n">
        <v>50</v>
      </c>
      <c r="BQ18" t="n">
        <v>30</v>
      </c>
      <c r="BR18" t="n">
        <v>20</v>
      </c>
      <c r="BS18" t="n">
        <v>10</v>
      </c>
      <c r="BT18" t="n">
        <v>10</v>
      </c>
      <c r="BU18" t="n">
        <v>10</v>
      </c>
      <c r="BV18" t="n">
        <v>30</v>
      </c>
      <c r="BW18" t="n">
        <v>30</v>
      </c>
      <c r="BX18" t="n">
        <v>40</v>
      </c>
      <c r="BY18" t="n">
        <v>30</v>
      </c>
      <c r="BZ18" t="n">
        <v>30</v>
      </c>
      <c r="CA18" t="n">
        <v>40</v>
      </c>
      <c r="CB18" t="n">
        <v>40</v>
      </c>
      <c r="CC18" t="n">
        <v>20</v>
      </c>
      <c r="CD18" t="n">
        <v>30</v>
      </c>
      <c r="CE18" t="n">
        <v>20</v>
      </c>
      <c r="CF18" t="n">
        <v>10</v>
      </c>
      <c r="CG18" t="n">
        <v>30</v>
      </c>
      <c r="CH18" t="n">
        <v>30</v>
      </c>
      <c r="CI18" t="n">
        <v>20</v>
      </c>
      <c r="CJ18" t="n">
        <v>30</v>
      </c>
      <c r="CK18" t="n">
        <v>40</v>
      </c>
      <c r="CL18" t="n">
        <v>10</v>
      </c>
      <c r="CM18" t="n">
        <v>20</v>
      </c>
    </row>
    <row r="19">
      <c r="A19" t="n">
        <v>18</v>
      </c>
      <c r="B19" t="n">
        <v>10</v>
      </c>
      <c r="C19" t="n">
        <v>10</v>
      </c>
      <c r="D19" t="n">
        <v>10</v>
      </c>
      <c r="E19" t="n">
        <v>30</v>
      </c>
      <c r="F19" t="n">
        <v>30</v>
      </c>
      <c r="G19" t="n">
        <v>60</v>
      </c>
      <c r="H19" t="n">
        <v>80</v>
      </c>
      <c r="I19" t="n">
        <v>70</v>
      </c>
      <c r="J19" t="n">
        <v>90</v>
      </c>
      <c r="K19" t="n">
        <v>90</v>
      </c>
      <c r="L19" t="n">
        <v>70</v>
      </c>
      <c r="M19" t="n">
        <v>20</v>
      </c>
      <c r="N19" t="n">
        <v>40</v>
      </c>
      <c r="O19" t="n">
        <v>80</v>
      </c>
      <c r="P19" t="n">
        <v>60</v>
      </c>
      <c r="Q19" t="n">
        <v>110</v>
      </c>
      <c r="R19" t="n">
        <v>30</v>
      </c>
      <c r="S19" t="n">
        <v>10</v>
      </c>
      <c r="T19" t="n">
        <v>10</v>
      </c>
      <c r="U19" t="n">
        <v>70</v>
      </c>
      <c r="V19" t="n">
        <v>90</v>
      </c>
      <c r="W19" t="n">
        <v>60</v>
      </c>
      <c r="X19" t="n">
        <v>90</v>
      </c>
      <c r="Y19" t="n">
        <v>70</v>
      </c>
      <c r="Z19" t="n">
        <v>20</v>
      </c>
      <c r="AA19" t="n">
        <v>10</v>
      </c>
      <c r="AB19" t="n">
        <v>60</v>
      </c>
      <c r="AC19" t="n">
        <v>50</v>
      </c>
      <c r="AD19" t="n">
        <v>60</v>
      </c>
      <c r="AE19" t="n">
        <v>50</v>
      </c>
      <c r="AF19" t="n">
        <v>40</v>
      </c>
      <c r="AG19" t="n">
        <v>50</v>
      </c>
      <c r="AH19" t="n">
        <v>40</v>
      </c>
      <c r="AI19" t="n">
        <v>50</v>
      </c>
      <c r="AJ19" t="n">
        <v>70</v>
      </c>
      <c r="AK19" t="n">
        <v>50</v>
      </c>
      <c r="AL19" t="n">
        <v>50</v>
      </c>
      <c r="AM19" t="n">
        <v>70</v>
      </c>
      <c r="AN19" t="n">
        <v>50</v>
      </c>
      <c r="AO19" t="n">
        <v>50</v>
      </c>
      <c r="AP19" t="n">
        <v>50</v>
      </c>
      <c r="AQ19" t="n">
        <v>40</v>
      </c>
      <c r="AR19" t="n">
        <v>30</v>
      </c>
      <c r="AS19" t="n">
        <v>50</v>
      </c>
      <c r="AT19" t="n">
        <v>60</v>
      </c>
      <c r="AU19" t="n">
        <v>50</v>
      </c>
      <c r="AV19" t="n">
        <v>50</v>
      </c>
      <c r="AW19" t="n">
        <v>40</v>
      </c>
      <c r="AX19" t="n">
        <v>50</v>
      </c>
      <c r="AY19" t="n">
        <v>40</v>
      </c>
      <c r="AZ19" t="n">
        <v>40</v>
      </c>
      <c r="BA19" t="n">
        <v>10</v>
      </c>
      <c r="BB19" t="n">
        <v>10</v>
      </c>
      <c r="BC19" t="n">
        <v>10</v>
      </c>
      <c r="BD19" t="n">
        <v>0</v>
      </c>
      <c r="BE19" t="n">
        <v>10</v>
      </c>
      <c r="BF19" t="n">
        <v>0</v>
      </c>
      <c r="BG19" t="n">
        <v>50</v>
      </c>
      <c r="BH19" t="n">
        <v>50</v>
      </c>
      <c r="BI19" t="n">
        <v>60</v>
      </c>
      <c r="BJ19" t="n">
        <v>30</v>
      </c>
      <c r="BK19" t="n">
        <v>40</v>
      </c>
      <c r="BL19" t="n">
        <v>40</v>
      </c>
      <c r="BM19" t="n">
        <v>50</v>
      </c>
      <c r="BN19" t="n">
        <v>50</v>
      </c>
      <c r="BO19" t="n">
        <v>40</v>
      </c>
      <c r="BP19" t="n">
        <v>50</v>
      </c>
      <c r="BQ19" t="n">
        <v>40</v>
      </c>
      <c r="BR19" t="n">
        <v>30</v>
      </c>
      <c r="BS19" t="n">
        <v>10</v>
      </c>
      <c r="BT19" t="n">
        <v>10</v>
      </c>
      <c r="BU19" t="n">
        <v>10</v>
      </c>
      <c r="BV19" t="n">
        <v>30</v>
      </c>
      <c r="BW19" t="n">
        <v>30</v>
      </c>
      <c r="BX19" t="n">
        <v>50</v>
      </c>
      <c r="BY19" t="n">
        <v>20</v>
      </c>
      <c r="BZ19" t="n">
        <v>40</v>
      </c>
      <c r="CA19" t="n">
        <v>50</v>
      </c>
      <c r="CB19" t="n">
        <v>40</v>
      </c>
      <c r="CC19" t="n">
        <v>30</v>
      </c>
      <c r="CD19" t="n">
        <v>50</v>
      </c>
      <c r="CE19" t="n">
        <v>10</v>
      </c>
      <c r="CF19" t="n">
        <v>30</v>
      </c>
      <c r="CG19" t="n">
        <v>40</v>
      </c>
      <c r="CH19" t="n">
        <v>30</v>
      </c>
      <c r="CI19" t="n">
        <v>50</v>
      </c>
      <c r="CJ19" t="n">
        <v>40</v>
      </c>
      <c r="CK19" t="n">
        <v>40</v>
      </c>
      <c r="CL19" t="n">
        <v>20</v>
      </c>
      <c r="CM19" t="n">
        <v>40</v>
      </c>
    </row>
    <row r="20">
      <c r="A20" t="n">
        <v>19</v>
      </c>
      <c r="B20" t="n">
        <v>10</v>
      </c>
      <c r="C20" t="n">
        <v>10</v>
      </c>
      <c r="D20" t="n">
        <v>0</v>
      </c>
      <c r="E20" t="n">
        <v>40</v>
      </c>
      <c r="F20" t="n">
        <v>20</v>
      </c>
      <c r="G20" t="n">
        <v>70</v>
      </c>
      <c r="H20" t="n">
        <v>100</v>
      </c>
      <c r="I20" t="n">
        <v>70</v>
      </c>
      <c r="J20" t="n">
        <v>110</v>
      </c>
      <c r="K20" t="n">
        <v>90</v>
      </c>
      <c r="L20" t="n">
        <v>60</v>
      </c>
      <c r="M20" t="n">
        <v>20</v>
      </c>
      <c r="N20" t="n">
        <v>20</v>
      </c>
      <c r="O20" t="n">
        <v>90</v>
      </c>
      <c r="P20" t="n">
        <v>60</v>
      </c>
      <c r="Q20" t="n">
        <v>120</v>
      </c>
      <c r="R20" t="n">
        <v>30</v>
      </c>
      <c r="S20" t="n">
        <v>10</v>
      </c>
      <c r="T20" t="n">
        <v>0</v>
      </c>
      <c r="U20" t="n">
        <v>60</v>
      </c>
      <c r="V20" t="n">
        <v>90</v>
      </c>
      <c r="W20" t="n">
        <v>70</v>
      </c>
      <c r="X20" t="n">
        <v>100</v>
      </c>
      <c r="Y20" t="n">
        <v>70</v>
      </c>
      <c r="Z20" t="n">
        <v>10</v>
      </c>
      <c r="AA20" t="n">
        <v>0</v>
      </c>
      <c r="AB20" t="n">
        <v>50</v>
      </c>
      <c r="AC20" t="n">
        <v>60</v>
      </c>
      <c r="AD20" t="n">
        <v>50</v>
      </c>
      <c r="AE20" t="n">
        <v>60</v>
      </c>
      <c r="AF20" t="n">
        <v>40</v>
      </c>
      <c r="AG20" t="n">
        <v>40</v>
      </c>
      <c r="AH20" t="n">
        <v>40</v>
      </c>
      <c r="AI20" t="n">
        <v>60</v>
      </c>
      <c r="AJ20" t="n">
        <v>70</v>
      </c>
      <c r="AK20" t="n">
        <v>60</v>
      </c>
      <c r="AL20" t="n">
        <v>60</v>
      </c>
      <c r="AM20" t="n">
        <v>90</v>
      </c>
      <c r="AN20" t="n">
        <v>50</v>
      </c>
      <c r="AO20" t="n">
        <v>40</v>
      </c>
      <c r="AP20" t="n">
        <v>60</v>
      </c>
      <c r="AQ20" t="n">
        <v>40</v>
      </c>
      <c r="AR20" t="n">
        <v>40</v>
      </c>
      <c r="AS20" t="n">
        <v>40</v>
      </c>
      <c r="AT20" t="n">
        <v>50</v>
      </c>
      <c r="AU20" t="n">
        <v>50</v>
      </c>
      <c r="AV20" t="n">
        <v>40</v>
      </c>
      <c r="AW20" t="n">
        <v>50</v>
      </c>
      <c r="AX20" t="n">
        <v>40</v>
      </c>
      <c r="AY20" t="n">
        <v>60</v>
      </c>
      <c r="AZ20" t="n">
        <v>40</v>
      </c>
      <c r="BA20" t="n">
        <v>10</v>
      </c>
      <c r="BB20" t="n">
        <v>10</v>
      </c>
      <c r="BC20" t="n">
        <v>10</v>
      </c>
      <c r="BD20" t="n">
        <v>10</v>
      </c>
      <c r="BE20" t="n">
        <v>10</v>
      </c>
      <c r="BF20" t="n">
        <v>10</v>
      </c>
      <c r="BG20" t="n">
        <v>50</v>
      </c>
      <c r="BH20" t="n">
        <v>40</v>
      </c>
      <c r="BI20" t="n">
        <v>60</v>
      </c>
      <c r="BJ20" t="n">
        <v>20</v>
      </c>
      <c r="BK20" t="n">
        <v>60</v>
      </c>
      <c r="BL20" t="n">
        <v>40</v>
      </c>
      <c r="BM20" t="n">
        <v>50</v>
      </c>
      <c r="BN20" t="n">
        <v>40</v>
      </c>
      <c r="BO20" t="n">
        <v>40</v>
      </c>
      <c r="BP20" t="n">
        <v>50</v>
      </c>
      <c r="BQ20" t="n">
        <v>40</v>
      </c>
      <c r="BR20" t="n">
        <v>40</v>
      </c>
      <c r="BS20" t="n">
        <v>10</v>
      </c>
      <c r="BT20" t="n">
        <v>10</v>
      </c>
      <c r="BU20" t="n">
        <v>10</v>
      </c>
      <c r="BV20" t="n">
        <v>50</v>
      </c>
      <c r="BW20" t="n">
        <v>40</v>
      </c>
      <c r="BX20" t="n">
        <v>40</v>
      </c>
      <c r="BY20" t="n">
        <v>30</v>
      </c>
      <c r="BZ20" t="n">
        <v>40</v>
      </c>
      <c r="CA20" t="n">
        <v>60</v>
      </c>
      <c r="CB20" t="n">
        <v>40</v>
      </c>
      <c r="CC20" t="n">
        <v>50</v>
      </c>
      <c r="CD20" t="n">
        <v>50</v>
      </c>
      <c r="CE20" t="n">
        <v>30</v>
      </c>
      <c r="CF20" t="n">
        <v>30</v>
      </c>
      <c r="CG20" t="n">
        <v>20</v>
      </c>
      <c r="CH20" t="n">
        <v>20</v>
      </c>
      <c r="CI20" t="n">
        <v>40</v>
      </c>
      <c r="CJ20" t="n">
        <v>30</v>
      </c>
      <c r="CK20" t="n">
        <v>40</v>
      </c>
      <c r="CL20" t="n">
        <v>30</v>
      </c>
      <c r="CM20" t="n">
        <v>30</v>
      </c>
    </row>
    <row r="21">
      <c r="A21" t="n">
        <v>20</v>
      </c>
      <c r="B21" t="n">
        <v>10</v>
      </c>
      <c r="C21" t="n">
        <v>10</v>
      </c>
      <c r="D21" t="n">
        <v>10</v>
      </c>
      <c r="E21" t="n">
        <v>30</v>
      </c>
      <c r="F21" t="n">
        <v>30</v>
      </c>
      <c r="G21" t="n">
        <v>70</v>
      </c>
      <c r="H21" t="n">
        <v>90</v>
      </c>
      <c r="I21" t="n">
        <v>60</v>
      </c>
      <c r="J21" t="n">
        <v>110</v>
      </c>
      <c r="K21" t="n">
        <v>90</v>
      </c>
      <c r="L21" t="n">
        <v>60</v>
      </c>
      <c r="M21" t="n">
        <v>20</v>
      </c>
      <c r="N21" t="n">
        <v>30</v>
      </c>
      <c r="O21" t="n">
        <v>90</v>
      </c>
      <c r="P21" t="n">
        <v>70</v>
      </c>
      <c r="Q21" t="n">
        <v>100</v>
      </c>
      <c r="R21" t="n">
        <v>40</v>
      </c>
      <c r="S21" t="n">
        <v>10</v>
      </c>
      <c r="T21" t="n">
        <v>10</v>
      </c>
      <c r="U21" t="n">
        <v>50</v>
      </c>
      <c r="V21" t="n">
        <v>100</v>
      </c>
      <c r="W21" t="n">
        <v>50</v>
      </c>
      <c r="X21" t="n">
        <v>100</v>
      </c>
      <c r="Y21" t="n">
        <v>60</v>
      </c>
      <c r="Z21" t="n">
        <v>10</v>
      </c>
      <c r="AA21" t="n">
        <v>10</v>
      </c>
      <c r="AB21" t="n">
        <v>50</v>
      </c>
      <c r="AC21" t="n">
        <v>50</v>
      </c>
      <c r="AD21" t="n">
        <v>50</v>
      </c>
      <c r="AE21" t="n">
        <v>50</v>
      </c>
      <c r="AF21" t="n">
        <v>50</v>
      </c>
      <c r="AG21" t="n">
        <v>30</v>
      </c>
      <c r="AH21" t="n">
        <v>30</v>
      </c>
      <c r="AI21" t="n">
        <v>60</v>
      </c>
      <c r="AJ21" t="n">
        <v>50</v>
      </c>
      <c r="AK21" t="n">
        <v>60</v>
      </c>
      <c r="AL21" t="n">
        <v>50</v>
      </c>
      <c r="AM21" t="n">
        <v>80</v>
      </c>
      <c r="AN21" t="n">
        <v>40</v>
      </c>
      <c r="AO21" t="n">
        <v>30</v>
      </c>
      <c r="AP21" t="n">
        <v>50</v>
      </c>
      <c r="AQ21" t="n">
        <v>40</v>
      </c>
      <c r="AR21" t="n">
        <v>50</v>
      </c>
      <c r="AS21" t="n">
        <v>40</v>
      </c>
      <c r="AT21" t="n">
        <v>50</v>
      </c>
      <c r="AU21" t="n">
        <v>40</v>
      </c>
      <c r="AV21" t="n">
        <v>30</v>
      </c>
      <c r="AW21" t="n">
        <v>50</v>
      </c>
      <c r="AX21" t="n">
        <v>40</v>
      </c>
      <c r="AY21" t="n">
        <v>40</v>
      </c>
      <c r="AZ21" t="n">
        <v>30</v>
      </c>
      <c r="BA21" t="n">
        <v>10</v>
      </c>
      <c r="BB21" t="n">
        <v>0</v>
      </c>
      <c r="BC21" t="n">
        <v>10</v>
      </c>
      <c r="BD21" t="n">
        <v>10</v>
      </c>
      <c r="BE21" t="n">
        <v>0</v>
      </c>
      <c r="BF21" t="n">
        <v>10</v>
      </c>
      <c r="BG21" t="n">
        <v>40</v>
      </c>
      <c r="BH21" t="n">
        <v>30</v>
      </c>
      <c r="BI21" t="n">
        <v>40</v>
      </c>
      <c r="BJ21" t="n">
        <v>10</v>
      </c>
      <c r="BK21" t="n">
        <v>50</v>
      </c>
      <c r="BL21" t="n">
        <v>50</v>
      </c>
      <c r="BM21" t="n">
        <v>40</v>
      </c>
      <c r="BN21" t="n">
        <v>40</v>
      </c>
      <c r="BO21" t="n">
        <v>40</v>
      </c>
      <c r="BP21" t="n">
        <v>40</v>
      </c>
      <c r="BQ21" t="n">
        <v>40</v>
      </c>
      <c r="BR21" t="n">
        <v>40</v>
      </c>
      <c r="BS21" t="n">
        <v>10</v>
      </c>
      <c r="BT21" t="n">
        <v>10</v>
      </c>
      <c r="BU21" t="n">
        <v>10</v>
      </c>
      <c r="BV21" t="n">
        <v>40</v>
      </c>
      <c r="BW21" t="n">
        <v>40</v>
      </c>
      <c r="BX21" t="n">
        <v>50</v>
      </c>
      <c r="BY21" t="n">
        <v>30</v>
      </c>
      <c r="BZ21" t="n">
        <v>30</v>
      </c>
      <c r="CA21" t="n">
        <v>50</v>
      </c>
      <c r="CB21" t="n">
        <v>40</v>
      </c>
      <c r="CC21" t="n">
        <v>30</v>
      </c>
      <c r="CD21" t="n">
        <v>40</v>
      </c>
      <c r="CE21" t="n">
        <v>20</v>
      </c>
      <c r="CF21" t="n">
        <v>40</v>
      </c>
      <c r="CG21" t="n">
        <v>30</v>
      </c>
      <c r="CH21" t="n">
        <v>30</v>
      </c>
      <c r="CI21" t="n">
        <v>30</v>
      </c>
      <c r="CJ21" t="n">
        <v>40</v>
      </c>
      <c r="CK21" t="n">
        <v>30</v>
      </c>
      <c r="CL21" t="n">
        <v>20</v>
      </c>
      <c r="CM21" t="n">
        <v>40</v>
      </c>
    </row>
    <row r="22">
      <c r="A22" t="n">
        <v>21</v>
      </c>
      <c r="B22" t="n">
        <v>10</v>
      </c>
      <c r="C22" t="n">
        <v>10</v>
      </c>
      <c r="D22" t="n">
        <v>10</v>
      </c>
      <c r="E22" t="n">
        <v>30</v>
      </c>
      <c r="F22" t="n">
        <v>30</v>
      </c>
      <c r="G22" t="n">
        <v>60</v>
      </c>
      <c r="H22" t="n">
        <v>60</v>
      </c>
      <c r="I22" t="n">
        <v>60</v>
      </c>
      <c r="J22" t="n">
        <v>60</v>
      </c>
      <c r="K22" t="n">
        <v>70</v>
      </c>
      <c r="L22" t="n">
        <v>50</v>
      </c>
      <c r="M22" t="n">
        <v>20</v>
      </c>
      <c r="N22" t="n">
        <v>30</v>
      </c>
      <c r="O22" t="n">
        <v>90</v>
      </c>
      <c r="P22" t="n">
        <v>70</v>
      </c>
      <c r="Q22" t="n">
        <v>70</v>
      </c>
      <c r="R22" t="n">
        <v>20</v>
      </c>
      <c r="S22" t="n">
        <v>10</v>
      </c>
      <c r="T22" t="n">
        <v>10</v>
      </c>
      <c r="U22" t="n">
        <v>60</v>
      </c>
      <c r="V22" t="n">
        <v>70</v>
      </c>
      <c r="W22" t="n">
        <v>50</v>
      </c>
      <c r="X22" t="n">
        <v>80</v>
      </c>
      <c r="Y22" t="n">
        <v>40</v>
      </c>
      <c r="Z22" t="n">
        <v>10</v>
      </c>
      <c r="AA22" t="n">
        <v>20</v>
      </c>
      <c r="AB22" t="n">
        <v>40</v>
      </c>
      <c r="AC22" t="n">
        <v>50</v>
      </c>
      <c r="AD22" t="n">
        <v>60</v>
      </c>
      <c r="AE22" t="n">
        <v>50</v>
      </c>
      <c r="AF22" t="n">
        <v>40</v>
      </c>
      <c r="AG22" t="n">
        <v>20</v>
      </c>
      <c r="AH22" t="n">
        <v>20</v>
      </c>
      <c r="AI22" t="n">
        <v>40</v>
      </c>
      <c r="AJ22" t="n">
        <v>40</v>
      </c>
      <c r="AK22" t="n">
        <v>60</v>
      </c>
      <c r="AL22" t="n">
        <v>40</v>
      </c>
      <c r="AM22" t="n">
        <v>50</v>
      </c>
      <c r="AN22" t="n">
        <v>30</v>
      </c>
      <c r="AO22" t="n">
        <v>30</v>
      </c>
      <c r="AP22" t="n">
        <v>50</v>
      </c>
      <c r="AQ22" t="n">
        <v>20</v>
      </c>
      <c r="AR22" t="n">
        <v>40</v>
      </c>
      <c r="AS22" t="n">
        <v>30</v>
      </c>
      <c r="AT22" t="n">
        <v>40</v>
      </c>
      <c r="AU22" t="n">
        <v>30</v>
      </c>
      <c r="AV22" t="n">
        <v>30</v>
      </c>
      <c r="AW22" t="n">
        <v>40</v>
      </c>
      <c r="AX22" t="n">
        <v>20</v>
      </c>
      <c r="AY22" t="n">
        <v>50</v>
      </c>
      <c r="AZ22" t="n">
        <v>30</v>
      </c>
      <c r="BA22" t="n">
        <v>10</v>
      </c>
      <c r="BB22" t="n">
        <v>10</v>
      </c>
      <c r="BC22" t="n">
        <v>0</v>
      </c>
      <c r="BD22" t="n">
        <v>10</v>
      </c>
      <c r="BE22" t="n">
        <v>10</v>
      </c>
      <c r="BF22" t="n">
        <v>10</v>
      </c>
      <c r="BG22" t="n">
        <v>30</v>
      </c>
      <c r="BH22" t="n">
        <v>30</v>
      </c>
      <c r="BI22" t="n">
        <v>20</v>
      </c>
      <c r="BJ22" t="n">
        <v>20</v>
      </c>
      <c r="BK22" t="n">
        <v>50</v>
      </c>
      <c r="BL22" t="n">
        <v>30</v>
      </c>
      <c r="BM22" t="n">
        <v>50</v>
      </c>
      <c r="BN22" t="n">
        <v>40</v>
      </c>
      <c r="BO22" t="n">
        <v>40</v>
      </c>
      <c r="BP22" t="n">
        <v>30</v>
      </c>
      <c r="BQ22" t="n">
        <v>40</v>
      </c>
      <c r="BR22" t="n">
        <v>20</v>
      </c>
      <c r="BS22" t="n">
        <v>10</v>
      </c>
      <c r="BT22" t="n">
        <v>10</v>
      </c>
      <c r="BU22" t="n">
        <v>10</v>
      </c>
      <c r="BV22" t="n">
        <v>40</v>
      </c>
      <c r="BW22" t="n">
        <v>20</v>
      </c>
      <c r="BX22" t="n">
        <v>40</v>
      </c>
      <c r="BY22" t="n">
        <v>30</v>
      </c>
      <c r="BZ22" t="n">
        <v>20</v>
      </c>
      <c r="CA22" t="n">
        <v>50</v>
      </c>
      <c r="CB22" t="n">
        <v>40</v>
      </c>
      <c r="CC22" t="n">
        <v>30</v>
      </c>
      <c r="CD22" t="n">
        <v>10</v>
      </c>
      <c r="CE22" t="n">
        <v>20</v>
      </c>
      <c r="CF22" t="n">
        <v>20</v>
      </c>
      <c r="CG22" t="n">
        <v>30</v>
      </c>
      <c r="CH22" t="n">
        <v>20</v>
      </c>
      <c r="CI22" t="n">
        <v>20</v>
      </c>
      <c r="CJ22" t="n">
        <v>30</v>
      </c>
      <c r="CK22" t="n">
        <v>20</v>
      </c>
      <c r="CL22" t="n">
        <v>30</v>
      </c>
      <c r="CM22" t="n">
        <v>20</v>
      </c>
    </row>
    <row r="23">
      <c r="A23" t="n">
        <v>22</v>
      </c>
      <c r="B23" t="n">
        <v>0</v>
      </c>
      <c r="C23" t="n">
        <v>0</v>
      </c>
      <c r="D23" t="n">
        <v>10</v>
      </c>
      <c r="E23" t="n">
        <v>10</v>
      </c>
      <c r="F23" t="n">
        <v>10</v>
      </c>
      <c r="G23" t="n">
        <v>30</v>
      </c>
      <c r="H23" t="n">
        <v>30</v>
      </c>
      <c r="I23" t="n">
        <v>30</v>
      </c>
      <c r="J23" t="n">
        <v>50</v>
      </c>
      <c r="K23" t="n">
        <v>40</v>
      </c>
      <c r="L23" t="n">
        <v>20</v>
      </c>
      <c r="M23" t="n">
        <v>20</v>
      </c>
      <c r="N23" t="n">
        <v>20</v>
      </c>
      <c r="O23" t="n">
        <v>50</v>
      </c>
      <c r="P23" t="n">
        <v>40</v>
      </c>
      <c r="Q23" t="n">
        <v>40</v>
      </c>
      <c r="R23" t="n">
        <v>20</v>
      </c>
      <c r="S23" t="n">
        <v>10</v>
      </c>
      <c r="T23" t="n">
        <v>10</v>
      </c>
      <c r="U23" t="n">
        <v>30</v>
      </c>
      <c r="V23" t="n">
        <v>40</v>
      </c>
      <c r="W23" t="n">
        <v>40</v>
      </c>
      <c r="X23" t="n">
        <v>40</v>
      </c>
      <c r="Y23" t="n">
        <v>20</v>
      </c>
      <c r="Z23" t="n">
        <v>10</v>
      </c>
      <c r="AA23" t="n">
        <v>0</v>
      </c>
      <c r="AB23" t="n">
        <v>30</v>
      </c>
      <c r="AC23" t="n">
        <v>30</v>
      </c>
      <c r="AD23" t="n">
        <v>40</v>
      </c>
      <c r="AE23" t="n">
        <v>30</v>
      </c>
      <c r="AF23" t="n">
        <v>30</v>
      </c>
      <c r="AG23" t="n">
        <v>20</v>
      </c>
      <c r="AH23" t="n">
        <v>20</v>
      </c>
      <c r="AI23" t="n">
        <v>20</v>
      </c>
      <c r="AJ23" t="n">
        <v>30</v>
      </c>
      <c r="AK23" t="n">
        <v>40</v>
      </c>
      <c r="AL23" t="n">
        <v>30</v>
      </c>
      <c r="AM23" t="n">
        <v>30</v>
      </c>
      <c r="AN23" t="n">
        <v>20</v>
      </c>
      <c r="AO23" t="n">
        <v>10</v>
      </c>
      <c r="AP23" t="n">
        <v>30</v>
      </c>
      <c r="AQ23" t="n">
        <v>20</v>
      </c>
      <c r="AR23" t="n">
        <v>20</v>
      </c>
      <c r="AS23" t="n">
        <v>20</v>
      </c>
      <c r="AT23" t="n">
        <v>20</v>
      </c>
      <c r="AU23" t="n">
        <v>10</v>
      </c>
      <c r="AV23" t="n">
        <v>20</v>
      </c>
      <c r="AW23" t="n">
        <v>40</v>
      </c>
      <c r="AX23" t="n">
        <v>20</v>
      </c>
      <c r="AY23" t="n">
        <v>30</v>
      </c>
      <c r="AZ23" t="n">
        <v>20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20</v>
      </c>
      <c r="BH23" t="n">
        <v>30</v>
      </c>
      <c r="BI23" t="n">
        <v>20</v>
      </c>
      <c r="BJ23" t="n">
        <v>20</v>
      </c>
      <c r="BK23" t="n">
        <v>30</v>
      </c>
      <c r="BL23" t="n">
        <v>20</v>
      </c>
      <c r="BM23" t="n">
        <v>20</v>
      </c>
      <c r="BN23" t="n">
        <v>20</v>
      </c>
      <c r="BO23" t="n">
        <v>20</v>
      </c>
      <c r="BP23" t="n">
        <v>10</v>
      </c>
      <c r="BQ23" t="n">
        <v>30</v>
      </c>
      <c r="BR23" t="n">
        <v>20</v>
      </c>
      <c r="BS23" t="n">
        <v>10</v>
      </c>
      <c r="BT23" t="n">
        <v>10</v>
      </c>
      <c r="BU23" t="n">
        <v>10</v>
      </c>
      <c r="BV23" t="n">
        <v>30</v>
      </c>
      <c r="BW23" t="n">
        <v>20</v>
      </c>
      <c r="BX23" t="n">
        <v>20</v>
      </c>
      <c r="BY23" t="n">
        <v>10</v>
      </c>
      <c r="BZ23" t="n">
        <v>30</v>
      </c>
      <c r="CA23" t="n">
        <v>20</v>
      </c>
      <c r="CB23" t="n">
        <v>30</v>
      </c>
      <c r="CC23" t="n">
        <v>20</v>
      </c>
      <c r="CD23" t="n">
        <v>20</v>
      </c>
      <c r="CE23" t="n">
        <v>10</v>
      </c>
      <c r="CF23" t="n">
        <v>20</v>
      </c>
      <c r="CG23" t="n">
        <v>20</v>
      </c>
      <c r="CH23" t="n">
        <v>20</v>
      </c>
      <c r="CI23" t="n">
        <v>10</v>
      </c>
      <c r="CJ23" t="n">
        <v>20</v>
      </c>
      <c r="CK23" t="n">
        <v>10</v>
      </c>
      <c r="CL23" t="n">
        <v>10</v>
      </c>
      <c r="CM23" t="n">
        <v>20</v>
      </c>
    </row>
    <row r="24">
      <c r="A24" t="n">
        <v>23</v>
      </c>
      <c r="B24" t="n">
        <v>10</v>
      </c>
      <c r="C24" t="n">
        <v>10</v>
      </c>
      <c r="D24" t="n">
        <v>10</v>
      </c>
      <c r="E24" t="n">
        <v>10</v>
      </c>
      <c r="F24" t="n">
        <v>10</v>
      </c>
      <c r="G24" t="n">
        <v>30</v>
      </c>
      <c r="H24" t="n">
        <v>20</v>
      </c>
      <c r="I24" t="n">
        <v>30</v>
      </c>
      <c r="J24" t="n">
        <v>20</v>
      </c>
      <c r="K24" t="n">
        <v>20</v>
      </c>
      <c r="L24" t="n">
        <v>10</v>
      </c>
      <c r="M24" t="n">
        <v>10</v>
      </c>
      <c r="N24" t="n">
        <v>10</v>
      </c>
      <c r="O24" t="n">
        <v>20</v>
      </c>
      <c r="P24" t="n">
        <v>20</v>
      </c>
      <c r="Q24" t="n">
        <v>20</v>
      </c>
      <c r="R24" t="n">
        <v>20</v>
      </c>
      <c r="S24" t="n">
        <v>0</v>
      </c>
      <c r="T24" t="n">
        <v>10</v>
      </c>
      <c r="U24" t="n">
        <v>20</v>
      </c>
      <c r="V24" t="n">
        <v>20</v>
      </c>
      <c r="W24" t="n">
        <v>20</v>
      </c>
      <c r="X24" t="n">
        <v>10</v>
      </c>
      <c r="Y24" t="n">
        <v>20</v>
      </c>
      <c r="Z24" t="n">
        <v>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20</v>
      </c>
      <c r="AJ24" t="n">
        <v>10</v>
      </c>
      <c r="AK24" t="n">
        <v>10</v>
      </c>
      <c r="AL24" t="n">
        <v>10</v>
      </c>
      <c r="AM24" t="n">
        <v>20</v>
      </c>
      <c r="AN24" t="n">
        <v>10</v>
      </c>
      <c r="AO24" t="n">
        <v>10</v>
      </c>
      <c r="AP24" t="n">
        <v>10</v>
      </c>
      <c r="AQ24" t="n">
        <v>10</v>
      </c>
      <c r="AR24" t="n">
        <v>10</v>
      </c>
      <c r="AS24" t="n">
        <v>0</v>
      </c>
      <c r="AT24" t="n">
        <v>10</v>
      </c>
      <c r="AU24" t="n">
        <v>10</v>
      </c>
      <c r="AV24" t="n">
        <v>20</v>
      </c>
      <c r="AW24" t="n">
        <v>10</v>
      </c>
      <c r="AX24" t="n">
        <v>10</v>
      </c>
      <c r="AY24" t="n">
        <v>10</v>
      </c>
      <c r="AZ24" t="n">
        <v>10</v>
      </c>
      <c r="BA24" t="n">
        <v>10</v>
      </c>
      <c r="BB24" t="n">
        <v>10</v>
      </c>
      <c r="BC24" t="n">
        <v>10</v>
      </c>
      <c r="BD24" t="n">
        <v>0</v>
      </c>
      <c r="BE24" t="n">
        <v>10</v>
      </c>
      <c r="BF24" t="n">
        <v>10</v>
      </c>
      <c r="BG24" t="n">
        <v>10</v>
      </c>
      <c r="BH24" t="n">
        <v>10</v>
      </c>
      <c r="BI24" t="n">
        <v>0</v>
      </c>
      <c r="BJ24" t="n">
        <v>20</v>
      </c>
      <c r="BK24" t="n">
        <v>10</v>
      </c>
      <c r="BL24" t="n">
        <v>10</v>
      </c>
      <c r="BM24" t="n">
        <v>10</v>
      </c>
      <c r="BN24" t="n">
        <v>10</v>
      </c>
      <c r="BO24" t="n">
        <v>10</v>
      </c>
      <c r="BP24" t="n">
        <v>10</v>
      </c>
      <c r="BQ24" t="n">
        <v>0</v>
      </c>
      <c r="BR24" t="n">
        <v>10</v>
      </c>
      <c r="BS24" t="n">
        <v>10</v>
      </c>
      <c r="BT24" t="n">
        <v>0</v>
      </c>
      <c r="BU24" t="n">
        <v>10</v>
      </c>
      <c r="BV24" t="n">
        <v>10</v>
      </c>
      <c r="BW24" t="n">
        <v>10</v>
      </c>
      <c r="BX24" t="n">
        <v>10</v>
      </c>
      <c r="BY24" t="n">
        <v>10</v>
      </c>
      <c r="BZ24" t="n">
        <v>10</v>
      </c>
      <c r="CA24" t="n">
        <v>20</v>
      </c>
      <c r="CB24" t="n">
        <v>10</v>
      </c>
      <c r="CC24" t="n">
        <v>10</v>
      </c>
      <c r="CD24" t="n">
        <v>0</v>
      </c>
      <c r="CE24" t="n">
        <v>10</v>
      </c>
      <c r="CF24" t="n">
        <v>10</v>
      </c>
      <c r="CG24" t="n">
        <v>10</v>
      </c>
      <c r="CH24" t="n">
        <v>10</v>
      </c>
      <c r="CI24" t="n">
        <v>10</v>
      </c>
      <c r="CJ24" t="n">
        <v>10</v>
      </c>
      <c r="CK24" t="n">
        <v>10</v>
      </c>
      <c r="CL24" t="n">
        <v>10</v>
      </c>
      <c r="CM24" t="n">
        <v>0</v>
      </c>
    </row>
    <row r="25">
      <c r="A25" t="n">
        <v>24</v>
      </c>
      <c r="B25" t="n">
        <v>10</v>
      </c>
      <c r="C25" t="n">
        <v>10</v>
      </c>
      <c r="D25" t="n">
        <v>0</v>
      </c>
      <c r="E25" t="n">
        <v>10</v>
      </c>
      <c r="F25" t="n">
        <v>10</v>
      </c>
      <c r="G25" t="n">
        <v>10</v>
      </c>
      <c r="H25" t="n">
        <v>10</v>
      </c>
      <c r="I25" t="n">
        <v>10</v>
      </c>
      <c r="J25" t="n">
        <v>10</v>
      </c>
      <c r="K25" t="n">
        <v>10</v>
      </c>
      <c r="L25" t="n">
        <v>10</v>
      </c>
      <c r="M25" t="n">
        <v>10</v>
      </c>
      <c r="N25" t="n">
        <v>10</v>
      </c>
      <c r="O25" t="n">
        <v>10</v>
      </c>
      <c r="P25" t="n">
        <v>20</v>
      </c>
      <c r="Q25" t="n">
        <v>10</v>
      </c>
      <c r="R25" t="n">
        <v>10</v>
      </c>
      <c r="S25" t="n">
        <v>10</v>
      </c>
      <c r="T25" t="n">
        <v>0</v>
      </c>
      <c r="U25" t="n">
        <v>10</v>
      </c>
      <c r="V25" t="n">
        <v>10</v>
      </c>
      <c r="W25" t="n">
        <v>10</v>
      </c>
      <c r="X25" t="n">
        <v>10</v>
      </c>
      <c r="Y25" t="n">
        <v>10</v>
      </c>
      <c r="Z25" t="n">
        <v>10</v>
      </c>
      <c r="AA25" t="n">
        <v>10</v>
      </c>
      <c r="AB25" t="n">
        <v>20</v>
      </c>
      <c r="AC25" t="n">
        <v>10</v>
      </c>
      <c r="AD25" t="n">
        <v>10</v>
      </c>
      <c r="AE25" t="n">
        <v>10</v>
      </c>
      <c r="AF25" t="n">
        <v>10</v>
      </c>
      <c r="AG25" t="n">
        <v>0</v>
      </c>
      <c r="AH25" t="n">
        <v>10</v>
      </c>
      <c r="AI25" t="n">
        <v>10</v>
      </c>
      <c r="AJ25" t="n">
        <v>10</v>
      </c>
      <c r="AK25" t="n">
        <v>10</v>
      </c>
      <c r="AL25" t="n">
        <v>10</v>
      </c>
      <c r="AM25" t="n">
        <v>10</v>
      </c>
      <c r="AN25" t="n">
        <v>10</v>
      </c>
      <c r="AO25" t="n">
        <v>10</v>
      </c>
      <c r="AP25" t="n">
        <v>10</v>
      </c>
      <c r="AQ25" t="n">
        <v>10</v>
      </c>
      <c r="AR25" t="n">
        <v>0</v>
      </c>
      <c r="AS25" t="n">
        <v>10</v>
      </c>
      <c r="AT25" t="n">
        <v>10</v>
      </c>
      <c r="AU25" t="n">
        <v>10</v>
      </c>
      <c r="AV25" t="n">
        <v>20</v>
      </c>
      <c r="AW25" t="n">
        <v>10</v>
      </c>
      <c r="AX25" t="n">
        <v>0</v>
      </c>
      <c r="AY25" t="n">
        <v>10</v>
      </c>
      <c r="AZ25" t="n">
        <v>10</v>
      </c>
      <c r="BA25" t="n">
        <v>0</v>
      </c>
      <c r="BB25" t="n">
        <v>10</v>
      </c>
      <c r="BC25" t="n">
        <v>10</v>
      </c>
      <c r="BD25" t="n">
        <v>10</v>
      </c>
      <c r="BE25" t="n">
        <v>0</v>
      </c>
      <c r="BF25" t="n">
        <v>0</v>
      </c>
      <c r="BG25" t="n">
        <v>10</v>
      </c>
      <c r="BH25" t="n">
        <v>10</v>
      </c>
      <c r="BI25" t="n">
        <v>10</v>
      </c>
      <c r="BJ25" t="n">
        <v>20</v>
      </c>
      <c r="BK25" t="n">
        <v>10</v>
      </c>
      <c r="BL25" t="n">
        <v>10</v>
      </c>
      <c r="BM25" t="n">
        <v>10</v>
      </c>
      <c r="BN25" t="n">
        <v>10</v>
      </c>
      <c r="BO25" t="n">
        <v>10</v>
      </c>
      <c r="BP25" t="n">
        <v>20</v>
      </c>
      <c r="BQ25" t="n">
        <v>10</v>
      </c>
      <c r="BR25" t="n">
        <v>10</v>
      </c>
      <c r="BS25" t="n">
        <v>10</v>
      </c>
      <c r="BT25" t="n">
        <v>10</v>
      </c>
      <c r="BU25" t="n">
        <v>10</v>
      </c>
      <c r="BV25" t="n">
        <v>10</v>
      </c>
      <c r="BW25" t="n">
        <v>10</v>
      </c>
      <c r="BX25" t="n">
        <v>10</v>
      </c>
      <c r="BY25" t="n">
        <v>10</v>
      </c>
      <c r="BZ25" t="n">
        <v>10</v>
      </c>
      <c r="CA25" t="n">
        <v>0</v>
      </c>
      <c r="CB25" t="n">
        <v>10</v>
      </c>
      <c r="CC25" t="n">
        <v>10</v>
      </c>
      <c r="CD25" t="n">
        <v>10</v>
      </c>
      <c r="CE25" t="n">
        <v>0</v>
      </c>
      <c r="CF25" t="n">
        <v>10</v>
      </c>
      <c r="CG25" t="n">
        <v>10</v>
      </c>
      <c r="CH25" t="n">
        <v>10</v>
      </c>
      <c r="CI25" t="n">
        <v>10</v>
      </c>
      <c r="CJ25" t="n">
        <v>10</v>
      </c>
      <c r="CK25" t="n">
        <v>10</v>
      </c>
      <c r="CL25" t="n">
        <v>10</v>
      </c>
      <c r="CM25" t="n">
        <v>10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M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20250101</t>
        </is>
      </c>
      <c r="C1" t="inlineStr">
        <is>
          <t>20250102</t>
        </is>
      </c>
      <c r="D1" t="inlineStr">
        <is>
          <t>20250103</t>
        </is>
      </c>
      <c r="E1" t="inlineStr">
        <is>
          <t>20250104</t>
        </is>
      </c>
      <c r="F1" t="inlineStr">
        <is>
          <t>20250105</t>
        </is>
      </c>
      <c r="G1" t="inlineStr">
        <is>
          <t>20250106</t>
        </is>
      </c>
      <c r="H1" t="inlineStr">
        <is>
          <t>20250107</t>
        </is>
      </c>
      <c r="I1" t="inlineStr">
        <is>
          <t>20250108</t>
        </is>
      </c>
      <c r="J1" t="inlineStr">
        <is>
          <t>20250109</t>
        </is>
      </c>
      <c r="K1" t="inlineStr">
        <is>
          <t>20250110</t>
        </is>
      </c>
      <c r="L1" t="inlineStr">
        <is>
          <t>20250111</t>
        </is>
      </c>
      <c r="M1" t="inlineStr">
        <is>
          <t>20250112</t>
        </is>
      </c>
      <c r="N1" t="inlineStr">
        <is>
          <t>20250113</t>
        </is>
      </c>
      <c r="O1" t="inlineStr">
        <is>
          <t>20250114</t>
        </is>
      </c>
      <c r="P1" t="inlineStr">
        <is>
          <t>20250115</t>
        </is>
      </c>
      <c r="Q1" t="inlineStr">
        <is>
          <t>20250116</t>
        </is>
      </c>
      <c r="R1" t="inlineStr">
        <is>
          <t>20250117</t>
        </is>
      </c>
      <c r="S1" t="inlineStr">
        <is>
          <t>20250118</t>
        </is>
      </c>
      <c r="T1" t="inlineStr">
        <is>
          <t>20250119</t>
        </is>
      </c>
      <c r="U1" t="inlineStr">
        <is>
          <t>20250120</t>
        </is>
      </c>
      <c r="V1" t="inlineStr">
        <is>
          <t>20250121</t>
        </is>
      </c>
      <c r="W1" t="inlineStr">
        <is>
          <t>20250122</t>
        </is>
      </c>
      <c r="X1" t="inlineStr">
        <is>
          <t>20250123</t>
        </is>
      </c>
      <c r="Y1" t="inlineStr">
        <is>
          <t>20250124</t>
        </is>
      </c>
      <c r="Z1" t="inlineStr">
        <is>
          <t>20250125</t>
        </is>
      </c>
      <c r="AA1" t="inlineStr">
        <is>
          <t>20250126</t>
        </is>
      </c>
      <c r="AB1" t="inlineStr">
        <is>
          <t>20250127</t>
        </is>
      </c>
      <c r="AC1" t="inlineStr">
        <is>
          <t>20250128</t>
        </is>
      </c>
      <c r="AD1" t="inlineStr">
        <is>
          <t>20250129</t>
        </is>
      </c>
      <c r="AE1" t="inlineStr">
        <is>
          <t>20250130</t>
        </is>
      </c>
      <c r="AF1" t="inlineStr">
        <is>
          <t>20250131</t>
        </is>
      </c>
      <c r="AG1" t="inlineStr">
        <is>
          <t>20250201</t>
        </is>
      </c>
      <c r="AH1" t="inlineStr">
        <is>
          <t>20250202</t>
        </is>
      </c>
      <c r="AI1" t="inlineStr">
        <is>
          <t>20250203</t>
        </is>
      </c>
      <c r="AJ1" t="inlineStr">
        <is>
          <t>20250204</t>
        </is>
      </c>
      <c r="AK1" t="inlineStr">
        <is>
          <t>20250205</t>
        </is>
      </c>
      <c r="AL1" t="inlineStr">
        <is>
          <t>20250206</t>
        </is>
      </c>
      <c r="AM1" t="inlineStr">
        <is>
          <t>20250207</t>
        </is>
      </c>
      <c r="AN1" t="inlineStr">
        <is>
          <t>20250208</t>
        </is>
      </c>
      <c r="AO1" t="inlineStr">
        <is>
          <t>20250209</t>
        </is>
      </c>
      <c r="AP1" t="inlineStr">
        <is>
          <t>20250210</t>
        </is>
      </c>
      <c r="AQ1" t="inlineStr">
        <is>
          <t>20250211</t>
        </is>
      </c>
      <c r="AR1" t="inlineStr">
        <is>
          <t>20250212</t>
        </is>
      </c>
      <c r="AS1" t="inlineStr">
        <is>
          <t>20250213</t>
        </is>
      </c>
      <c r="AT1" t="inlineStr">
        <is>
          <t>20250214</t>
        </is>
      </c>
      <c r="AU1" t="inlineStr">
        <is>
          <t>20250215</t>
        </is>
      </c>
      <c r="AV1" t="inlineStr">
        <is>
          <t>20250216</t>
        </is>
      </c>
      <c r="AW1" t="inlineStr">
        <is>
          <t>20250217</t>
        </is>
      </c>
      <c r="AX1" t="inlineStr">
        <is>
          <t>20250218</t>
        </is>
      </c>
      <c r="AY1" t="inlineStr">
        <is>
          <t>20250219</t>
        </is>
      </c>
      <c r="AZ1" t="inlineStr">
        <is>
          <t>20250220</t>
        </is>
      </c>
      <c r="BA1" t="inlineStr">
        <is>
          <t>20250221</t>
        </is>
      </c>
      <c r="BB1" t="inlineStr">
        <is>
          <t>20250222</t>
        </is>
      </c>
      <c r="BC1" t="inlineStr">
        <is>
          <t>20250223</t>
        </is>
      </c>
      <c r="BD1" t="inlineStr">
        <is>
          <t>20250224</t>
        </is>
      </c>
      <c r="BE1" t="inlineStr">
        <is>
          <t>20250225</t>
        </is>
      </c>
      <c r="BF1" t="inlineStr">
        <is>
          <t>20250226</t>
        </is>
      </c>
      <c r="BG1" t="inlineStr">
        <is>
          <t>20250227</t>
        </is>
      </c>
      <c r="BH1" t="inlineStr">
        <is>
          <t>20250228</t>
        </is>
      </c>
      <c r="BI1" t="inlineStr">
        <is>
          <t>20250301</t>
        </is>
      </c>
      <c r="BJ1" t="inlineStr">
        <is>
          <t>20250302</t>
        </is>
      </c>
      <c r="BK1" t="inlineStr">
        <is>
          <t>20250303</t>
        </is>
      </c>
      <c r="BL1" t="inlineStr">
        <is>
          <t>20250304</t>
        </is>
      </c>
      <c r="BM1" t="inlineStr">
        <is>
          <t>20250305</t>
        </is>
      </c>
      <c r="BN1" t="inlineStr">
        <is>
          <t>20250306</t>
        </is>
      </c>
      <c r="BO1" t="inlineStr">
        <is>
          <t>20250307</t>
        </is>
      </c>
      <c r="BP1" t="inlineStr">
        <is>
          <t>20250308</t>
        </is>
      </c>
      <c r="BQ1" t="inlineStr">
        <is>
          <t>20250309</t>
        </is>
      </c>
      <c r="BR1" t="inlineStr">
        <is>
          <t>20250310</t>
        </is>
      </c>
      <c r="BS1" t="inlineStr">
        <is>
          <t>20250311</t>
        </is>
      </c>
      <c r="BT1" t="inlineStr">
        <is>
          <t>20250312</t>
        </is>
      </c>
      <c r="BU1" t="inlineStr">
        <is>
          <t>20250313</t>
        </is>
      </c>
      <c r="BV1" t="inlineStr">
        <is>
          <t>20250314</t>
        </is>
      </c>
      <c r="BW1" t="inlineStr">
        <is>
          <t>20250315</t>
        </is>
      </c>
      <c r="BX1" t="inlineStr">
        <is>
          <t>20250316</t>
        </is>
      </c>
      <c r="BY1" t="inlineStr">
        <is>
          <t>20250317</t>
        </is>
      </c>
      <c r="BZ1" t="inlineStr">
        <is>
          <t>20250318</t>
        </is>
      </c>
      <c r="CA1" t="inlineStr">
        <is>
          <t>20250319</t>
        </is>
      </c>
      <c r="CB1" t="inlineStr">
        <is>
          <t>20250320</t>
        </is>
      </c>
      <c r="CC1" t="inlineStr">
        <is>
          <t>20250321</t>
        </is>
      </c>
      <c r="CD1" t="inlineStr">
        <is>
          <t>20250322</t>
        </is>
      </c>
      <c r="CE1" t="inlineStr">
        <is>
          <t>20250323</t>
        </is>
      </c>
      <c r="CF1" t="inlineStr">
        <is>
          <t>20250324</t>
        </is>
      </c>
      <c r="CG1" t="inlineStr">
        <is>
          <t>20250325</t>
        </is>
      </c>
      <c r="CH1" t="inlineStr">
        <is>
          <t>20250326</t>
        </is>
      </c>
      <c r="CI1" t="inlineStr">
        <is>
          <t>20250327</t>
        </is>
      </c>
      <c r="CJ1" t="inlineStr">
        <is>
          <t>20250328</t>
        </is>
      </c>
      <c r="CK1" t="inlineStr">
        <is>
          <t>20250329</t>
        </is>
      </c>
      <c r="CL1" t="inlineStr">
        <is>
          <t>20250330</t>
        </is>
      </c>
      <c r="CM1" t="inlineStr">
        <is>
          <t>20250331</t>
        </is>
      </c>
    </row>
    <row r="2">
      <c r="A2" t="n">
        <v>1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20</v>
      </c>
      <c r="L2" t="n">
        <v>10</v>
      </c>
      <c r="M2" t="n">
        <v>10</v>
      </c>
      <c r="N2" t="n">
        <v>10</v>
      </c>
      <c r="O2" t="n">
        <v>10</v>
      </c>
      <c r="P2" t="n">
        <v>20</v>
      </c>
      <c r="Q2" t="n">
        <v>10</v>
      </c>
      <c r="R2" t="n">
        <v>10</v>
      </c>
      <c r="S2" t="n">
        <v>20</v>
      </c>
      <c r="T2" t="n">
        <v>20</v>
      </c>
      <c r="U2" t="n">
        <v>10</v>
      </c>
      <c r="V2" t="n">
        <v>10</v>
      </c>
      <c r="W2" t="n">
        <v>10</v>
      </c>
      <c r="X2" t="n">
        <v>10</v>
      </c>
      <c r="Y2" t="n">
        <v>20</v>
      </c>
      <c r="Z2" t="n">
        <v>10</v>
      </c>
      <c r="AA2" t="n">
        <v>10</v>
      </c>
      <c r="AB2" t="n">
        <v>10</v>
      </c>
      <c r="AC2" t="n">
        <v>20</v>
      </c>
      <c r="AD2" t="n">
        <v>20</v>
      </c>
      <c r="AE2" t="n">
        <v>20</v>
      </c>
      <c r="AF2" t="n">
        <v>20</v>
      </c>
      <c r="AG2" t="n">
        <v>10</v>
      </c>
      <c r="AH2" t="n">
        <v>10</v>
      </c>
      <c r="AI2" t="n">
        <v>10</v>
      </c>
      <c r="AJ2" t="n">
        <v>10</v>
      </c>
      <c r="AK2" t="n">
        <v>20</v>
      </c>
      <c r="AL2" t="n">
        <v>10</v>
      </c>
      <c r="AM2" t="n">
        <v>10</v>
      </c>
      <c r="AN2" t="n">
        <v>10</v>
      </c>
      <c r="AO2" t="n">
        <v>10</v>
      </c>
      <c r="AP2" t="n">
        <v>10</v>
      </c>
      <c r="AQ2" t="n">
        <v>10</v>
      </c>
      <c r="AR2" t="n">
        <v>10</v>
      </c>
      <c r="AS2" t="n">
        <v>10</v>
      </c>
      <c r="AT2" t="n">
        <v>20</v>
      </c>
      <c r="AU2" t="n">
        <v>10</v>
      </c>
      <c r="AV2" t="n">
        <v>10</v>
      </c>
      <c r="AW2" t="n">
        <v>10</v>
      </c>
      <c r="AX2" t="n">
        <v>10</v>
      </c>
      <c r="AY2" t="n">
        <v>10</v>
      </c>
      <c r="AZ2" t="n">
        <v>20</v>
      </c>
      <c r="BA2" t="n">
        <v>10</v>
      </c>
      <c r="BB2" t="n">
        <v>20</v>
      </c>
      <c r="BC2" t="n">
        <v>10</v>
      </c>
      <c r="BD2" t="n">
        <v>20</v>
      </c>
      <c r="BE2" t="n">
        <v>20</v>
      </c>
      <c r="BF2" t="n">
        <v>10</v>
      </c>
      <c r="BG2" t="n">
        <v>10</v>
      </c>
      <c r="BH2" t="n">
        <v>20</v>
      </c>
      <c r="BI2" t="n">
        <v>10</v>
      </c>
      <c r="BJ2" t="n">
        <v>10</v>
      </c>
      <c r="BK2" t="n">
        <v>10</v>
      </c>
      <c r="BL2" t="n">
        <v>10</v>
      </c>
      <c r="BM2" t="n">
        <v>10</v>
      </c>
      <c r="BN2" t="n">
        <v>20</v>
      </c>
      <c r="BO2" t="n">
        <v>10</v>
      </c>
      <c r="BP2" t="n">
        <v>10</v>
      </c>
      <c r="BQ2" t="n">
        <v>10</v>
      </c>
      <c r="BR2" t="n">
        <v>10</v>
      </c>
      <c r="BS2" t="n">
        <v>10</v>
      </c>
      <c r="BT2" t="n">
        <v>10</v>
      </c>
      <c r="BU2" t="n">
        <v>20</v>
      </c>
      <c r="BV2" t="n">
        <v>10</v>
      </c>
      <c r="BW2" t="n">
        <v>10</v>
      </c>
      <c r="BX2" t="n">
        <v>20</v>
      </c>
      <c r="BY2" t="n">
        <v>20</v>
      </c>
      <c r="BZ2" t="n">
        <v>10</v>
      </c>
      <c r="CA2" t="n">
        <v>10</v>
      </c>
      <c r="CB2" t="n">
        <v>20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20</v>
      </c>
    </row>
    <row r="3">
      <c r="A3" t="n">
        <v>2</v>
      </c>
      <c r="B3" t="n">
        <v>20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20</v>
      </c>
      <c r="I3" t="n">
        <v>10</v>
      </c>
      <c r="J3" t="n">
        <v>20</v>
      </c>
      <c r="K3" t="n">
        <v>10</v>
      </c>
      <c r="L3" t="n">
        <v>10</v>
      </c>
      <c r="M3" t="n">
        <v>20</v>
      </c>
      <c r="N3" t="n">
        <v>20</v>
      </c>
      <c r="O3" t="n">
        <v>10</v>
      </c>
      <c r="P3" t="n">
        <v>10</v>
      </c>
      <c r="Q3" t="n">
        <v>10</v>
      </c>
      <c r="R3" t="n">
        <v>20</v>
      </c>
      <c r="S3" t="n">
        <v>10</v>
      </c>
      <c r="T3" t="n">
        <v>10</v>
      </c>
      <c r="U3" t="n">
        <v>20</v>
      </c>
      <c r="V3" t="n">
        <v>10</v>
      </c>
      <c r="W3" t="n">
        <v>10</v>
      </c>
      <c r="X3" t="n">
        <v>20</v>
      </c>
      <c r="Y3" t="n">
        <v>10</v>
      </c>
      <c r="Z3" t="n">
        <v>20</v>
      </c>
      <c r="AA3" t="n">
        <v>20</v>
      </c>
      <c r="AB3" t="n">
        <v>10</v>
      </c>
      <c r="AC3" t="n">
        <v>10</v>
      </c>
      <c r="AD3" t="n">
        <v>10</v>
      </c>
      <c r="AE3" t="n">
        <v>10</v>
      </c>
      <c r="AF3" t="n">
        <v>10</v>
      </c>
      <c r="AG3" t="n">
        <v>10</v>
      </c>
      <c r="AH3" t="n">
        <v>10</v>
      </c>
      <c r="AI3" t="n">
        <v>10</v>
      </c>
      <c r="AJ3" t="n">
        <v>10</v>
      </c>
      <c r="AK3" t="n">
        <v>10</v>
      </c>
      <c r="AL3" t="n">
        <v>20</v>
      </c>
      <c r="AM3" t="n">
        <v>10</v>
      </c>
      <c r="AN3" t="n">
        <v>10</v>
      </c>
      <c r="AO3" t="n">
        <v>20</v>
      </c>
      <c r="AP3" t="n">
        <v>20</v>
      </c>
      <c r="AQ3" t="n">
        <v>10</v>
      </c>
      <c r="AR3" t="n">
        <v>10</v>
      </c>
      <c r="AS3" t="n">
        <v>10</v>
      </c>
      <c r="AT3" t="n">
        <v>10</v>
      </c>
      <c r="AU3" t="n">
        <v>10</v>
      </c>
      <c r="AV3" t="n">
        <v>10</v>
      </c>
      <c r="AW3" t="n">
        <v>10</v>
      </c>
      <c r="AX3" t="n">
        <v>20</v>
      </c>
      <c r="AY3" t="n">
        <v>10</v>
      </c>
      <c r="AZ3" t="n">
        <v>10</v>
      </c>
      <c r="BA3" t="n">
        <v>10</v>
      </c>
      <c r="BB3" t="n">
        <v>10</v>
      </c>
      <c r="BC3" t="n">
        <v>10</v>
      </c>
      <c r="BD3" t="n">
        <v>10</v>
      </c>
      <c r="BE3" t="n">
        <v>10</v>
      </c>
      <c r="BF3" t="n">
        <v>10</v>
      </c>
      <c r="BG3" t="n">
        <v>10</v>
      </c>
      <c r="BH3" t="n">
        <v>10</v>
      </c>
      <c r="BI3" t="n">
        <v>10</v>
      </c>
      <c r="BJ3" t="n">
        <v>10</v>
      </c>
      <c r="BK3" t="n">
        <v>10</v>
      </c>
      <c r="BL3" t="n">
        <v>10</v>
      </c>
      <c r="BM3" t="n">
        <v>10</v>
      </c>
      <c r="BN3" t="n">
        <v>10</v>
      </c>
      <c r="BO3" t="n">
        <v>10</v>
      </c>
      <c r="BP3" t="n">
        <v>10</v>
      </c>
      <c r="BQ3" t="n">
        <v>10</v>
      </c>
      <c r="BR3" t="n">
        <v>10</v>
      </c>
      <c r="BS3" t="n">
        <v>10</v>
      </c>
      <c r="BT3" t="n">
        <v>10</v>
      </c>
      <c r="BU3" t="n">
        <v>10</v>
      </c>
      <c r="BV3" t="n">
        <v>10</v>
      </c>
      <c r="BW3" t="n">
        <v>10</v>
      </c>
      <c r="BX3" t="n">
        <v>10</v>
      </c>
      <c r="BY3" t="n">
        <v>10</v>
      </c>
      <c r="BZ3" t="n">
        <v>10</v>
      </c>
      <c r="CA3" t="n">
        <v>10</v>
      </c>
      <c r="CB3" t="n">
        <v>10</v>
      </c>
      <c r="CC3" t="n">
        <v>10</v>
      </c>
      <c r="CD3" t="n">
        <v>20</v>
      </c>
      <c r="CE3" t="n">
        <v>10</v>
      </c>
      <c r="CF3" t="n">
        <v>10</v>
      </c>
      <c r="CG3" t="n">
        <v>10</v>
      </c>
      <c r="CH3" t="n">
        <v>10</v>
      </c>
      <c r="CI3" t="n">
        <v>10</v>
      </c>
      <c r="CJ3" t="n">
        <v>10</v>
      </c>
      <c r="CK3" t="n">
        <v>10</v>
      </c>
      <c r="CL3" t="n">
        <v>10</v>
      </c>
      <c r="CM3" t="n">
        <v>10</v>
      </c>
    </row>
    <row r="4">
      <c r="A4" t="n">
        <v>3</v>
      </c>
      <c r="B4" t="n">
        <v>10</v>
      </c>
      <c r="C4" t="n">
        <v>10</v>
      </c>
      <c r="D4" t="n">
        <v>10</v>
      </c>
      <c r="E4" t="n">
        <v>10</v>
      </c>
      <c r="F4" t="n">
        <v>20</v>
      </c>
      <c r="G4" t="n">
        <v>20</v>
      </c>
      <c r="H4" t="n">
        <v>10</v>
      </c>
      <c r="I4" t="n">
        <v>10</v>
      </c>
      <c r="J4" t="n">
        <v>10</v>
      </c>
      <c r="K4" t="n">
        <v>10</v>
      </c>
      <c r="L4" t="n">
        <v>20</v>
      </c>
      <c r="M4" t="n">
        <v>10</v>
      </c>
      <c r="N4" t="n">
        <v>10</v>
      </c>
      <c r="O4" t="n">
        <v>20</v>
      </c>
      <c r="P4" t="n">
        <v>10</v>
      </c>
      <c r="Q4" t="n">
        <v>20</v>
      </c>
      <c r="R4" t="n">
        <v>10</v>
      </c>
      <c r="S4" t="n">
        <v>20</v>
      </c>
      <c r="T4" t="n">
        <v>10</v>
      </c>
      <c r="U4" t="n">
        <v>10</v>
      </c>
      <c r="V4" t="n">
        <v>10</v>
      </c>
      <c r="W4" t="n">
        <v>10</v>
      </c>
      <c r="X4" t="n">
        <v>10</v>
      </c>
      <c r="Y4" t="n">
        <v>10</v>
      </c>
      <c r="Z4" t="n">
        <v>10</v>
      </c>
      <c r="AA4" t="n">
        <v>10</v>
      </c>
      <c r="AB4" t="n">
        <v>20</v>
      </c>
      <c r="AC4" t="n">
        <v>20</v>
      </c>
      <c r="AD4" t="n">
        <v>10</v>
      </c>
      <c r="AE4" t="n">
        <v>20</v>
      </c>
      <c r="AF4" t="n">
        <v>10</v>
      </c>
      <c r="AG4" t="n">
        <v>10</v>
      </c>
      <c r="AH4" t="n">
        <v>10</v>
      </c>
      <c r="AI4" t="n">
        <v>10</v>
      </c>
      <c r="AJ4" t="n">
        <v>20</v>
      </c>
      <c r="AK4" t="n">
        <v>10</v>
      </c>
      <c r="AL4" t="n">
        <v>10</v>
      </c>
      <c r="AM4" t="n">
        <v>20</v>
      </c>
      <c r="AN4" t="n">
        <v>20</v>
      </c>
      <c r="AO4" t="n">
        <v>10</v>
      </c>
      <c r="AP4" t="n">
        <v>10</v>
      </c>
      <c r="AQ4" t="n">
        <v>10</v>
      </c>
      <c r="AR4" t="n">
        <v>10</v>
      </c>
      <c r="AS4" t="n">
        <v>10</v>
      </c>
      <c r="AT4" t="n">
        <v>20</v>
      </c>
      <c r="AU4" t="n">
        <v>10</v>
      </c>
      <c r="AV4" t="n">
        <v>10</v>
      </c>
      <c r="AW4" t="n">
        <v>10</v>
      </c>
      <c r="AX4" t="n">
        <v>10</v>
      </c>
      <c r="AY4" t="n">
        <v>10</v>
      </c>
      <c r="AZ4" t="n">
        <v>20</v>
      </c>
      <c r="BA4" t="n">
        <v>20</v>
      </c>
      <c r="BB4" t="n">
        <v>10</v>
      </c>
      <c r="BC4" t="n">
        <v>10</v>
      </c>
      <c r="BD4" t="n">
        <v>10</v>
      </c>
      <c r="BE4" t="n">
        <v>10</v>
      </c>
      <c r="BF4" t="n">
        <v>20</v>
      </c>
      <c r="BG4" t="n">
        <v>10</v>
      </c>
      <c r="BH4" t="n">
        <v>10</v>
      </c>
      <c r="BI4" t="n">
        <v>10</v>
      </c>
      <c r="BJ4" t="n">
        <v>10</v>
      </c>
      <c r="BK4" t="n">
        <v>10</v>
      </c>
      <c r="BL4" t="n">
        <v>10</v>
      </c>
      <c r="BM4" t="n">
        <v>10</v>
      </c>
      <c r="BN4" t="n">
        <v>10</v>
      </c>
      <c r="BO4" t="n">
        <v>10</v>
      </c>
      <c r="BP4" t="n">
        <v>10</v>
      </c>
      <c r="BQ4" t="n">
        <v>10</v>
      </c>
      <c r="BR4" t="n">
        <v>10</v>
      </c>
      <c r="BS4" t="n">
        <v>10</v>
      </c>
      <c r="BT4" t="n">
        <v>10</v>
      </c>
      <c r="BU4" t="n">
        <v>10</v>
      </c>
      <c r="BV4" t="n">
        <v>20</v>
      </c>
      <c r="BW4" t="n">
        <v>10</v>
      </c>
      <c r="BX4" t="n">
        <v>10</v>
      </c>
      <c r="BY4" t="n">
        <v>10</v>
      </c>
      <c r="BZ4" t="n">
        <v>20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</row>
    <row r="5">
      <c r="A5" t="n">
        <v>4</v>
      </c>
      <c r="B5" t="n">
        <v>10</v>
      </c>
      <c r="C5" t="n">
        <v>20</v>
      </c>
      <c r="D5" t="n">
        <v>20</v>
      </c>
      <c r="E5" t="n">
        <v>10</v>
      </c>
      <c r="F5" t="n">
        <v>10</v>
      </c>
      <c r="G5" t="n">
        <v>10</v>
      </c>
      <c r="H5" t="n">
        <v>10</v>
      </c>
      <c r="I5" t="n">
        <v>20</v>
      </c>
      <c r="J5" t="n">
        <v>20</v>
      </c>
      <c r="K5" t="n">
        <v>20</v>
      </c>
      <c r="L5" t="n">
        <v>10</v>
      </c>
      <c r="M5" t="n">
        <v>10</v>
      </c>
      <c r="N5" t="n">
        <v>10</v>
      </c>
      <c r="O5" t="n">
        <v>10</v>
      </c>
      <c r="P5" t="n">
        <v>20</v>
      </c>
      <c r="Q5" t="n">
        <v>10</v>
      </c>
      <c r="R5" t="n">
        <v>10</v>
      </c>
      <c r="S5" t="n">
        <v>10</v>
      </c>
      <c r="T5" t="n">
        <v>20</v>
      </c>
      <c r="U5" t="n">
        <v>10</v>
      </c>
      <c r="V5" t="n">
        <v>10</v>
      </c>
      <c r="W5" t="n">
        <v>20</v>
      </c>
      <c r="X5" t="n">
        <v>10</v>
      </c>
      <c r="Y5" t="n">
        <v>20</v>
      </c>
      <c r="Z5" t="n">
        <v>10</v>
      </c>
      <c r="AA5" t="n">
        <v>10</v>
      </c>
      <c r="AB5" t="n">
        <v>10</v>
      </c>
      <c r="AC5" t="n">
        <v>10</v>
      </c>
      <c r="AD5" t="n">
        <v>20</v>
      </c>
      <c r="AE5" t="n">
        <v>10</v>
      </c>
      <c r="AF5" t="n">
        <v>20</v>
      </c>
      <c r="AG5" t="n">
        <v>20</v>
      </c>
      <c r="AH5" t="n">
        <v>20</v>
      </c>
      <c r="AI5" t="n">
        <v>20</v>
      </c>
      <c r="AJ5" t="n">
        <v>10</v>
      </c>
      <c r="AK5" t="n">
        <v>10</v>
      </c>
      <c r="AL5" t="n">
        <v>20</v>
      </c>
      <c r="AM5" t="n">
        <v>10</v>
      </c>
      <c r="AN5" t="n">
        <v>10</v>
      </c>
      <c r="AO5" t="n">
        <v>10</v>
      </c>
      <c r="AP5" t="n">
        <v>20</v>
      </c>
      <c r="AQ5" t="n">
        <v>20</v>
      </c>
      <c r="AR5" t="n">
        <v>20</v>
      </c>
      <c r="AS5" t="n">
        <v>20</v>
      </c>
      <c r="AT5" t="n">
        <v>10</v>
      </c>
      <c r="AU5" t="n">
        <v>10</v>
      </c>
      <c r="AV5" t="n">
        <v>10</v>
      </c>
      <c r="AW5" t="n">
        <v>10</v>
      </c>
      <c r="AX5" t="n">
        <v>10</v>
      </c>
      <c r="AY5" t="n">
        <v>20</v>
      </c>
      <c r="AZ5" t="n">
        <v>10</v>
      </c>
      <c r="BA5" t="n">
        <v>10</v>
      </c>
      <c r="BB5" t="n">
        <v>10</v>
      </c>
      <c r="BC5" t="n">
        <v>10</v>
      </c>
      <c r="BD5" t="n">
        <v>10</v>
      </c>
      <c r="BE5" t="n">
        <v>10</v>
      </c>
      <c r="BF5" t="n">
        <v>10</v>
      </c>
      <c r="BG5" t="n">
        <v>10</v>
      </c>
      <c r="BH5" t="n">
        <v>10</v>
      </c>
      <c r="BI5" t="n">
        <v>10</v>
      </c>
      <c r="BJ5" t="n">
        <v>10</v>
      </c>
      <c r="BK5" t="n">
        <v>10</v>
      </c>
      <c r="BL5" t="n">
        <v>10</v>
      </c>
      <c r="BM5" t="n">
        <v>10</v>
      </c>
      <c r="BN5" t="n">
        <v>10</v>
      </c>
      <c r="BO5" t="n">
        <v>10</v>
      </c>
      <c r="BP5" t="n">
        <v>20</v>
      </c>
      <c r="BQ5" t="n">
        <v>10</v>
      </c>
      <c r="BR5" t="n">
        <v>10</v>
      </c>
      <c r="BS5" t="n">
        <v>20</v>
      </c>
      <c r="BT5" t="n">
        <v>10</v>
      </c>
      <c r="BU5" t="n">
        <v>10</v>
      </c>
      <c r="BV5" t="n">
        <v>10</v>
      </c>
      <c r="BW5" t="n">
        <v>10</v>
      </c>
      <c r="BX5" t="n">
        <v>10</v>
      </c>
      <c r="BY5" t="n">
        <v>10</v>
      </c>
      <c r="BZ5" t="n">
        <v>10</v>
      </c>
      <c r="CA5" t="n">
        <v>10</v>
      </c>
      <c r="CB5" t="n">
        <v>10</v>
      </c>
      <c r="CC5" t="n">
        <v>10</v>
      </c>
      <c r="CD5" t="n">
        <v>10</v>
      </c>
      <c r="CE5" t="n">
        <v>10</v>
      </c>
      <c r="CF5" t="n">
        <v>10</v>
      </c>
      <c r="CG5" t="n">
        <v>10</v>
      </c>
      <c r="CH5" t="n">
        <v>10</v>
      </c>
      <c r="CI5" t="n">
        <v>10</v>
      </c>
      <c r="CJ5" t="n">
        <v>10</v>
      </c>
      <c r="CK5" t="n">
        <v>10</v>
      </c>
      <c r="CL5" t="n">
        <v>10</v>
      </c>
      <c r="CM5" t="n">
        <v>10</v>
      </c>
    </row>
    <row r="6">
      <c r="A6" t="n">
        <v>5</v>
      </c>
      <c r="B6" t="n">
        <v>10</v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10</v>
      </c>
      <c r="K6" t="n">
        <v>10</v>
      </c>
      <c r="L6" t="n">
        <v>20</v>
      </c>
      <c r="M6" t="n">
        <v>20</v>
      </c>
      <c r="N6" t="n">
        <v>20</v>
      </c>
      <c r="O6" t="n">
        <v>10</v>
      </c>
      <c r="P6" t="n">
        <v>10</v>
      </c>
      <c r="Q6" t="n">
        <v>10</v>
      </c>
      <c r="R6" t="n">
        <v>20</v>
      </c>
      <c r="S6" t="n">
        <v>20</v>
      </c>
      <c r="T6" t="n">
        <v>10</v>
      </c>
      <c r="U6" t="n">
        <v>20</v>
      </c>
      <c r="V6" t="n">
        <v>10</v>
      </c>
      <c r="W6" t="n">
        <v>10</v>
      </c>
      <c r="X6" t="n">
        <v>20</v>
      </c>
      <c r="Y6" t="n">
        <v>10</v>
      </c>
      <c r="Z6" t="n">
        <v>10</v>
      </c>
      <c r="AA6" t="n">
        <v>20</v>
      </c>
      <c r="AB6" t="n">
        <v>10</v>
      </c>
      <c r="AC6" t="n">
        <v>10</v>
      </c>
      <c r="AD6" t="n">
        <v>10</v>
      </c>
      <c r="AE6" t="n">
        <v>20</v>
      </c>
      <c r="AF6" t="n">
        <v>10</v>
      </c>
      <c r="AG6" t="n">
        <v>10</v>
      </c>
      <c r="AH6" t="n">
        <v>10</v>
      </c>
      <c r="AI6" t="n">
        <v>10</v>
      </c>
      <c r="AJ6" t="n">
        <v>10</v>
      </c>
      <c r="AK6" t="n">
        <v>10</v>
      </c>
      <c r="AL6" t="n">
        <v>10</v>
      </c>
      <c r="AM6" t="n">
        <v>10</v>
      </c>
      <c r="AN6" t="n">
        <v>10</v>
      </c>
      <c r="AO6" t="n">
        <v>10</v>
      </c>
      <c r="AP6" t="n">
        <v>10</v>
      </c>
      <c r="AQ6" t="n">
        <v>10</v>
      </c>
      <c r="AR6" t="n">
        <v>10</v>
      </c>
      <c r="AS6" t="n">
        <v>10</v>
      </c>
      <c r="AT6" t="n">
        <v>10</v>
      </c>
      <c r="AU6" t="n">
        <v>10</v>
      </c>
      <c r="AV6" t="n">
        <v>20</v>
      </c>
      <c r="AW6" t="n">
        <v>10</v>
      </c>
      <c r="AX6" t="n">
        <v>10</v>
      </c>
      <c r="AY6" t="n">
        <v>10</v>
      </c>
      <c r="AZ6" t="n">
        <v>10</v>
      </c>
      <c r="BA6" t="n">
        <v>10</v>
      </c>
      <c r="BB6" t="n">
        <v>10</v>
      </c>
      <c r="BC6" t="n">
        <v>20</v>
      </c>
      <c r="BD6" t="n">
        <v>10</v>
      </c>
      <c r="BE6" t="n">
        <v>20</v>
      </c>
      <c r="BF6" t="n">
        <v>10</v>
      </c>
      <c r="BG6" t="n">
        <v>10</v>
      </c>
      <c r="BH6" t="n">
        <v>10</v>
      </c>
      <c r="BI6" t="n">
        <v>10</v>
      </c>
      <c r="BJ6" t="n">
        <v>20</v>
      </c>
      <c r="BK6" t="n">
        <v>10</v>
      </c>
      <c r="BL6" t="n">
        <v>20</v>
      </c>
      <c r="BM6" t="n">
        <v>10</v>
      </c>
      <c r="BN6" t="n">
        <v>10</v>
      </c>
      <c r="BO6" t="n">
        <v>20</v>
      </c>
      <c r="BP6" t="n">
        <v>10</v>
      </c>
      <c r="BQ6" t="n">
        <v>10</v>
      </c>
      <c r="BR6" t="n">
        <v>10</v>
      </c>
      <c r="BS6" t="n">
        <v>10</v>
      </c>
      <c r="BT6" t="n">
        <v>10</v>
      </c>
      <c r="BU6" t="n">
        <v>10</v>
      </c>
      <c r="BV6" t="n">
        <v>10</v>
      </c>
      <c r="BW6" t="n">
        <v>10</v>
      </c>
      <c r="BX6" t="n">
        <v>10</v>
      </c>
      <c r="BY6" t="n">
        <v>10</v>
      </c>
      <c r="BZ6" t="n">
        <v>10</v>
      </c>
      <c r="CA6" t="n">
        <v>20</v>
      </c>
      <c r="CB6" t="n">
        <v>10</v>
      </c>
      <c r="CC6" t="n">
        <v>10</v>
      </c>
      <c r="CD6" t="n">
        <v>10</v>
      </c>
      <c r="CE6" t="n">
        <v>10</v>
      </c>
      <c r="CF6" t="n">
        <v>10</v>
      </c>
      <c r="CG6" t="n">
        <v>10</v>
      </c>
      <c r="CH6" t="n">
        <v>10</v>
      </c>
      <c r="CI6" t="n">
        <v>10</v>
      </c>
      <c r="CJ6" t="n">
        <v>10</v>
      </c>
      <c r="CK6" t="n">
        <v>10</v>
      </c>
      <c r="CL6" t="n">
        <v>10</v>
      </c>
      <c r="CM6" t="n">
        <v>10</v>
      </c>
    </row>
    <row r="7">
      <c r="A7" t="n">
        <v>6</v>
      </c>
      <c r="B7" t="n">
        <v>10</v>
      </c>
      <c r="C7" t="n">
        <v>10</v>
      </c>
      <c r="D7" t="n">
        <v>10</v>
      </c>
      <c r="E7" t="n">
        <v>20</v>
      </c>
      <c r="F7" t="n">
        <v>10</v>
      </c>
      <c r="G7" t="n">
        <v>10</v>
      </c>
      <c r="H7" t="n">
        <v>20</v>
      </c>
      <c r="I7" t="n">
        <v>10</v>
      </c>
      <c r="J7" t="n">
        <v>20</v>
      </c>
      <c r="K7" t="n">
        <v>20</v>
      </c>
      <c r="L7" t="n">
        <v>10</v>
      </c>
      <c r="M7" t="n">
        <v>10</v>
      </c>
      <c r="N7" t="n">
        <v>10</v>
      </c>
      <c r="O7" t="n">
        <v>20</v>
      </c>
      <c r="P7" t="n">
        <v>10</v>
      </c>
      <c r="Q7" t="n">
        <v>20</v>
      </c>
      <c r="R7" t="n">
        <v>10</v>
      </c>
      <c r="S7" t="n">
        <v>10</v>
      </c>
      <c r="T7" t="n">
        <v>20</v>
      </c>
      <c r="U7" t="n">
        <v>10</v>
      </c>
      <c r="V7" t="n">
        <v>20</v>
      </c>
      <c r="W7" t="n">
        <v>10</v>
      </c>
      <c r="X7" t="n">
        <v>10</v>
      </c>
      <c r="Y7" t="n">
        <v>20</v>
      </c>
      <c r="Z7" t="n">
        <v>20</v>
      </c>
      <c r="AA7" t="n">
        <v>10</v>
      </c>
      <c r="AB7" t="n">
        <v>20</v>
      </c>
      <c r="AC7" t="n">
        <v>20</v>
      </c>
      <c r="AD7" t="n">
        <v>10</v>
      </c>
      <c r="AE7" t="n">
        <v>20</v>
      </c>
      <c r="AF7" t="n">
        <v>10</v>
      </c>
      <c r="AG7" t="n">
        <v>10</v>
      </c>
      <c r="AH7" t="n">
        <v>10</v>
      </c>
      <c r="AI7" t="n">
        <v>10</v>
      </c>
      <c r="AJ7" t="n">
        <v>20</v>
      </c>
      <c r="AK7" t="n">
        <v>20</v>
      </c>
      <c r="AL7" t="n">
        <v>20</v>
      </c>
      <c r="AM7" t="n">
        <v>10</v>
      </c>
      <c r="AN7" t="n">
        <v>20</v>
      </c>
      <c r="AO7" t="n">
        <v>20</v>
      </c>
      <c r="AP7" t="n">
        <v>20</v>
      </c>
      <c r="AQ7" t="n">
        <v>10</v>
      </c>
      <c r="AR7" t="n">
        <v>10</v>
      </c>
      <c r="AS7" t="n">
        <v>10</v>
      </c>
      <c r="AT7" t="n">
        <v>20</v>
      </c>
      <c r="AU7" t="n">
        <v>20</v>
      </c>
      <c r="AV7" t="n">
        <v>10</v>
      </c>
      <c r="AW7" t="n">
        <v>10</v>
      </c>
      <c r="AX7" t="n">
        <v>10</v>
      </c>
      <c r="AY7" t="n">
        <v>10</v>
      </c>
      <c r="AZ7" t="n">
        <v>20</v>
      </c>
      <c r="BA7" t="n">
        <v>20</v>
      </c>
      <c r="BB7" t="n">
        <v>20</v>
      </c>
      <c r="BC7" t="n">
        <v>10</v>
      </c>
      <c r="BD7" t="n">
        <v>10</v>
      </c>
      <c r="BE7" t="n">
        <v>10</v>
      </c>
      <c r="BF7" t="n">
        <v>20</v>
      </c>
      <c r="BG7" t="n">
        <v>10</v>
      </c>
      <c r="BH7" t="n">
        <v>10</v>
      </c>
      <c r="BI7" t="n">
        <v>20</v>
      </c>
      <c r="BJ7" t="n">
        <v>10</v>
      </c>
      <c r="BK7" t="n">
        <v>10</v>
      </c>
      <c r="BL7" t="n">
        <v>10</v>
      </c>
      <c r="BM7" t="n">
        <v>20</v>
      </c>
      <c r="BN7" t="n">
        <v>10</v>
      </c>
      <c r="BO7" t="n">
        <v>10</v>
      </c>
      <c r="BP7" t="n">
        <v>10</v>
      </c>
      <c r="BQ7" t="n">
        <v>20</v>
      </c>
      <c r="BR7" t="n">
        <v>10</v>
      </c>
      <c r="BS7" t="n">
        <v>10</v>
      </c>
      <c r="BT7" t="n">
        <v>20</v>
      </c>
      <c r="BU7" t="n">
        <v>20</v>
      </c>
      <c r="BV7" t="n">
        <v>10</v>
      </c>
      <c r="BW7" t="n">
        <v>10</v>
      </c>
      <c r="BX7" t="n">
        <v>10</v>
      </c>
      <c r="BY7" t="n">
        <v>20</v>
      </c>
      <c r="BZ7" t="n">
        <v>10</v>
      </c>
      <c r="CA7" t="n">
        <v>10</v>
      </c>
      <c r="CB7" t="n">
        <v>20</v>
      </c>
      <c r="CC7" t="n">
        <v>10</v>
      </c>
      <c r="CD7" t="n">
        <v>10</v>
      </c>
      <c r="CE7" t="n">
        <v>10</v>
      </c>
      <c r="CF7" t="n">
        <v>10</v>
      </c>
      <c r="CG7" t="n">
        <v>10</v>
      </c>
      <c r="CH7" t="n">
        <v>10</v>
      </c>
      <c r="CI7" t="n">
        <v>10</v>
      </c>
      <c r="CJ7" t="n">
        <v>10</v>
      </c>
      <c r="CK7" t="n">
        <v>10</v>
      </c>
      <c r="CL7" t="n">
        <v>10</v>
      </c>
      <c r="CM7" t="n">
        <v>10</v>
      </c>
    </row>
    <row r="8">
      <c r="A8" t="n">
        <v>7</v>
      </c>
      <c r="B8" t="n">
        <v>10</v>
      </c>
      <c r="C8" t="n">
        <v>10</v>
      </c>
      <c r="D8" t="n">
        <v>10</v>
      </c>
      <c r="E8" t="n">
        <v>10</v>
      </c>
      <c r="F8" t="n">
        <v>20</v>
      </c>
      <c r="G8" t="n">
        <v>20</v>
      </c>
      <c r="H8" t="n">
        <v>10</v>
      </c>
      <c r="I8" t="n">
        <v>10</v>
      </c>
      <c r="J8" t="n">
        <v>20</v>
      </c>
      <c r="K8" t="n">
        <v>10</v>
      </c>
      <c r="L8" t="n">
        <v>20</v>
      </c>
      <c r="M8" t="n">
        <v>20</v>
      </c>
      <c r="N8" t="n">
        <v>20</v>
      </c>
      <c r="O8" t="n">
        <v>20</v>
      </c>
      <c r="P8" t="n">
        <v>20</v>
      </c>
      <c r="Q8" t="n">
        <v>20</v>
      </c>
      <c r="R8" t="n">
        <v>10</v>
      </c>
      <c r="S8" t="n">
        <v>20</v>
      </c>
      <c r="T8" t="n">
        <v>20</v>
      </c>
      <c r="U8" t="n">
        <v>20</v>
      </c>
      <c r="V8" t="n">
        <v>20</v>
      </c>
      <c r="W8" t="n">
        <v>10</v>
      </c>
      <c r="X8" t="n">
        <v>20</v>
      </c>
      <c r="Y8" t="n">
        <v>10</v>
      </c>
      <c r="Z8" t="n">
        <v>10</v>
      </c>
      <c r="AA8" t="n">
        <v>20</v>
      </c>
      <c r="AB8" t="n">
        <v>10</v>
      </c>
      <c r="AC8" t="n">
        <v>20</v>
      </c>
      <c r="AD8" t="n">
        <v>20</v>
      </c>
      <c r="AE8" t="n">
        <v>20</v>
      </c>
      <c r="AF8" t="n">
        <v>20</v>
      </c>
      <c r="AG8" t="n">
        <v>10</v>
      </c>
      <c r="AH8" t="n">
        <v>10</v>
      </c>
      <c r="AI8" t="n">
        <v>10</v>
      </c>
      <c r="AJ8" t="n">
        <v>10</v>
      </c>
      <c r="AK8" t="n">
        <v>10</v>
      </c>
      <c r="AL8" t="n">
        <v>20</v>
      </c>
      <c r="AM8" t="n">
        <v>20</v>
      </c>
      <c r="AN8" t="n">
        <v>10</v>
      </c>
      <c r="AO8" t="n">
        <v>10</v>
      </c>
      <c r="AP8" t="n">
        <v>10</v>
      </c>
      <c r="AQ8" t="n">
        <v>20</v>
      </c>
      <c r="AR8" t="n">
        <v>20</v>
      </c>
      <c r="AS8" t="n">
        <v>20</v>
      </c>
      <c r="AT8" t="n">
        <v>10</v>
      </c>
      <c r="AU8" t="n">
        <v>10</v>
      </c>
      <c r="AV8" t="n">
        <v>10</v>
      </c>
      <c r="AW8" t="n">
        <v>10</v>
      </c>
      <c r="AX8" t="n">
        <v>20</v>
      </c>
      <c r="AY8" t="n">
        <v>20</v>
      </c>
      <c r="AZ8" t="n">
        <v>10</v>
      </c>
      <c r="BA8" t="n">
        <v>10</v>
      </c>
      <c r="BB8" t="n">
        <v>10</v>
      </c>
      <c r="BC8" t="n">
        <v>10</v>
      </c>
      <c r="BD8" t="n">
        <v>10</v>
      </c>
      <c r="BE8" t="n">
        <v>10</v>
      </c>
      <c r="BF8" t="n">
        <v>10</v>
      </c>
      <c r="BG8" t="n">
        <v>20</v>
      </c>
      <c r="BH8" t="n">
        <v>10</v>
      </c>
      <c r="BI8" t="n">
        <v>10</v>
      </c>
      <c r="BJ8" t="n">
        <v>10</v>
      </c>
      <c r="BK8" t="n">
        <v>10</v>
      </c>
      <c r="BL8" t="n">
        <v>10</v>
      </c>
      <c r="BM8" t="n">
        <v>10</v>
      </c>
      <c r="BN8" t="n">
        <v>20</v>
      </c>
      <c r="BO8" t="n">
        <v>10</v>
      </c>
      <c r="BP8" t="n">
        <v>10</v>
      </c>
      <c r="BQ8" t="n">
        <v>10</v>
      </c>
      <c r="BR8" t="n">
        <v>10</v>
      </c>
      <c r="BS8" t="n">
        <v>10</v>
      </c>
      <c r="BT8" t="n">
        <v>10</v>
      </c>
      <c r="BU8" t="n">
        <v>10</v>
      </c>
      <c r="BV8" t="n">
        <v>10</v>
      </c>
      <c r="BW8" t="n">
        <v>20</v>
      </c>
      <c r="BX8" t="n">
        <v>20</v>
      </c>
      <c r="BY8" t="n">
        <v>10</v>
      </c>
      <c r="BZ8" t="n">
        <v>20</v>
      </c>
      <c r="CA8" t="n">
        <v>10</v>
      </c>
      <c r="CB8" t="n">
        <v>10</v>
      </c>
      <c r="CC8" t="n">
        <v>20</v>
      </c>
      <c r="CD8" t="n">
        <v>10</v>
      </c>
      <c r="CE8" t="n">
        <v>10</v>
      </c>
      <c r="CF8" t="n">
        <v>10</v>
      </c>
      <c r="CG8" t="n">
        <v>20</v>
      </c>
      <c r="CH8" t="n">
        <v>20</v>
      </c>
      <c r="CI8" t="n">
        <v>20</v>
      </c>
      <c r="CJ8" t="n">
        <v>10</v>
      </c>
      <c r="CK8" t="n">
        <v>10</v>
      </c>
      <c r="CL8" t="n">
        <v>10</v>
      </c>
      <c r="CM8" t="n">
        <v>10</v>
      </c>
    </row>
    <row r="9">
      <c r="A9" t="n">
        <v>8</v>
      </c>
      <c r="B9" t="n">
        <v>10</v>
      </c>
      <c r="C9" t="n">
        <v>10</v>
      </c>
      <c r="D9" t="n">
        <v>20</v>
      </c>
      <c r="E9" t="n">
        <v>10</v>
      </c>
      <c r="F9" t="n">
        <v>10</v>
      </c>
      <c r="G9" t="n">
        <v>10</v>
      </c>
      <c r="H9" t="n">
        <v>20</v>
      </c>
      <c r="I9" t="n">
        <v>10</v>
      </c>
      <c r="J9" t="n">
        <v>20</v>
      </c>
      <c r="K9" t="n">
        <v>10</v>
      </c>
      <c r="L9" t="n">
        <v>10</v>
      </c>
      <c r="M9" t="n">
        <v>10</v>
      </c>
      <c r="N9" t="n">
        <v>10</v>
      </c>
      <c r="O9" t="n">
        <v>10</v>
      </c>
      <c r="P9" t="n">
        <v>10</v>
      </c>
      <c r="Q9" t="n">
        <v>10</v>
      </c>
      <c r="R9" t="n">
        <v>20</v>
      </c>
      <c r="S9" t="n">
        <v>20</v>
      </c>
      <c r="T9" t="n">
        <v>20</v>
      </c>
      <c r="U9" t="n">
        <v>10</v>
      </c>
      <c r="V9" t="n">
        <v>10</v>
      </c>
      <c r="W9" t="n">
        <v>20</v>
      </c>
      <c r="X9" t="n">
        <v>20</v>
      </c>
      <c r="Y9" t="n">
        <v>10</v>
      </c>
      <c r="Z9" t="n">
        <v>10</v>
      </c>
      <c r="AA9" t="n">
        <v>10</v>
      </c>
      <c r="AB9" t="n">
        <v>20</v>
      </c>
      <c r="AC9" t="n">
        <v>20</v>
      </c>
      <c r="AD9" t="n">
        <v>10</v>
      </c>
      <c r="AE9" t="n">
        <v>10</v>
      </c>
      <c r="AF9" t="n">
        <v>10</v>
      </c>
      <c r="AG9" t="n">
        <v>20</v>
      </c>
      <c r="AH9" t="n">
        <v>20</v>
      </c>
      <c r="AI9" t="n">
        <v>20</v>
      </c>
      <c r="AJ9" t="n">
        <v>20</v>
      </c>
      <c r="AK9" t="n">
        <v>10</v>
      </c>
      <c r="AL9" t="n">
        <v>20</v>
      </c>
      <c r="AM9" t="n">
        <v>10</v>
      </c>
      <c r="AN9" t="n">
        <v>10</v>
      </c>
      <c r="AO9" t="n">
        <v>10</v>
      </c>
      <c r="AP9" t="n">
        <v>10</v>
      </c>
      <c r="AQ9" t="n">
        <v>10</v>
      </c>
      <c r="AR9" t="n">
        <v>10</v>
      </c>
      <c r="AS9" t="n">
        <v>10</v>
      </c>
      <c r="AT9" t="n">
        <v>10</v>
      </c>
      <c r="AU9" t="n">
        <v>10</v>
      </c>
      <c r="AV9" t="n">
        <v>10</v>
      </c>
      <c r="AW9" t="n">
        <v>10</v>
      </c>
      <c r="AX9" t="n">
        <v>10</v>
      </c>
      <c r="AY9" t="n">
        <v>10</v>
      </c>
      <c r="AZ9" t="n">
        <v>20</v>
      </c>
      <c r="BA9" t="n">
        <v>10</v>
      </c>
      <c r="BB9" t="n">
        <v>10</v>
      </c>
      <c r="BC9" t="n">
        <v>10</v>
      </c>
      <c r="BD9" t="n">
        <v>20</v>
      </c>
      <c r="BE9" t="n">
        <v>20</v>
      </c>
      <c r="BF9" t="n">
        <v>10</v>
      </c>
      <c r="BG9" t="n">
        <v>10</v>
      </c>
      <c r="BH9" t="n">
        <v>10</v>
      </c>
      <c r="BI9" t="n">
        <v>10</v>
      </c>
      <c r="BJ9" t="n">
        <v>10</v>
      </c>
      <c r="BK9" t="n">
        <v>10</v>
      </c>
      <c r="BL9" t="n">
        <v>20</v>
      </c>
      <c r="BM9" t="n">
        <v>10</v>
      </c>
      <c r="BN9" t="n">
        <v>10</v>
      </c>
      <c r="BO9" t="n">
        <v>10</v>
      </c>
      <c r="BP9" t="n">
        <v>10</v>
      </c>
      <c r="BQ9" t="n">
        <v>10</v>
      </c>
      <c r="BR9" t="n">
        <v>10</v>
      </c>
      <c r="BS9" t="n">
        <v>10</v>
      </c>
      <c r="BT9" t="n">
        <v>10</v>
      </c>
      <c r="BU9" t="n">
        <v>10</v>
      </c>
      <c r="BV9" t="n">
        <v>10</v>
      </c>
      <c r="BW9" t="n">
        <v>10</v>
      </c>
      <c r="BX9" t="n">
        <v>20</v>
      </c>
      <c r="BY9" t="n">
        <v>10</v>
      </c>
      <c r="BZ9" t="n">
        <v>10</v>
      </c>
      <c r="CA9" t="n">
        <v>10</v>
      </c>
      <c r="CB9" t="n">
        <v>10</v>
      </c>
      <c r="CC9" t="n">
        <v>0</v>
      </c>
      <c r="CD9" t="n">
        <v>10</v>
      </c>
      <c r="CE9" t="n">
        <v>10</v>
      </c>
      <c r="CF9" t="n">
        <v>10</v>
      </c>
      <c r="CG9" t="n">
        <v>0</v>
      </c>
      <c r="CH9" t="n">
        <v>0</v>
      </c>
      <c r="CI9" t="n">
        <v>10</v>
      </c>
      <c r="CJ9" t="n">
        <v>10</v>
      </c>
      <c r="CK9" t="n">
        <v>10</v>
      </c>
      <c r="CL9" t="n">
        <v>10</v>
      </c>
      <c r="CM9" t="n">
        <v>10</v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10</v>
      </c>
      <c r="F10" t="n">
        <v>10</v>
      </c>
      <c r="G10" t="n">
        <v>20</v>
      </c>
      <c r="H10" t="n">
        <v>20</v>
      </c>
      <c r="I10" t="n">
        <v>20</v>
      </c>
      <c r="J10" t="n">
        <v>10</v>
      </c>
      <c r="K10" t="n">
        <v>20</v>
      </c>
      <c r="L10" t="n">
        <v>10</v>
      </c>
      <c r="M10" t="n">
        <v>20</v>
      </c>
      <c r="N10" t="n">
        <v>10</v>
      </c>
      <c r="O10" t="n">
        <v>20</v>
      </c>
      <c r="P10" t="n">
        <v>20</v>
      </c>
      <c r="Q10" t="n">
        <v>20</v>
      </c>
      <c r="R10" t="n">
        <v>10</v>
      </c>
      <c r="S10" t="n">
        <v>20</v>
      </c>
      <c r="T10" t="n">
        <v>20</v>
      </c>
      <c r="U10" t="n">
        <v>20</v>
      </c>
      <c r="V10" t="n">
        <v>20</v>
      </c>
      <c r="W10" t="n">
        <v>10</v>
      </c>
      <c r="X10" t="n">
        <v>10</v>
      </c>
      <c r="Y10" t="n">
        <v>20</v>
      </c>
      <c r="Z10" t="n">
        <v>20</v>
      </c>
      <c r="AA10" t="n">
        <v>10</v>
      </c>
      <c r="AB10" t="n">
        <v>20</v>
      </c>
      <c r="AC10" t="n">
        <v>10</v>
      </c>
      <c r="AD10" t="n">
        <v>20</v>
      </c>
      <c r="AE10" t="n">
        <v>20</v>
      </c>
      <c r="AF10" t="n">
        <v>20</v>
      </c>
      <c r="AG10" t="n">
        <v>20</v>
      </c>
      <c r="AH10" t="n">
        <v>10</v>
      </c>
      <c r="AI10" t="n">
        <v>20</v>
      </c>
      <c r="AJ10" t="n">
        <v>20</v>
      </c>
      <c r="AK10" t="n">
        <v>20</v>
      </c>
      <c r="AL10" t="n">
        <v>20</v>
      </c>
      <c r="AM10" t="n">
        <v>10</v>
      </c>
      <c r="AN10" t="n">
        <v>10</v>
      </c>
      <c r="AO10" t="n">
        <v>20</v>
      </c>
      <c r="AP10" t="n">
        <v>20</v>
      </c>
      <c r="AQ10" t="n">
        <v>0</v>
      </c>
      <c r="AR10" t="n">
        <v>10</v>
      </c>
      <c r="AS10" t="n">
        <v>20</v>
      </c>
      <c r="AT10" t="n">
        <v>10</v>
      </c>
      <c r="AU10" t="n">
        <v>10</v>
      </c>
      <c r="AV10" t="n">
        <v>10</v>
      </c>
      <c r="AW10" t="n">
        <v>20</v>
      </c>
      <c r="AX10" t="n">
        <v>10</v>
      </c>
      <c r="AY10" t="n">
        <v>0</v>
      </c>
      <c r="AZ10" t="n">
        <v>10</v>
      </c>
      <c r="BA10" t="n">
        <v>10</v>
      </c>
      <c r="BB10" t="n">
        <v>10</v>
      </c>
      <c r="BC10" t="n">
        <v>10</v>
      </c>
      <c r="BD10" t="n">
        <v>0</v>
      </c>
      <c r="BE10" t="n">
        <v>30</v>
      </c>
      <c r="BF10" t="n">
        <v>30</v>
      </c>
      <c r="BG10" t="n">
        <v>10</v>
      </c>
      <c r="BH10" t="n">
        <v>20</v>
      </c>
      <c r="BI10" t="n">
        <v>0</v>
      </c>
      <c r="BJ10" t="n">
        <v>10</v>
      </c>
      <c r="BK10" t="n">
        <v>20</v>
      </c>
      <c r="BL10" t="n">
        <v>10</v>
      </c>
      <c r="BM10" t="n">
        <v>20</v>
      </c>
      <c r="BN10" t="n">
        <v>20</v>
      </c>
      <c r="BO10" t="n">
        <v>10</v>
      </c>
      <c r="BP10" t="n">
        <v>10</v>
      </c>
      <c r="BQ10" t="n">
        <v>20</v>
      </c>
      <c r="BR10" t="n">
        <v>10</v>
      </c>
      <c r="BS10" t="n">
        <v>20</v>
      </c>
      <c r="BT10" t="n">
        <v>40</v>
      </c>
      <c r="BU10" t="n">
        <v>0</v>
      </c>
      <c r="BV10" t="n">
        <v>10</v>
      </c>
      <c r="BW10" t="n">
        <v>10</v>
      </c>
      <c r="BX10" t="n">
        <v>20</v>
      </c>
      <c r="BY10" t="n">
        <v>10</v>
      </c>
      <c r="BZ10" t="n">
        <v>20</v>
      </c>
      <c r="CA10" t="n">
        <v>20</v>
      </c>
      <c r="CB10" t="n">
        <v>10</v>
      </c>
      <c r="CC10" t="n">
        <v>10</v>
      </c>
      <c r="CD10" t="n">
        <v>0</v>
      </c>
      <c r="CE10" t="n">
        <v>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20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0</v>
      </c>
      <c r="F11" t="n">
        <v>0</v>
      </c>
      <c r="G11" t="n">
        <v>10</v>
      </c>
      <c r="H11" t="n">
        <v>30</v>
      </c>
      <c r="I11" t="n">
        <v>20</v>
      </c>
      <c r="J11" t="n">
        <v>30</v>
      </c>
      <c r="K11" t="n">
        <v>20</v>
      </c>
      <c r="L11" t="n">
        <v>10</v>
      </c>
      <c r="M11" t="n">
        <v>10</v>
      </c>
      <c r="N11" t="n">
        <v>10</v>
      </c>
      <c r="O11" t="n">
        <v>20</v>
      </c>
      <c r="P11" t="n">
        <v>20</v>
      </c>
      <c r="Q11" t="n">
        <v>30</v>
      </c>
      <c r="R11" t="n">
        <v>10</v>
      </c>
      <c r="S11" t="n">
        <v>20</v>
      </c>
      <c r="T11" t="n">
        <v>10</v>
      </c>
      <c r="U11" t="n">
        <v>20</v>
      </c>
      <c r="V11" t="n">
        <v>30</v>
      </c>
      <c r="W11" t="n">
        <v>20</v>
      </c>
      <c r="X11" t="n">
        <v>20</v>
      </c>
      <c r="Y11" t="n">
        <v>30</v>
      </c>
      <c r="Z11" t="n">
        <v>20</v>
      </c>
      <c r="AA11" t="n">
        <v>0</v>
      </c>
      <c r="AB11" t="n">
        <v>20</v>
      </c>
      <c r="AC11" t="n">
        <v>20</v>
      </c>
      <c r="AD11" t="n">
        <v>10</v>
      </c>
      <c r="AE11" t="n">
        <v>20</v>
      </c>
      <c r="AF11" t="n">
        <v>20</v>
      </c>
      <c r="AG11" t="n">
        <v>30</v>
      </c>
      <c r="AH11" t="n">
        <v>20</v>
      </c>
      <c r="AI11" t="n">
        <v>20</v>
      </c>
      <c r="AJ11" t="n">
        <v>20</v>
      </c>
      <c r="AK11" t="n">
        <v>20</v>
      </c>
      <c r="AL11" t="n">
        <v>20</v>
      </c>
      <c r="AM11" t="n">
        <v>30</v>
      </c>
      <c r="AN11" t="n">
        <v>0</v>
      </c>
      <c r="AO11" t="n">
        <v>30</v>
      </c>
      <c r="AP11" t="n">
        <v>40</v>
      </c>
      <c r="AQ11" t="n">
        <v>10</v>
      </c>
      <c r="AR11" t="n">
        <v>30</v>
      </c>
      <c r="AS11" t="n">
        <v>10</v>
      </c>
      <c r="AT11" t="n">
        <v>20</v>
      </c>
      <c r="AU11" t="n">
        <v>20</v>
      </c>
      <c r="AV11" t="n">
        <v>10</v>
      </c>
      <c r="AW11" t="n">
        <v>10</v>
      </c>
      <c r="AX11" t="n">
        <v>10</v>
      </c>
      <c r="AY11" t="n">
        <v>10</v>
      </c>
      <c r="AZ11" t="n">
        <v>20</v>
      </c>
      <c r="BA11" t="n">
        <v>10</v>
      </c>
      <c r="BB11" t="n">
        <v>0</v>
      </c>
      <c r="BC11" t="n">
        <v>0</v>
      </c>
      <c r="BD11" t="n">
        <v>10</v>
      </c>
      <c r="BE11" t="n">
        <v>30</v>
      </c>
      <c r="BF11" t="n">
        <v>10</v>
      </c>
      <c r="BG11" t="n">
        <v>10</v>
      </c>
      <c r="BH11" t="n">
        <v>10</v>
      </c>
      <c r="BI11" t="n">
        <v>0</v>
      </c>
      <c r="BJ11" t="n">
        <v>20</v>
      </c>
      <c r="BK11" t="n">
        <v>20</v>
      </c>
      <c r="BL11" t="n">
        <v>30</v>
      </c>
      <c r="BM11" t="n">
        <v>30</v>
      </c>
      <c r="BN11" t="n">
        <v>20</v>
      </c>
      <c r="BO11" t="n">
        <v>10</v>
      </c>
      <c r="BP11" t="n">
        <v>10</v>
      </c>
      <c r="BQ11" t="n">
        <v>20</v>
      </c>
      <c r="BR11" t="n">
        <v>10</v>
      </c>
      <c r="BS11" t="n">
        <v>10</v>
      </c>
      <c r="BT11" t="n">
        <v>60</v>
      </c>
      <c r="BU11" t="n">
        <v>10</v>
      </c>
      <c r="BV11" t="n">
        <v>10</v>
      </c>
      <c r="BW11" t="n">
        <v>10</v>
      </c>
      <c r="BX11" t="n">
        <v>30</v>
      </c>
      <c r="BY11" t="n">
        <v>10</v>
      </c>
      <c r="BZ11" t="n">
        <v>20</v>
      </c>
      <c r="CA11" t="n">
        <v>20</v>
      </c>
      <c r="CB11" t="n">
        <v>0</v>
      </c>
      <c r="CC11" t="n">
        <v>10</v>
      </c>
      <c r="CD11" t="n">
        <v>0</v>
      </c>
      <c r="CE11" t="n">
        <v>0</v>
      </c>
      <c r="CF11" t="n">
        <v>20</v>
      </c>
      <c r="CG11" t="n">
        <v>10</v>
      </c>
      <c r="CH11" t="n">
        <v>10</v>
      </c>
      <c r="CI11" t="n">
        <v>10</v>
      </c>
      <c r="CJ11" t="n">
        <v>10</v>
      </c>
      <c r="CK11" t="n">
        <v>10</v>
      </c>
      <c r="CL11" t="n">
        <v>0</v>
      </c>
      <c r="CM11" t="n">
        <v>20</v>
      </c>
    </row>
    <row r="12">
      <c r="A12" t="n">
        <v>11</v>
      </c>
      <c r="B12" t="n">
        <v>0</v>
      </c>
      <c r="C12" t="n">
        <v>0</v>
      </c>
      <c r="D12" t="n">
        <v>10</v>
      </c>
      <c r="E12" t="n">
        <v>0</v>
      </c>
      <c r="F12" t="n">
        <v>10</v>
      </c>
      <c r="G12" t="n">
        <v>40</v>
      </c>
      <c r="H12" t="n">
        <v>40</v>
      </c>
      <c r="I12" t="n">
        <v>30</v>
      </c>
      <c r="J12" t="n">
        <v>30</v>
      </c>
      <c r="K12" t="n">
        <v>40</v>
      </c>
      <c r="L12" t="n">
        <v>0</v>
      </c>
      <c r="M12" t="n">
        <v>10</v>
      </c>
      <c r="N12" t="n">
        <v>0</v>
      </c>
      <c r="O12" t="n">
        <v>30</v>
      </c>
      <c r="P12" t="n">
        <v>30</v>
      </c>
      <c r="Q12" t="n">
        <v>40</v>
      </c>
      <c r="R12" t="n">
        <v>20</v>
      </c>
      <c r="S12" t="n">
        <v>10</v>
      </c>
      <c r="T12" t="n">
        <v>10</v>
      </c>
      <c r="U12" t="n">
        <v>30</v>
      </c>
      <c r="V12" t="n">
        <v>30</v>
      </c>
      <c r="W12" t="n">
        <v>30</v>
      </c>
      <c r="X12" t="n">
        <v>30</v>
      </c>
      <c r="Y12" t="n">
        <v>40</v>
      </c>
      <c r="Z12" t="n">
        <v>30</v>
      </c>
      <c r="AA12" t="n">
        <v>10</v>
      </c>
      <c r="AB12" t="n">
        <v>30</v>
      </c>
      <c r="AC12" t="n">
        <v>30</v>
      </c>
      <c r="AD12" t="n">
        <v>30</v>
      </c>
      <c r="AE12" t="n">
        <v>20</v>
      </c>
      <c r="AF12" t="n">
        <v>30</v>
      </c>
      <c r="AG12" t="n">
        <v>40</v>
      </c>
      <c r="AH12" t="n">
        <v>20</v>
      </c>
      <c r="AI12" t="n">
        <v>40</v>
      </c>
      <c r="AJ12" t="n">
        <v>30</v>
      </c>
      <c r="AK12" t="n">
        <v>30</v>
      </c>
      <c r="AL12" t="n">
        <v>30</v>
      </c>
      <c r="AM12" t="n">
        <v>30</v>
      </c>
      <c r="AN12" t="n">
        <v>0</v>
      </c>
      <c r="AO12" t="n">
        <v>30</v>
      </c>
      <c r="AP12" t="n">
        <v>30</v>
      </c>
      <c r="AQ12" t="n">
        <v>0</v>
      </c>
      <c r="AR12" t="n">
        <v>40</v>
      </c>
      <c r="AS12" t="n">
        <v>20</v>
      </c>
      <c r="AT12" t="n">
        <v>30</v>
      </c>
      <c r="AU12" t="n">
        <v>20</v>
      </c>
      <c r="AV12" t="n">
        <v>0</v>
      </c>
      <c r="AW12" t="n">
        <v>20</v>
      </c>
      <c r="AX12" t="n">
        <v>20</v>
      </c>
      <c r="AY12" t="n">
        <v>20</v>
      </c>
      <c r="AZ12" t="n">
        <v>20</v>
      </c>
      <c r="BA12" t="n">
        <v>30</v>
      </c>
      <c r="BB12" t="n">
        <v>0</v>
      </c>
      <c r="BC12" t="n">
        <v>0</v>
      </c>
      <c r="BD12" t="n">
        <v>0</v>
      </c>
      <c r="BE12" t="n">
        <v>40</v>
      </c>
      <c r="BF12" t="n">
        <v>20</v>
      </c>
      <c r="BG12" t="n">
        <v>20</v>
      </c>
      <c r="BH12" t="n">
        <v>20</v>
      </c>
      <c r="BI12" t="n">
        <v>10</v>
      </c>
      <c r="BJ12" t="n">
        <v>20</v>
      </c>
      <c r="BK12" t="n">
        <v>30</v>
      </c>
      <c r="BL12" t="n">
        <v>30</v>
      </c>
      <c r="BM12" t="n">
        <v>40</v>
      </c>
      <c r="BN12" t="n">
        <v>30</v>
      </c>
      <c r="BO12" t="n">
        <v>20</v>
      </c>
      <c r="BP12" t="n">
        <v>10</v>
      </c>
      <c r="BQ12" t="n">
        <v>10</v>
      </c>
      <c r="BR12" t="n">
        <v>10</v>
      </c>
      <c r="BS12" t="n">
        <v>20</v>
      </c>
      <c r="BT12" t="n">
        <v>50</v>
      </c>
      <c r="BU12" t="n">
        <v>20</v>
      </c>
      <c r="BV12" t="n">
        <v>10</v>
      </c>
      <c r="BW12" t="n">
        <v>20</v>
      </c>
      <c r="BX12" t="n">
        <v>20</v>
      </c>
      <c r="BY12" t="n">
        <v>20</v>
      </c>
      <c r="BZ12" t="n">
        <v>30</v>
      </c>
      <c r="CA12" t="n">
        <v>30</v>
      </c>
      <c r="CB12" t="n">
        <v>0</v>
      </c>
      <c r="CC12" t="n">
        <v>10</v>
      </c>
      <c r="CD12" t="n">
        <v>10</v>
      </c>
      <c r="CE12" t="n">
        <v>10</v>
      </c>
      <c r="CF12" t="n">
        <v>20</v>
      </c>
      <c r="CG12" t="n">
        <v>10</v>
      </c>
      <c r="CH12" t="n">
        <v>20</v>
      </c>
      <c r="CI12" t="n">
        <v>10</v>
      </c>
      <c r="CJ12" t="n">
        <v>10</v>
      </c>
      <c r="CK12" t="n">
        <v>20</v>
      </c>
      <c r="CL12" t="n">
        <v>0</v>
      </c>
      <c r="CM12" t="n">
        <v>20</v>
      </c>
    </row>
    <row r="13">
      <c r="A13" t="n">
        <v>12</v>
      </c>
      <c r="B13" t="n">
        <v>0</v>
      </c>
      <c r="C13" t="n">
        <v>0</v>
      </c>
      <c r="D13" t="n">
        <v>10</v>
      </c>
      <c r="E13" t="n">
        <v>10</v>
      </c>
      <c r="F13" t="n">
        <v>0</v>
      </c>
      <c r="G13" t="n">
        <v>40</v>
      </c>
      <c r="H13" t="n">
        <v>50</v>
      </c>
      <c r="I13" t="n">
        <v>40</v>
      </c>
      <c r="J13" t="n">
        <v>20</v>
      </c>
      <c r="K13" t="n">
        <v>30</v>
      </c>
      <c r="L13" t="n">
        <v>10</v>
      </c>
      <c r="M13" t="n">
        <v>10</v>
      </c>
      <c r="N13" t="n">
        <v>10</v>
      </c>
      <c r="O13" t="n">
        <v>30</v>
      </c>
      <c r="P13" t="n">
        <v>40</v>
      </c>
      <c r="Q13" t="n">
        <v>30</v>
      </c>
      <c r="R13" t="n">
        <v>20</v>
      </c>
      <c r="S13" t="n">
        <v>20</v>
      </c>
      <c r="T13" t="n">
        <v>20</v>
      </c>
      <c r="U13" t="n">
        <v>20</v>
      </c>
      <c r="V13" t="n">
        <v>40</v>
      </c>
      <c r="W13" t="n">
        <v>30</v>
      </c>
      <c r="X13" t="n">
        <v>30</v>
      </c>
      <c r="Y13" t="n">
        <v>30</v>
      </c>
      <c r="Z13" t="n">
        <v>40</v>
      </c>
      <c r="AA13" t="n">
        <v>0</v>
      </c>
      <c r="AB13" t="n">
        <v>40</v>
      </c>
      <c r="AC13" t="n">
        <v>30</v>
      </c>
      <c r="AD13" t="n">
        <v>30</v>
      </c>
      <c r="AE13" t="n">
        <v>30</v>
      </c>
      <c r="AF13" t="n">
        <v>20</v>
      </c>
      <c r="AG13" t="n">
        <v>20</v>
      </c>
      <c r="AH13" t="n">
        <v>10</v>
      </c>
      <c r="AI13" t="n">
        <v>40</v>
      </c>
      <c r="AJ13" t="n">
        <v>30</v>
      </c>
      <c r="AK13" t="n">
        <v>40</v>
      </c>
      <c r="AL13" t="n">
        <v>40</v>
      </c>
      <c r="AM13" t="n">
        <v>50</v>
      </c>
      <c r="AN13" t="n">
        <v>0</v>
      </c>
      <c r="AO13" t="n">
        <v>30</v>
      </c>
      <c r="AP13" t="n">
        <v>30</v>
      </c>
      <c r="AQ13" t="n">
        <v>10</v>
      </c>
      <c r="AR13" t="n">
        <v>30</v>
      </c>
      <c r="AS13" t="n">
        <v>20</v>
      </c>
      <c r="AT13" t="n">
        <v>30</v>
      </c>
      <c r="AU13" t="n">
        <v>20</v>
      </c>
      <c r="AV13" t="n">
        <v>0</v>
      </c>
      <c r="AW13" t="n">
        <v>20</v>
      </c>
      <c r="AX13" t="n">
        <v>10</v>
      </c>
      <c r="AY13" t="n">
        <v>30</v>
      </c>
      <c r="AZ13" t="n">
        <v>20</v>
      </c>
      <c r="BA13" t="n">
        <v>20</v>
      </c>
      <c r="BB13" t="n">
        <v>0</v>
      </c>
      <c r="BC13" t="n">
        <v>0</v>
      </c>
      <c r="BD13" t="n">
        <v>0</v>
      </c>
      <c r="BE13" t="n">
        <v>30</v>
      </c>
      <c r="BF13" t="n">
        <v>20</v>
      </c>
      <c r="BG13" t="n">
        <v>20</v>
      </c>
      <c r="BH13" t="n">
        <v>10</v>
      </c>
      <c r="BI13" t="n">
        <v>0</v>
      </c>
      <c r="BJ13" t="n">
        <v>10</v>
      </c>
      <c r="BK13" t="n">
        <v>30</v>
      </c>
      <c r="BL13" t="n">
        <v>30</v>
      </c>
      <c r="BM13" t="n">
        <v>40</v>
      </c>
      <c r="BN13" t="n">
        <v>30</v>
      </c>
      <c r="BO13" t="n">
        <v>30</v>
      </c>
      <c r="BP13" t="n">
        <v>10</v>
      </c>
      <c r="BQ13" t="n">
        <v>20</v>
      </c>
      <c r="BR13" t="n">
        <v>10</v>
      </c>
      <c r="BS13" t="n">
        <v>30</v>
      </c>
      <c r="BT13" t="n">
        <v>40</v>
      </c>
      <c r="BU13" t="n">
        <v>10</v>
      </c>
      <c r="BV13" t="n">
        <v>20</v>
      </c>
      <c r="BW13" t="n">
        <v>10</v>
      </c>
      <c r="BX13" t="n">
        <v>20</v>
      </c>
      <c r="BY13" t="n">
        <v>10</v>
      </c>
      <c r="BZ13" t="n">
        <v>10</v>
      </c>
      <c r="CA13" t="n">
        <v>50</v>
      </c>
      <c r="CB13" t="n">
        <v>0</v>
      </c>
      <c r="CC13" t="n">
        <v>10</v>
      </c>
      <c r="CD13" t="n">
        <v>0</v>
      </c>
      <c r="CE13" t="n">
        <v>0</v>
      </c>
      <c r="CF13" t="n">
        <v>20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0</v>
      </c>
      <c r="CM13" t="n">
        <v>20</v>
      </c>
    </row>
    <row r="14">
      <c r="A14" t="n">
        <v>13</v>
      </c>
      <c r="B14" t="n">
        <v>0</v>
      </c>
      <c r="C14" t="n">
        <v>0</v>
      </c>
      <c r="D14" t="n">
        <v>10</v>
      </c>
      <c r="E14" t="n">
        <v>0</v>
      </c>
      <c r="F14" t="n">
        <v>10</v>
      </c>
      <c r="G14" t="n">
        <v>50</v>
      </c>
      <c r="H14" t="n">
        <v>40</v>
      </c>
      <c r="I14" t="n">
        <v>50</v>
      </c>
      <c r="J14" t="n">
        <v>30</v>
      </c>
      <c r="K14" t="n">
        <v>30</v>
      </c>
      <c r="L14" t="n">
        <v>0</v>
      </c>
      <c r="M14" t="n">
        <v>10</v>
      </c>
      <c r="N14" t="n">
        <v>0</v>
      </c>
      <c r="O14" t="n">
        <v>40</v>
      </c>
      <c r="P14" t="n">
        <v>30</v>
      </c>
      <c r="Q14" t="n">
        <v>40</v>
      </c>
      <c r="R14" t="n">
        <v>30</v>
      </c>
      <c r="S14" t="n">
        <v>10</v>
      </c>
      <c r="T14" t="n">
        <v>20</v>
      </c>
      <c r="U14" t="n">
        <v>30</v>
      </c>
      <c r="V14" t="n">
        <v>40</v>
      </c>
      <c r="W14" t="n">
        <v>40</v>
      </c>
      <c r="X14" t="n">
        <v>30</v>
      </c>
      <c r="Y14" t="n">
        <v>30</v>
      </c>
      <c r="Z14" t="n">
        <v>30</v>
      </c>
      <c r="AA14" t="n">
        <v>0</v>
      </c>
      <c r="AB14" t="n">
        <v>40</v>
      </c>
      <c r="AC14" t="n">
        <v>40</v>
      </c>
      <c r="AD14" t="n">
        <v>30</v>
      </c>
      <c r="AE14" t="n">
        <v>30</v>
      </c>
      <c r="AF14" t="n">
        <v>30</v>
      </c>
      <c r="AG14" t="n">
        <v>40</v>
      </c>
      <c r="AH14" t="n">
        <v>20</v>
      </c>
      <c r="AI14" t="n">
        <v>50</v>
      </c>
      <c r="AJ14" t="n">
        <v>50</v>
      </c>
      <c r="AK14" t="n">
        <v>40</v>
      </c>
      <c r="AL14" t="n">
        <v>30</v>
      </c>
      <c r="AM14" t="n">
        <v>30</v>
      </c>
      <c r="AN14" t="n">
        <v>10</v>
      </c>
      <c r="AO14" t="n">
        <v>30</v>
      </c>
      <c r="AP14" t="n">
        <v>40</v>
      </c>
      <c r="AQ14" t="n">
        <v>0</v>
      </c>
      <c r="AR14" t="n">
        <v>40</v>
      </c>
      <c r="AS14" t="n">
        <v>20</v>
      </c>
      <c r="AT14" t="n">
        <v>30</v>
      </c>
      <c r="AU14" t="n">
        <v>20</v>
      </c>
      <c r="AV14" t="n">
        <v>10</v>
      </c>
      <c r="AW14" t="n">
        <v>30</v>
      </c>
      <c r="AX14" t="n">
        <v>20</v>
      </c>
      <c r="AY14" t="n">
        <v>20</v>
      </c>
      <c r="AZ14" t="n">
        <v>20</v>
      </c>
      <c r="BA14" t="n">
        <v>20</v>
      </c>
      <c r="BB14" t="n">
        <v>10</v>
      </c>
      <c r="BC14" t="n">
        <v>0</v>
      </c>
      <c r="BD14" t="n">
        <v>0</v>
      </c>
      <c r="BE14" t="n">
        <v>50</v>
      </c>
      <c r="BF14" t="n">
        <v>20</v>
      </c>
      <c r="BG14" t="n">
        <v>10</v>
      </c>
      <c r="BH14" t="n">
        <v>10</v>
      </c>
      <c r="BI14" t="n">
        <v>0</v>
      </c>
      <c r="BJ14" t="n">
        <v>10</v>
      </c>
      <c r="BK14" t="n">
        <v>40</v>
      </c>
      <c r="BL14" t="n">
        <v>20</v>
      </c>
      <c r="BM14" t="n">
        <v>50</v>
      </c>
      <c r="BN14" t="n">
        <v>30</v>
      </c>
      <c r="BO14" t="n">
        <v>20</v>
      </c>
      <c r="BP14" t="n">
        <v>10</v>
      </c>
      <c r="BQ14" t="n">
        <v>10</v>
      </c>
      <c r="BR14" t="n">
        <v>10</v>
      </c>
      <c r="BS14" t="n">
        <v>10</v>
      </c>
      <c r="BT14" t="n">
        <v>40</v>
      </c>
      <c r="BU14" t="n">
        <v>20</v>
      </c>
      <c r="BV14" t="n">
        <v>10</v>
      </c>
      <c r="BW14" t="n">
        <v>20</v>
      </c>
      <c r="BX14" t="n">
        <v>20</v>
      </c>
      <c r="BY14" t="n">
        <v>20</v>
      </c>
      <c r="BZ14" t="n">
        <v>20</v>
      </c>
      <c r="CA14" t="n">
        <v>60</v>
      </c>
      <c r="CB14" t="n">
        <v>0</v>
      </c>
      <c r="CC14" t="n">
        <v>10</v>
      </c>
      <c r="CD14" t="n">
        <v>0</v>
      </c>
      <c r="CE14" t="n">
        <v>0</v>
      </c>
      <c r="CF14" t="n">
        <v>20</v>
      </c>
      <c r="CG14" t="n">
        <v>10</v>
      </c>
      <c r="CH14" t="n">
        <v>10</v>
      </c>
      <c r="CI14" t="n">
        <v>10</v>
      </c>
      <c r="CJ14" t="n">
        <v>0</v>
      </c>
      <c r="CK14" t="n">
        <v>10</v>
      </c>
      <c r="CL14" t="n">
        <v>0</v>
      </c>
      <c r="CM14" t="n">
        <v>30</v>
      </c>
    </row>
    <row r="15">
      <c r="A15" t="n">
        <v>14</v>
      </c>
      <c r="B15" t="n">
        <v>0</v>
      </c>
      <c r="C15" t="n">
        <v>10</v>
      </c>
      <c r="D15" t="n">
        <v>10</v>
      </c>
      <c r="E15" t="n">
        <v>0</v>
      </c>
      <c r="F15" t="n">
        <v>0</v>
      </c>
      <c r="G15" t="n">
        <v>50</v>
      </c>
      <c r="H15" t="n">
        <v>60</v>
      </c>
      <c r="I15" t="n">
        <v>50</v>
      </c>
      <c r="J15" t="n">
        <v>40</v>
      </c>
      <c r="K15" t="n">
        <v>40</v>
      </c>
      <c r="L15" t="n">
        <v>10</v>
      </c>
      <c r="M15" t="n">
        <v>10</v>
      </c>
      <c r="N15" t="n">
        <v>10</v>
      </c>
      <c r="O15" t="n">
        <v>40</v>
      </c>
      <c r="P15" t="n">
        <v>40</v>
      </c>
      <c r="Q15" t="n">
        <v>40</v>
      </c>
      <c r="R15" t="n">
        <v>20</v>
      </c>
      <c r="S15" t="n">
        <v>10</v>
      </c>
      <c r="T15" t="n">
        <v>20</v>
      </c>
      <c r="U15" t="n">
        <v>30</v>
      </c>
      <c r="V15" t="n">
        <v>50</v>
      </c>
      <c r="W15" t="n">
        <v>40</v>
      </c>
      <c r="X15" t="n">
        <v>40</v>
      </c>
      <c r="Y15" t="n">
        <v>40</v>
      </c>
      <c r="Z15" t="n">
        <v>30</v>
      </c>
      <c r="AA15" t="n">
        <v>10</v>
      </c>
      <c r="AB15" t="n">
        <v>30</v>
      </c>
      <c r="AC15" t="n">
        <v>40</v>
      </c>
      <c r="AD15" t="n">
        <v>50</v>
      </c>
      <c r="AE15" t="n">
        <v>30</v>
      </c>
      <c r="AF15" t="n">
        <v>30</v>
      </c>
      <c r="AG15" t="n">
        <v>30</v>
      </c>
      <c r="AH15" t="n">
        <v>20</v>
      </c>
      <c r="AI15" t="n">
        <v>40</v>
      </c>
      <c r="AJ15" t="n">
        <v>50</v>
      </c>
      <c r="AK15" t="n">
        <v>40</v>
      </c>
      <c r="AL15" t="n">
        <v>40</v>
      </c>
      <c r="AM15" t="n">
        <v>50</v>
      </c>
      <c r="AN15" t="n">
        <v>0</v>
      </c>
      <c r="AO15" t="n">
        <v>30</v>
      </c>
      <c r="AP15" t="n">
        <v>30</v>
      </c>
      <c r="AQ15" t="n">
        <v>0</v>
      </c>
      <c r="AR15" t="n">
        <v>40</v>
      </c>
      <c r="AS15" t="n">
        <v>20</v>
      </c>
      <c r="AT15" t="n">
        <v>30</v>
      </c>
      <c r="AU15" t="n">
        <v>10</v>
      </c>
      <c r="AV15" t="n">
        <v>0</v>
      </c>
      <c r="AW15" t="n">
        <v>30</v>
      </c>
      <c r="AX15" t="n">
        <v>20</v>
      </c>
      <c r="AY15" t="n">
        <v>20</v>
      </c>
      <c r="AZ15" t="n">
        <v>20</v>
      </c>
      <c r="BA15" t="n">
        <v>30</v>
      </c>
      <c r="BB15" t="n">
        <v>10</v>
      </c>
      <c r="BC15" t="n">
        <v>0</v>
      </c>
      <c r="BD15" t="n">
        <v>10</v>
      </c>
      <c r="BE15" t="n">
        <v>30</v>
      </c>
      <c r="BF15" t="n">
        <v>20</v>
      </c>
      <c r="BG15" t="n">
        <v>20</v>
      </c>
      <c r="BH15" t="n">
        <v>20</v>
      </c>
      <c r="BI15" t="n">
        <v>0</v>
      </c>
      <c r="BJ15" t="n">
        <v>20</v>
      </c>
      <c r="BK15" t="n">
        <v>30</v>
      </c>
      <c r="BL15" t="n">
        <v>20</v>
      </c>
      <c r="BM15" t="n">
        <v>50</v>
      </c>
      <c r="BN15" t="n">
        <v>30</v>
      </c>
      <c r="BO15" t="n">
        <v>30</v>
      </c>
      <c r="BP15" t="n">
        <v>10</v>
      </c>
      <c r="BQ15" t="n">
        <v>20</v>
      </c>
      <c r="BR15" t="n">
        <v>10</v>
      </c>
      <c r="BS15" t="n">
        <v>30</v>
      </c>
      <c r="BT15" t="n">
        <v>30</v>
      </c>
      <c r="BU15" t="n">
        <v>10</v>
      </c>
      <c r="BV15" t="n">
        <v>10</v>
      </c>
      <c r="BW15" t="n">
        <v>10</v>
      </c>
      <c r="BX15" t="n">
        <v>20</v>
      </c>
      <c r="BY15" t="n">
        <v>10</v>
      </c>
      <c r="BZ15" t="n">
        <v>20</v>
      </c>
      <c r="CA15" t="n">
        <v>50</v>
      </c>
      <c r="CB15" t="n">
        <v>0</v>
      </c>
      <c r="CC15" t="n">
        <v>10</v>
      </c>
      <c r="CD15" t="n">
        <v>0</v>
      </c>
      <c r="CE15" t="n">
        <v>0</v>
      </c>
      <c r="CF15" t="n">
        <v>10</v>
      </c>
      <c r="CG15" t="n">
        <v>20</v>
      </c>
      <c r="CH15" t="n">
        <v>10</v>
      </c>
      <c r="CI15" t="n">
        <v>10</v>
      </c>
      <c r="CJ15" t="n">
        <v>10</v>
      </c>
      <c r="CK15" t="n">
        <v>10</v>
      </c>
      <c r="CL15" t="n">
        <v>0</v>
      </c>
      <c r="CM15" t="n">
        <v>30</v>
      </c>
    </row>
    <row r="16">
      <c r="A16" t="n">
        <v>15</v>
      </c>
      <c r="B16" t="n">
        <v>10</v>
      </c>
      <c r="C16" t="n">
        <v>0</v>
      </c>
      <c r="D16" t="n">
        <v>20</v>
      </c>
      <c r="E16" t="n">
        <v>10</v>
      </c>
      <c r="F16" t="n">
        <v>10</v>
      </c>
      <c r="G16" t="n">
        <v>50</v>
      </c>
      <c r="H16" t="n">
        <v>70</v>
      </c>
      <c r="I16" t="n">
        <v>60</v>
      </c>
      <c r="J16" t="n">
        <v>50</v>
      </c>
      <c r="K16" t="n">
        <v>40</v>
      </c>
      <c r="L16" t="n">
        <v>0</v>
      </c>
      <c r="M16" t="n">
        <v>10</v>
      </c>
      <c r="N16" t="n">
        <v>10</v>
      </c>
      <c r="O16" t="n">
        <v>60</v>
      </c>
      <c r="P16" t="n">
        <v>50</v>
      </c>
      <c r="Q16" t="n">
        <v>60</v>
      </c>
      <c r="R16" t="n">
        <v>30</v>
      </c>
      <c r="S16" t="n">
        <v>10</v>
      </c>
      <c r="T16" t="n">
        <v>20</v>
      </c>
      <c r="U16" t="n">
        <v>30</v>
      </c>
      <c r="V16" t="n">
        <v>50</v>
      </c>
      <c r="W16" t="n">
        <v>50</v>
      </c>
      <c r="X16" t="n">
        <v>40</v>
      </c>
      <c r="Y16" t="n">
        <v>40</v>
      </c>
      <c r="Z16" t="n">
        <v>40</v>
      </c>
      <c r="AA16" t="n">
        <v>0</v>
      </c>
      <c r="AB16" t="n">
        <v>50</v>
      </c>
      <c r="AC16" t="n">
        <v>50</v>
      </c>
      <c r="AD16" t="n">
        <v>50</v>
      </c>
      <c r="AE16" t="n">
        <v>40</v>
      </c>
      <c r="AF16" t="n">
        <v>30</v>
      </c>
      <c r="AG16" t="n">
        <v>40</v>
      </c>
      <c r="AH16" t="n">
        <v>20</v>
      </c>
      <c r="AI16" t="n">
        <v>40</v>
      </c>
      <c r="AJ16" t="n">
        <v>50</v>
      </c>
      <c r="AK16" t="n">
        <v>50</v>
      </c>
      <c r="AL16" t="n">
        <v>40</v>
      </c>
      <c r="AM16" t="n">
        <v>50</v>
      </c>
      <c r="AN16" t="n">
        <v>10</v>
      </c>
      <c r="AO16" t="n">
        <v>30</v>
      </c>
      <c r="AP16" t="n">
        <v>30</v>
      </c>
      <c r="AQ16" t="n">
        <v>10</v>
      </c>
      <c r="AR16" t="n">
        <v>40</v>
      </c>
      <c r="AS16" t="n">
        <v>20</v>
      </c>
      <c r="AT16" t="n">
        <v>30</v>
      </c>
      <c r="AU16" t="n">
        <v>20</v>
      </c>
      <c r="AV16" t="n">
        <v>10</v>
      </c>
      <c r="AW16" t="n">
        <v>30</v>
      </c>
      <c r="AX16" t="n">
        <v>20</v>
      </c>
      <c r="AY16" t="n">
        <v>30</v>
      </c>
      <c r="AZ16" t="n">
        <v>30</v>
      </c>
      <c r="BA16" t="n">
        <v>30</v>
      </c>
      <c r="BB16" t="n">
        <v>10</v>
      </c>
      <c r="BC16" t="n">
        <v>10</v>
      </c>
      <c r="BD16" t="n">
        <v>0</v>
      </c>
      <c r="BE16" t="n">
        <v>40</v>
      </c>
      <c r="BF16" t="n">
        <v>20</v>
      </c>
      <c r="BG16" t="n">
        <v>20</v>
      </c>
      <c r="BH16" t="n">
        <v>10</v>
      </c>
      <c r="BI16" t="n">
        <v>0</v>
      </c>
      <c r="BJ16" t="n">
        <v>10</v>
      </c>
      <c r="BK16" t="n">
        <v>40</v>
      </c>
      <c r="BL16" t="n">
        <v>30</v>
      </c>
      <c r="BM16" t="n">
        <v>60</v>
      </c>
      <c r="BN16" t="n">
        <v>30</v>
      </c>
      <c r="BO16" t="n">
        <v>30</v>
      </c>
      <c r="BP16" t="n">
        <v>10</v>
      </c>
      <c r="BQ16" t="n">
        <v>10</v>
      </c>
      <c r="BR16" t="n">
        <v>10</v>
      </c>
      <c r="BS16" t="n">
        <v>30</v>
      </c>
      <c r="BT16" t="n">
        <v>30</v>
      </c>
      <c r="BU16" t="n">
        <v>20</v>
      </c>
      <c r="BV16" t="n">
        <v>20</v>
      </c>
      <c r="BW16" t="n">
        <v>20</v>
      </c>
      <c r="BX16" t="n">
        <v>10</v>
      </c>
      <c r="BY16" t="n">
        <v>20</v>
      </c>
      <c r="BZ16" t="n">
        <v>10</v>
      </c>
      <c r="CA16" t="n">
        <v>40</v>
      </c>
      <c r="CB16" t="n">
        <v>10</v>
      </c>
      <c r="CC16" t="n">
        <v>10</v>
      </c>
      <c r="CD16" t="n">
        <v>0</v>
      </c>
      <c r="CE16" t="n">
        <v>0</v>
      </c>
      <c r="CF16" t="n">
        <v>20</v>
      </c>
      <c r="CG16" t="n">
        <v>10</v>
      </c>
      <c r="CH16" t="n">
        <v>20</v>
      </c>
      <c r="CI16" t="n">
        <v>10</v>
      </c>
      <c r="CJ16" t="n">
        <v>10</v>
      </c>
      <c r="CK16" t="n">
        <v>10</v>
      </c>
      <c r="CL16" t="n">
        <v>10</v>
      </c>
      <c r="CM16" t="n">
        <v>20</v>
      </c>
    </row>
    <row r="17">
      <c r="A17" t="n">
        <v>16</v>
      </c>
      <c r="B17" t="n">
        <v>10</v>
      </c>
      <c r="C17" t="n">
        <v>10</v>
      </c>
      <c r="D17" t="n">
        <v>20</v>
      </c>
      <c r="E17" t="n">
        <v>10</v>
      </c>
      <c r="F17" t="n">
        <v>10</v>
      </c>
      <c r="G17" t="n">
        <v>50</v>
      </c>
      <c r="H17" t="n">
        <v>60</v>
      </c>
      <c r="I17" t="n">
        <v>50</v>
      </c>
      <c r="J17" t="n">
        <v>40</v>
      </c>
      <c r="K17" t="n">
        <v>50</v>
      </c>
      <c r="L17" t="n">
        <v>10</v>
      </c>
      <c r="M17" t="n">
        <v>20</v>
      </c>
      <c r="N17" t="n">
        <v>10</v>
      </c>
      <c r="O17" t="n">
        <v>50</v>
      </c>
      <c r="P17" t="n">
        <v>40</v>
      </c>
      <c r="Q17" t="n">
        <v>50</v>
      </c>
      <c r="R17" t="n">
        <v>30</v>
      </c>
      <c r="S17" t="n">
        <v>20</v>
      </c>
      <c r="T17" t="n">
        <v>20</v>
      </c>
      <c r="U17" t="n">
        <v>40</v>
      </c>
      <c r="V17" t="n">
        <v>50</v>
      </c>
      <c r="W17" t="n">
        <v>40</v>
      </c>
      <c r="X17" t="n">
        <v>40</v>
      </c>
      <c r="Y17" t="n">
        <v>40</v>
      </c>
      <c r="Z17" t="n">
        <v>30</v>
      </c>
      <c r="AA17" t="n">
        <v>10</v>
      </c>
      <c r="AB17" t="n">
        <v>40</v>
      </c>
      <c r="AC17" t="n">
        <v>40</v>
      </c>
      <c r="AD17" t="n">
        <v>30</v>
      </c>
      <c r="AE17" t="n">
        <v>40</v>
      </c>
      <c r="AF17" t="n">
        <v>40</v>
      </c>
      <c r="AG17" t="n">
        <v>30</v>
      </c>
      <c r="AH17" t="n">
        <v>10</v>
      </c>
      <c r="AI17" t="n">
        <v>40</v>
      </c>
      <c r="AJ17" t="n">
        <v>50</v>
      </c>
      <c r="AK17" t="n">
        <v>50</v>
      </c>
      <c r="AL17" t="n">
        <v>40</v>
      </c>
      <c r="AM17" t="n">
        <v>50</v>
      </c>
      <c r="AN17" t="n">
        <v>10</v>
      </c>
      <c r="AO17" t="n">
        <v>30</v>
      </c>
      <c r="AP17" t="n">
        <v>40</v>
      </c>
      <c r="AQ17" t="n">
        <v>10</v>
      </c>
      <c r="AR17" t="n">
        <v>30</v>
      </c>
      <c r="AS17" t="n">
        <v>20</v>
      </c>
      <c r="AT17" t="n">
        <v>30</v>
      </c>
      <c r="AU17" t="n">
        <v>10</v>
      </c>
      <c r="AV17" t="n">
        <v>20</v>
      </c>
      <c r="AW17" t="n">
        <v>30</v>
      </c>
      <c r="AX17" t="n">
        <v>20</v>
      </c>
      <c r="AY17" t="n">
        <v>30</v>
      </c>
      <c r="AZ17" t="n">
        <v>30</v>
      </c>
      <c r="BA17" t="n">
        <v>40</v>
      </c>
      <c r="BB17" t="n">
        <v>0</v>
      </c>
      <c r="BC17" t="n">
        <v>20</v>
      </c>
      <c r="BD17" t="n">
        <v>10</v>
      </c>
      <c r="BE17" t="n">
        <v>40</v>
      </c>
      <c r="BF17" t="n">
        <v>20</v>
      </c>
      <c r="BG17" t="n">
        <v>20</v>
      </c>
      <c r="BH17" t="n">
        <v>20</v>
      </c>
      <c r="BI17" t="n">
        <v>10</v>
      </c>
      <c r="BJ17" t="n">
        <v>20</v>
      </c>
      <c r="BK17" t="n">
        <v>30</v>
      </c>
      <c r="BL17" t="n">
        <v>30</v>
      </c>
      <c r="BM17" t="n">
        <v>50</v>
      </c>
      <c r="BN17" t="n">
        <v>40</v>
      </c>
      <c r="BO17" t="n">
        <v>30</v>
      </c>
      <c r="BP17" t="n">
        <v>10</v>
      </c>
      <c r="BQ17" t="n">
        <v>20</v>
      </c>
      <c r="BR17" t="n">
        <v>10</v>
      </c>
      <c r="BS17" t="n">
        <v>20</v>
      </c>
      <c r="BT17" t="n">
        <v>40</v>
      </c>
      <c r="BU17" t="n">
        <v>30</v>
      </c>
      <c r="BV17" t="n">
        <v>20</v>
      </c>
      <c r="BW17" t="n">
        <v>10</v>
      </c>
      <c r="BX17" t="n">
        <v>20</v>
      </c>
      <c r="BY17" t="n">
        <v>20</v>
      </c>
      <c r="BZ17" t="n">
        <v>30</v>
      </c>
      <c r="CA17" t="n">
        <v>30</v>
      </c>
      <c r="CB17" t="n">
        <v>0</v>
      </c>
      <c r="CC17" t="n">
        <v>10</v>
      </c>
      <c r="CD17" t="n">
        <v>0</v>
      </c>
      <c r="CE17" t="n">
        <v>0</v>
      </c>
      <c r="CF17" t="n">
        <v>30</v>
      </c>
      <c r="CG17" t="n">
        <v>10</v>
      </c>
      <c r="CH17" t="n">
        <v>20</v>
      </c>
      <c r="CI17" t="n">
        <v>20</v>
      </c>
      <c r="CJ17" t="n">
        <v>10</v>
      </c>
      <c r="CK17" t="n">
        <v>10</v>
      </c>
      <c r="CL17" t="n">
        <v>0</v>
      </c>
      <c r="CM17" t="n">
        <v>20</v>
      </c>
    </row>
    <row r="18">
      <c r="A18" t="n">
        <v>17</v>
      </c>
      <c r="B18" t="n">
        <v>10</v>
      </c>
      <c r="C18" t="n">
        <v>20</v>
      </c>
      <c r="D18" t="n">
        <v>20</v>
      </c>
      <c r="E18" t="n">
        <v>20</v>
      </c>
      <c r="F18" t="n">
        <v>20</v>
      </c>
      <c r="G18" t="n">
        <v>50</v>
      </c>
      <c r="H18" t="n">
        <v>60</v>
      </c>
      <c r="I18" t="n">
        <v>60</v>
      </c>
      <c r="J18" t="n">
        <v>60</v>
      </c>
      <c r="K18" t="n">
        <v>50</v>
      </c>
      <c r="L18" t="n">
        <v>20</v>
      </c>
      <c r="M18" t="n">
        <v>10</v>
      </c>
      <c r="N18" t="n">
        <v>20</v>
      </c>
      <c r="O18" t="n">
        <v>50</v>
      </c>
      <c r="P18" t="n">
        <v>50</v>
      </c>
      <c r="Q18" t="n">
        <v>60</v>
      </c>
      <c r="R18" t="n">
        <v>20</v>
      </c>
      <c r="S18" t="n">
        <v>20</v>
      </c>
      <c r="T18" t="n">
        <v>20</v>
      </c>
      <c r="U18" t="n">
        <v>40</v>
      </c>
      <c r="V18" t="n">
        <v>60</v>
      </c>
      <c r="W18" t="n">
        <v>50</v>
      </c>
      <c r="X18" t="n">
        <v>40</v>
      </c>
      <c r="Y18" t="n">
        <v>40</v>
      </c>
      <c r="Z18" t="n">
        <v>20</v>
      </c>
      <c r="AA18" t="n">
        <v>20</v>
      </c>
      <c r="AB18" t="n">
        <v>40</v>
      </c>
      <c r="AC18" t="n">
        <v>50</v>
      </c>
      <c r="AD18" t="n">
        <v>50</v>
      </c>
      <c r="AE18" t="n">
        <v>50</v>
      </c>
      <c r="AF18" t="n">
        <v>40</v>
      </c>
      <c r="AG18" t="n">
        <v>30</v>
      </c>
      <c r="AH18" t="n">
        <v>20</v>
      </c>
      <c r="AI18" t="n">
        <v>40</v>
      </c>
      <c r="AJ18" t="n">
        <v>50</v>
      </c>
      <c r="AK18" t="n">
        <v>40</v>
      </c>
      <c r="AL18" t="n">
        <v>50</v>
      </c>
      <c r="AM18" t="n">
        <v>40</v>
      </c>
      <c r="AN18" t="n">
        <v>10</v>
      </c>
      <c r="AO18" t="n">
        <v>30</v>
      </c>
      <c r="AP18" t="n">
        <v>30</v>
      </c>
      <c r="AQ18" t="n">
        <v>10</v>
      </c>
      <c r="AR18" t="n">
        <v>40</v>
      </c>
      <c r="AS18" t="n">
        <v>30</v>
      </c>
      <c r="AT18" t="n">
        <v>20</v>
      </c>
      <c r="AU18" t="n">
        <v>10</v>
      </c>
      <c r="AV18" t="n">
        <v>10</v>
      </c>
      <c r="AW18" t="n">
        <v>30</v>
      </c>
      <c r="AX18" t="n">
        <v>30</v>
      </c>
      <c r="AY18" t="n">
        <v>30</v>
      </c>
      <c r="AZ18" t="n">
        <v>30</v>
      </c>
      <c r="BA18" t="n">
        <v>40</v>
      </c>
      <c r="BB18" t="n">
        <v>10</v>
      </c>
      <c r="BC18" t="n">
        <v>10</v>
      </c>
      <c r="BD18" t="n">
        <v>10</v>
      </c>
      <c r="BE18" t="n">
        <v>30</v>
      </c>
      <c r="BF18" t="n">
        <v>20</v>
      </c>
      <c r="BG18" t="n">
        <v>20</v>
      </c>
      <c r="BH18" t="n">
        <v>20</v>
      </c>
      <c r="BI18" t="n">
        <v>10</v>
      </c>
      <c r="BJ18" t="n">
        <v>10</v>
      </c>
      <c r="BK18" t="n">
        <v>20</v>
      </c>
      <c r="BL18" t="n">
        <v>20</v>
      </c>
      <c r="BM18" t="n">
        <v>40</v>
      </c>
      <c r="BN18" t="n">
        <v>30</v>
      </c>
      <c r="BO18" t="n">
        <v>30</v>
      </c>
      <c r="BP18" t="n">
        <v>10</v>
      </c>
      <c r="BQ18" t="n">
        <v>10</v>
      </c>
      <c r="BR18" t="n">
        <v>20</v>
      </c>
      <c r="BS18" t="n">
        <v>20</v>
      </c>
      <c r="BT18" t="n">
        <v>30</v>
      </c>
      <c r="BU18" t="n">
        <v>20</v>
      </c>
      <c r="BV18" t="n">
        <v>20</v>
      </c>
      <c r="BW18" t="n">
        <v>10</v>
      </c>
      <c r="BX18" t="n">
        <v>10</v>
      </c>
      <c r="BY18" t="n">
        <v>20</v>
      </c>
      <c r="BZ18" t="n">
        <v>20</v>
      </c>
      <c r="CA18" t="n">
        <v>50</v>
      </c>
      <c r="CB18" t="n">
        <v>10</v>
      </c>
      <c r="CC18" t="n">
        <v>20</v>
      </c>
      <c r="CD18" t="n">
        <v>10</v>
      </c>
      <c r="CE18" t="n">
        <v>10</v>
      </c>
      <c r="CF18" t="n">
        <v>20</v>
      </c>
      <c r="CG18" t="n">
        <v>20</v>
      </c>
      <c r="CH18" t="n">
        <v>10</v>
      </c>
      <c r="CI18" t="n">
        <v>20</v>
      </c>
      <c r="CJ18" t="n">
        <v>20</v>
      </c>
      <c r="CK18" t="n">
        <v>10</v>
      </c>
      <c r="CL18" t="n">
        <v>10</v>
      </c>
      <c r="CM18" t="n">
        <v>20</v>
      </c>
    </row>
    <row r="19">
      <c r="A19" t="n">
        <v>18</v>
      </c>
      <c r="B19" t="n">
        <v>10</v>
      </c>
      <c r="C19" t="n">
        <v>20</v>
      </c>
      <c r="D19" t="n">
        <v>10</v>
      </c>
      <c r="E19" t="n">
        <v>10</v>
      </c>
      <c r="F19" t="n">
        <v>10</v>
      </c>
      <c r="G19" t="n">
        <v>30</v>
      </c>
      <c r="H19" t="n">
        <v>40</v>
      </c>
      <c r="I19" t="n">
        <v>40</v>
      </c>
      <c r="J19" t="n">
        <v>50</v>
      </c>
      <c r="K19" t="n">
        <v>40</v>
      </c>
      <c r="L19" t="n">
        <v>10</v>
      </c>
      <c r="M19" t="n">
        <v>20</v>
      </c>
      <c r="N19" t="n">
        <v>10</v>
      </c>
      <c r="O19" t="n">
        <v>50</v>
      </c>
      <c r="P19" t="n">
        <v>30</v>
      </c>
      <c r="Q19" t="n">
        <v>50</v>
      </c>
      <c r="R19" t="n">
        <v>30</v>
      </c>
      <c r="S19" t="n">
        <v>20</v>
      </c>
      <c r="T19" t="n">
        <v>20</v>
      </c>
      <c r="U19" t="n">
        <v>30</v>
      </c>
      <c r="V19" t="n">
        <v>40</v>
      </c>
      <c r="W19" t="n">
        <v>30</v>
      </c>
      <c r="X19" t="n">
        <v>40</v>
      </c>
      <c r="Y19" t="n">
        <v>30</v>
      </c>
      <c r="Z19" t="n">
        <v>20</v>
      </c>
      <c r="AA19" t="n">
        <v>10</v>
      </c>
      <c r="AB19" t="n">
        <v>40</v>
      </c>
      <c r="AC19" t="n">
        <v>40</v>
      </c>
      <c r="AD19" t="n">
        <v>50</v>
      </c>
      <c r="AE19" t="n">
        <v>40</v>
      </c>
      <c r="AF19" t="n">
        <v>40</v>
      </c>
      <c r="AG19" t="n">
        <v>20</v>
      </c>
      <c r="AH19" t="n">
        <v>20</v>
      </c>
      <c r="AI19" t="n">
        <v>30</v>
      </c>
      <c r="AJ19" t="n">
        <v>40</v>
      </c>
      <c r="AK19" t="n">
        <v>30</v>
      </c>
      <c r="AL19" t="n">
        <v>40</v>
      </c>
      <c r="AM19" t="n">
        <v>30</v>
      </c>
      <c r="AN19" t="n">
        <v>20</v>
      </c>
      <c r="AO19" t="n">
        <v>30</v>
      </c>
      <c r="AP19" t="n">
        <v>30</v>
      </c>
      <c r="AQ19" t="n">
        <v>20</v>
      </c>
      <c r="AR19" t="n">
        <v>20</v>
      </c>
      <c r="AS19" t="n">
        <v>30</v>
      </c>
      <c r="AT19" t="n">
        <v>30</v>
      </c>
      <c r="AU19" t="n">
        <v>20</v>
      </c>
      <c r="AV19" t="n">
        <v>10</v>
      </c>
      <c r="AW19" t="n">
        <v>20</v>
      </c>
      <c r="AX19" t="n">
        <v>20</v>
      </c>
      <c r="AY19" t="n">
        <v>20</v>
      </c>
      <c r="AZ19" t="n">
        <v>20</v>
      </c>
      <c r="BA19" t="n">
        <v>30</v>
      </c>
      <c r="BB19" t="n">
        <v>20</v>
      </c>
      <c r="BC19" t="n">
        <v>20</v>
      </c>
      <c r="BD19" t="n">
        <v>20</v>
      </c>
      <c r="BE19" t="n">
        <v>40</v>
      </c>
      <c r="BF19" t="n">
        <v>30</v>
      </c>
      <c r="BG19" t="n">
        <v>20</v>
      </c>
      <c r="BH19" t="n">
        <v>20</v>
      </c>
      <c r="BI19" t="n">
        <v>10</v>
      </c>
      <c r="BJ19" t="n">
        <v>10</v>
      </c>
      <c r="BK19" t="n">
        <v>30</v>
      </c>
      <c r="BL19" t="n">
        <v>20</v>
      </c>
      <c r="BM19" t="n">
        <v>40</v>
      </c>
      <c r="BN19" t="n">
        <v>30</v>
      </c>
      <c r="BO19" t="n">
        <v>20</v>
      </c>
      <c r="BP19" t="n">
        <v>20</v>
      </c>
      <c r="BQ19" t="n">
        <v>10</v>
      </c>
      <c r="BR19" t="n">
        <v>20</v>
      </c>
      <c r="BS19" t="n">
        <v>10</v>
      </c>
      <c r="BT19" t="n">
        <v>20</v>
      </c>
      <c r="BU19" t="n">
        <v>20</v>
      </c>
      <c r="BV19" t="n">
        <v>20</v>
      </c>
      <c r="BW19" t="n">
        <v>20</v>
      </c>
      <c r="BX19" t="n">
        <v>20</v>
      </c>
      <c r="BY19" t="n">
        <v>20</v>
      </c>
      <c r="BZ19" t="n">
        <v>20</v>
      </c>
      <c r="CA19" t="n">
        <v>30</v>
      </c>
      <c r="CB19" t="n">
        <v>20</v>
      </c>
      <c r="CC19" t="n">
        <v>20</v>
      </c>
      <c r="CD19" t="n">
        <v>20</v>
      </c>
      <c r="CE19" t="n">
        <v>20</v>
      </c>
      <c r="CF19" t="n">
        <v>10</v>
      </c>
      <c r="CG19" t="n">
        <v>20</v>
      </c>
      <c r="CH19" t="n">
        <v>20</v>
      </c>
      <c r="CI19" t="n">
        <v>10</v>
      </c>
      <c r="CJ19" t="n">
        <v>10</v>
      </c>
      <c r="CK19" t="n">
        <v>20</v>
      </c>
      <c r="CL19" t="n">
        <v>20</v>
      </c>
      <c r="CM19" t="n">
        <v>30</v>
      </c>
    </row>
    <row r="20">
      <c r="A20" t="n">
        <v>19</v>
      </c>
      <c r="B20" t="n">
        <v>20</v>
      </c>
      <c r="C20" t="n">
        <v>10</v>
      </c>
      <c r="D20" t="n">
        <v>20</v>
      </c>
      <c r="E20" t="n">
        <v>20</v>
      </c>
      <c r="F20" t="n">
        <v>10</v>
      </c>
      <c r="G20" t="n">
        <v>30</v>
      </c>
      <c r="H20" t="n">
        <v>30</v>
      </c>
      <c r="I20" t="n">
        <v>30</v>
      </c>
      <c r="J20" t="n">
        <v>30</v>
      </c>
      <c r="K20" t="n">
        <v>30</v>
      </c>
      <c r="L20" t="n">
        <v>20</v>
      </c>
      <c r="M20" t="n">
        <v>10</v>
      </c>
      <c r="N20" t="n">
        <v>20</v>
      </c>
      <c r="O20" t="n">
        <v>20</v>
      </c>
      <c r="P20" t="n">
        <v>30</v>
      </c>
      <c r="Q20" t="n">
        <v>30</v>
      </c>
      <c r="R20" t="n">
        <v>20</v>
      </c>
      <c r="S20" t="n">
        <v>20</v>
      </c>
      <c r="T20" t="n">
        <v>20</v>
      </c>
      <c r="U20" t="n">
        <v>30</v>
      </c>
      <c r="V20" t="n">
        <v>40</v>
      </c>
      <c r="W20" t="n">
        <v>30</v>
      </c>
      <c r="X20" t="n">
        <v>30</v>
      </c>
      <c r="Y20" t="n">
        <v>20</v>
      </c>
      <c r="Z20" t="n">
        <v>20</v>
      </c>
      <c r="AA20" t="n">
        <v>20</v>
      </c>
      <c r="AB20" t="n">
        <v>30</v>
      </c>
      <c r="AC20" t="n">
        <v>30</v>
      </c>
      <c r="AD20" t="n">
        <v>30</v>
      </c>
      <c r="AE20" t="n">
        <v>40</v>
      </c>
      <c r="AF20" t="n">
        <v>20</v>
      </c>
      <c r="AG20" t="n">
        <v>10</v>
      </c>
      <c r="AH20" t="n">
        <v>10</v>
      </c>
      <c r="AI20" t="n">
        <v>30</v>
      </c>
      <c r="AJ20" t="n">
        <v>30</v>
      </c>
      <c r="AK20" t="n">
        <v>30</v>
      </c>
      <c r="AL20" t="n">
        <v>30</v>
      </c>
      <c r="AM20" t="n">
        <v>30</v>
      </c>
      <c r="AN20" t="n">
        <v>10</v>
      </c>
      <c r="AO20" t="n">
        <v>20</v>
      </c>
      <c r="AP20" t="n">
        <v>20</v>
      </c>
      <c r="AQ20" t="n">
        <v>10</v>
      </c>
      <c r="AR20" t="n">
        <v>30</v>
      </c>
      <c r="AS20" t="n">
        <v>20</v>
      </c>
      <c r="AT20" t="n">
        <v>20</v>
      </c>
      <c r="AU20" t="n">
        <v>10</v>
      </c>
      <c r="AV20" t="n">
        <v>20</v>
      </c>
      <c r="AW20" t="n">
        <v>20</v>
      </c>
      <c r="AX20" t="n">
        <v>20</v>
      </c>
      <c r="AY20" t="n">
        <v>20</v>
      </c>
      <c r="AZ20" t="n">
        <v>30</v>
      </c>
      <c r="BA20" t="n">
        <v>20</v>
      </c>
      <c r="BB20" t="n">
        <v>10</v>
      </c>
      <c r="BC20" t="n">
        <v>10</v>
      </c>
      <c r="BD20" t="n">
        <v>20</v>
      </c>
      <c r="BE20" t="n">
        <v>20</v>
      </c>
      <c r="BF20" t="n">
        <v>20</v>
      </c>
      <c r="BG20" t="n">
        <v>30</v>
      </c>
      <c r="BH20" t="n">
        <v>10</v>
      </c>
      <c r="BI20" t="n">
        <v>10</v>
      </c>
      <c r="BJ20" t="n">
        <v>10</v>
      </c>
      <c r="BK20" t="n">
        <v>10</v>
      </c>
      <c r="BL20" t="n">
        <v>20</v>
      </c>
      <c r="BM20" t="n">
        <v>20</v>
      </c>
      <c r="BN20" t="n">
        <v>20</v>
      </c>
      <c r="BO20" t="n">
        <v>20</v>
      </c>
      <c r="BP20" t="n">
        <v>10</v>
      </c>
      <c r="BQ20" t="n">
        <v>20</v>
      </c>
      <c r="BR20" t="n">
        <v>10</v>
      </c>
      <c r="BS20" t="n">
        <v>20</v>
      </c>
      <c r="BT20" t="n">
        <v>20</v>
      </c>
      <c r="BU20" t="n">
        <v>20</v>
      </c>
      <c r="BV20" t="n">
        <v>20</v>
      </c>
      <c r="BW20" t="n">
        <v>10</v>
      </c>
      <c r="BX20" t="n">
        <v>10</v>
      </c>
      <c r="BY20" t="n">
        <v>10</v>
      </c>
      <c r="BZ20" t="n">
        <v>20</v>
      </c>
      <c r="CA20" t="n">
        <v>20</v>
      </c>
      <c r="CB20" t="n">
        <v>10</v>
      </c>
      <c r="CC20" t="n">
        <v>20</v>
      </c>
      <c r="CD20" t="n">
        <v>10</v>
      </c>
      <c r="CE20" t="n">
        <v>10</v>
      </c>
      <c r="CF20" t="n">
        <v>20</v>
      </c>
      <c r="CG20" t="n">
        <v>20</v>
      </c>
      <c r="CH20" t="n">
        <v>10</v>
      </c>
      <c r="CI20" t="n">
        <v>20</v>
      </c>
      <c r="CJ20" t="n">
        <v>20</v>
      </c>
      <c r="CK20" t="n">
        <v>10</v>
      </c>
      <c r="CL20" t="n">
        <v>10</v>
      </c>
      <c r="CM20" t="n">
        <v>20</v>
      </c>
    </row>
    <row r="21">
      <c r="A21" t="n">
        <v>20</v>
      </c>
      <c r="B21" t="n">
        <v>10</v>
      </c>
      <c r="C21" t="n">
        <v>10</v>
      </c>
      <c r="D21" t="n">
        <v>10</v>
      </c>
      <c r="E21" t="n">
        <v>10</v>
      </c>
      <c r="F21" t="n">
        <v>20</v>
      </c>
      <c r="G21" t="n">
        <v>30</v>
      </c>
      <c r="H21" t="n">
        <v>20</v>
      </c>
      <c r="I21" t="n">
        <v>30</v>
      </c>
      <c r="J21" t="n">
        <v>30</v>
      </c>
      <c r="K21" t="n">
        <v>30</v>
      </c>
      <c r="L21" t="n">
        <v>10</v>
      </c>
      <c r="M21" t="n">
        <v>20</v>
      </c>
      <c r="N21" t="n">
        <v>20</v>
      </c>
      <c r="O21" t="n">
        <v>30</v>
      </c>
      <c r="P21" t="n">
        <v>20</v>
      </c>
      <c r="Q21" t="n">
        <v>40</v>
      </c>
      <c r="R21" t="n">
        <v>20</v>
      </c>
      <c r="S21" t="n">
        <v>20</v>
      </c>
      <c r="T21" t="n">
        <v>20</v>
      </c>
      <c r="U21" t="n">
        <v>20</v>
      </c>
      <c r="V21" t="n">
        <v>30</v>
      </c>
      <c r="W21" t="n">
        <v>20</v>
      </c>
      <c r="X21" t="n">
        <v>20</v>
      </c>
      <c r="Y21" t="n">
        <v>20</v>
      </c>
      <c r="Z21" t="n">
        <v>20</v>
      </c>
      <c r="AA21" t="n">
        <v>10</v>
      </c>
      <c r="AB21" t="n">
        <v>20</v>
      </c>
      <c r="AC21" t="n">
        <v>30</v>
      </c>
      <c r="AD21" t="n">
        <v>30</v>
      </c>
      <c r="AE21" t="n">
        <v>30</v>
      </c>
      <c r="AF21" t="n">
        <v>20</v>
      </c>
      <c r="AG21" t="n">
        <v>20</v>
      </c>
      <c r="AH21" t="n">
        <v>20</v>
      </c>
      <c r="AI21" t="n">
        <v>20</v>
      </c>
      <c r="AJ21" t="n">
        <v>30</v>
      </c>
      <c r="AK21" t="n">
        <v>20</v>
      </c>
      <c r="AL21" t="n">
        <v>30</v>
      </c>
      <c r="AM21" t="n">
        <v>20</v>
      </c>
      <c r="AN21" t="n">
        <v>20</v>
      </c>
      <c r="AO21" t="n">
        <v>10</v>
      </c>
      <c r="AP21" t="n">
        <v>20</v>
      </c>
      <c r="AQ21" t="n">
        <v>20</v>
      </c>
      <c r="AR21" t="n">
        <v>20</v>
      </c>
      <c r="AS21" t="n">
        <v>20</v>
      </c>
      <c r="AT21" t="n">
        <v>20</v>
      </c>
      <c r="AU21" t="n">
        <v>20</v>
      </c>
      <c r="AV21" t="n">
        <v>10</v>
      </c>
      <c r="AW21" t="n">
        <v>20</v>
      </c>
      <c r="AX21" t="n">
        <v>20</v>
      </c>
      <c r="AY21" t="n">
        <v>20</v>
      </c>
      <c r="AZ21" t="n">
        <v>20</v>
      </c>
      <c r="BA21" t="n">
        <v>20</v>
      </c>
      <c r="BB21" t="n">
        <v>20</v>
      </c>
      <c r="BC21" t="n">
        <v>10</v>
      </c>
      <c r="BD21" t="n">
        <v>10</v>
      </c>
      <c r="BE21" t="n">
        <v>20</v>
      </c>
      <c r="BF21" t="n">
        <v>20</v>
      </c>
      <c r="BG21" t="n">
        <v>10</v>
      </c>
      <c r="BH21" t="n">
        <v>20</v>
      </c>
      <c r="BI21" t="n">
        <v>20</v>
      </c>
      <c r="BJ21" t="n">
        <v>10</v>
      </c>
      <c r="BK21" t="n">
        <v>20</v>
      </c>
      <c r="BL21" t="n">
        <v>10</v>
      </c>
      <c r="BM21" t="n">
        <v>30</v>
      </c>
      <c r="BN21" t="n">
        <v>20</v>
      </c>
      <c r="BO21" t="n">
        <v>20</v>
      </c>
      <c r="BP21" t="n">
        <v>10</v>
      </c>
      <c r="BQ21" t="n">
        <v>10</v>
      </c>
      <c r="BR21" t="n">
        <v>20</v>
      </c>
      <c r="BS21" t="n">
        <v>10</v>
      </c>
      <c r="BT21" t="n">
        <v>20</v>
      </c>
      <c r="BU21" t="n">
        <v>20</v>
      </c>
      <c r="BV21" t="n">
        <v>10</v>
      </c>
      <c r="BW21" t="n">
        <v>20</v>
      </c>
      <c r="BX21" t="n">
        <v>10</v>
      </c>
      <c r="BY21" t="n">
        <v>20</v>
      </c>
      <c r="BZ21" t="n">
        <v>10</v>
      </c>
      <c r="CA21" t="n">
        <v>20</v>
      </c>
      <c r="CB21" t="n">
        <v>10</v>
      </c>
      <c r="CC21" t="n">
        <v>10</v>
      </c>
      <c r="CD21" t="n">
        <v>10</v>
      </c>
      <c r="CE21" t="n">
        <v>10</v>
      </c>
      <c r="CF21" t="n">
        <v>10</v>
      </c>
      <c r="CG21" t="n">
        <v>10</v>
      </c>
      <c r="CH21" t="n">
        <v>20</v>
      </c>
      <c r="CI21" t="n">
        <v>10</v>
      </c>
      <c r="CJ21" t="n">
        <v>10</v>
      </c>
      <c r="CK21" t="n">
        <v>10</v>
      </c>
      <c r="CL21" t="n">
        <v>10</v>
      </c>
      <c r="CM21" t="n">
        <v>10</v>
      </c>
    </row>
    <row r="22">
      <c r="A22" t="n">
        <v>21</v>
      </c>
      <c r="B22" t="n">
        <v>10</v>
      </c>
      <c r="C22" t="n">
        <v>20</v>
      </c>
      <c r="D22" t="n">
        <v>20</v>
      </c>
      <c r="E22" t="n">
        <v>20</v>
      </c>
      <c r="F22" t="n">
        <v>10</v>
      </c>
      <c r="G22" t="n">
        <v>20</v>
      </c>
      <c r="H22" t="n">
        <v>20</v>
      </c>
      <c r="I22" t="n">
        <v>20</v>
      </c>
      <c r="J22" t="n">
        <v>30</v>
      </c>
      <c r="K22" t="n">
        <v>30</v>
      </c>
      <c r="L22" t="n">
        <v>20</v>
      </c>
      <c r="M22" t="n">
        <v>20</v>
      </c>
      <c r="N22" t="n">
        <v>10</v>
      </c>
      <c r="O22" t="n">
        <v>30</v>
      </c>
      <c r="P22" t="n">
        <v>20</v>
      </c>
      <c r="Q22" t="n">
        <v>20</v>
      </c>
      <c r="R22" t="n">
        <v>30</v>
      </c>
      <c r="S22" t="n">
        <v>10</v>
      </c>
      <c r="T22" t="n">
        <v>10</v>
      </c>
      <c r="U22" t="n">
        <v>20</v>
      </c>
      <c r="V22" t="n">
        <v>20</v>
      </c>
      <c r="W22" t="n">
        <v>20</v>
      </c>
      <c r="X22" t="n">
        <v>30</v>
      </c>
      <c r="Y22" t="n">
        <v>20</v>
      </c>
      <c r="Z22" t="n">
        <v>10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10</v>
      </c>
      <c r="AH22" t="n">
        <v>10</v>
      </c>
      <c r="AI22" t="n">
        <v>20</v>
      </c>
      <c r="AJ22" t="n">
        <v>20</v>
      </c>
      <c r="AK22" t="n">
        <v>20</v>
      </c>
      <c r="AL22" t="n">
        <v>20</v>
      </c>
      <c r="AM22" t="n">
        <v>30</v>
      </c>
      <c r="AN22" t="n">
        <v>10</v>
      </c>
      <c r="AO22" t="n">
        <v>20</v>
      </c>
      <c r="AP22" t="n">
        <v>20</v>
      </c>
      <c r="AQ22" t="n">
        <v>10</v>
      </c>
      <c r="AR22" t="n">
        <v>10</v>
      </c>
      <c r="AS22" t="n">
        <v>20</v>
      </c>
      <c r="AT22" t="n">
        <v>10</v>
      </c>
      <c r="AU22" t="n">
        <v>10</v>
      </c>
      <c r="AV22" t="n">
        <v>20</v>
      </c>
      <c r="AW22" t="n">
        <v>20</v>
      </c>
      <c r="AX22" t="n">
        <v>20</v>
      </c>
      <c r="AY22" t="n">
        <v>10</v>
      </c>
      <c r="AZ22" t="n">
        <v>20</v>
      </c>
      <c r="BA22" t="n">
        <v>20</v>
      </c>
      <c r="BB22" t="n">
        <v>10</v>
      </c>
      <c r="BC22" t="n">
        <v>20</v>
      </c>
      <c r="BD22" t="n">
        <v>20</v>
      </c>
      <c r="BE22" t="n">
        <v>10</v>
      </c>
      <c r="BF22" t="n">
        <v>10</v>
      </c>
      <c r="BG22" t="n">
        <v>20</v>
      </c>
      <c r="BH22" t="n">
        <v>20</v>
      </c>
      <c r="BI22" t="n">
        <v>10</v>
      </c>
      <c r="BJ22" t="n">
        <v>20</v>
      </c>
      <c r="BK22" t="n">
        <v>10</v>
      </c>
      <c r="BL22" t="n">
        <v>20</v>
      </c>
      <c r="BM22" t="n">
        <v>10</v>
      </c>
      <c r="BN22" t="n">
        <v>20</v>
      </c>
      <c r="BO22" t="n">
        <v>10</v>
      </c>
      <c r="BP22" t="n">
        <v>10</v>
      </c>
      <c r="BQ22" t="n">
        <v>10</v>
      </c>
      <c r="BR22" t="n">
        <v>10</v>
      </c>
      <c r="BS22" t="n">
        <v>20</v>
      </c>
      <c r="BT22" t="n">
        <v>10</v>
      </c>
      <c r="BU22" t="n">
        <v>10</v>
      </c>
      <c r="BV22" t="n">
        <v>20</v>
      </c>
      <c r="BW22" t="n">
        <v>10</v>
      </c>
      <c r="BX22" t="n">
        <v>20</v>
      </c>
      <c r="BY22" t="n">
        <v>10</v>
      </c>
      <c r="BZ22" t="n">
        <v>20</v>
      </c>
      <c r="CA22" t="n">
        <v>20</v>
      </c>
      <c r="CB22" t="n">
        <v>20</v>
      </c>
      <c r="CC22" t="n">
        <v>20</v>
      </c>
      <c r="CD22" t="n">
        <v>10</v>
      </c>
      <c r="CE22" t="n">
        <v>10</v>
      </c>
      <c r="CF22" t="n">
        <v>20</v>
      </c>
      <c r="CG22" t="n">
        <v>10</v>
      </c>
      <c r="CH22" t="n">
        <v>10</v>
      </c>
      <c r="CI22" t="n">
        <v>20</v>
      </c>
      <c r="CJ22" t="n">
        <v>10</v>
      </c>
      <c r="CK22" t="n">
        <v>10</v>
      </c>
      <c r="CL22" t="n">
        <v>10</v>
      </c>
      <c r="CM22" t="n">
        <v>20</v>
      </c>
    </row>
    <row r="23">
      <c r="A23" t="n">
        <v>22</v>
      </c>
      <c r="B23" t="n">
        <v>20</v>
      </c>
      <c r="C23" t="n">
        <v>10</v>
      </c>
      <c r="D23" t="n">
        <v>10</v>
      </c>
      <c r="E23" t="n">
        <v>10</v>
      </c>
      <c r="F23" t="n">
        <v>20</v>
      </c>
      <c r="G23" t="n">
        <v>20</v>
      </c>
      <c r="H23" t="n">
        <v>20</v>
      </c>
      <c r="I23" t="n">
        <v>20</v>
      </c>
      <c r="J23" t="n">
        <v>20</v>
      </c>
      <c r="K23" t="n">
        <v>10</v>
      </c>
      <c r="L23" t="n">
        <v>10</v>
      </c>
      <c r="M23" t="n">
        <v>10</v>
      </c>
      <c r="N23" t="n">
        <v>20</v>
      </c>
      <c r="O23" t="n">
        <v>10</v>
      </c>
      <c r="P23" t="n">
        <v>20</v>
      </c>
      <c r="Q23" t="n">
        <v>20</v>
      </c>
      <c r="R23" t="n">
        <v>20</v>
      </c>
      <c r="S23" t="n">
        <v>20</v>
      </c>
      <c r="T23" t="n">
        <v>20</v>
      </c>
      <c r="U23" t="n">
        <v>10</v>
      </c>
      <c r="V23" t="n">
        <v>20</v>
      </c>
      <c r="W23" t="n">
        <v>10</v>
      </c>
      <c r="X23" t="n">
        <v>10</v>
      </c>
      <c r="Y23" t="n">
        <v>10</v>
      </c>
      <c r="Z23" t="n">
        <v>20</v>
      </c>
      <c r="AA23" t="n">
        <v>10</v>
      </c>
      <c r="AB23" t="n">
        <v>20</v>
      </c>
      <c r="AC23" t="n">
        <v>20</v>
      </c>
      <c r="AD23" t="n">
        <v>20</v>
      </c>
      <c r="AE23" t="n">
        <v>20</v>
      </c>
      <c r="AF23" t="n">
        <v>20</v>
      </c>
      <c r="AG23" t="n">
        <v>20</v>
      </c>
      <c r="AH23" t="n">
        <v>10</v>
      </c>
      <c r="AI23" t="n">
        <v>20</v>
      </c>
      <c r="AJ23" t="n">
        <v>20</v>
      </c>
      <c r="AK23" t="n">
        <v>20</v>
      </c>
      <c r="AL23" t="n">
        <v>10</v>
      </c>
      <c r="AM23" t="n">
        <v>10</v>
      </c>
      <c r="AN23" t="n">
        <v>20</v>
      </c>
      <c r="AO23" t="n">
        <v>20</v>
      </c>
      <c r="AP23" t="n">
        <v>10</v>
      </c>
      <c r="AQ23" t="n">
        <v>20</v>
      </c>
      <c r="AR23" t="n">
        <v>20</v>
      </c>
      <c r="AS23" t="n">
        <v>10</v>
      </c>
      <c r="AT23" t="n">
        <v>20</v>
      </c>
      <c r="AU23" t="n">
        <v>10</v>
      </c>
      <c r="AV23" t="n">
        <v>10</v>
      </c>
      <c r="AW23" t="n">
        <v>10</v>
      </c>
      <c r="AX23" t="n">
        <v>10</v>
      </c>
      <c r="AY23" t="n">
        <v>20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20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20</v>
      </c>
      <c r="BN23" t="n">
        <v>10</v>
      </c>
      <c r="BO23" t="n">
        <v>20</v>
      </c>
      <c r="BP23" t="n">
        <v>10</v>
      </c>
      <c r="BQ23" t="n">
        <v>10</v>
      </c>
      <c r="BR23" t="n">
        <v>10</v>
      </c>
      <c r="BS23" t="n">
        <v>10</v>
      </c>
      <c r="BT23" t="n">
        <v>20</v>
      </c>
      <c r="BU23" t="n">
        <v>20</v>
      </c>
      <c r="BV23" t="n">
        <v>10</v>
      </c>
      <c r="BW23" t="n">
        <v>10</v>
      </c>
      <c r="BX23" t="n">
        <v>10</v>
      </c>
      <c r="BY23" t="n">
        <v>20</v>
      </c>
      <c r="BZ23" t="n">
        <v>10</v>
      </c>
      <c r="CA23" t="n">
        <v>20</v>
      </c>
      <c r="CB23" t="n">
        <v>10</v>
      </c>
      <c r="CC23" t="n">
        <v>10</v>
      </c>
      <c r="CD23" t="n">
        <v>20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20</v>
      </c>
      <c r="CK23" t="n">
        <v>20</v>
      </c>
      <c r="CL23" t="n">
        <v>10</v>
      </c>
      <c r="CM23" t="n">
        <v>10</v>
      </c>
    </row>
    <row r="24">
      <c r="A24" t="n">
        <v>23</v>
      </c>
      <c r="B24" t="n">
        <v>10</v>
      </c>
      <c r="C24" t="n">
        <v>10</v>
      </c>
      <c r="D24" t="n">
        <v>20</v>
      </c>
      <c r="E24" t="n">
        <v>20</v>
      </c>
      <c r="F24" t="n">
        <v>10</v>
      </c>
      <c r="G24" t="n">
        <v>10</v>
      </c>
      <c r="H24" t="n">
        <v>10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10</v>
      </c>
      <c r="O24" t="n">
        <v>20</v>
      </c>
      <c r="P24" t="n">
        <v>10</v>
      </c>
      <c r="Q24" t="n">
        <v>20</v>
      </c>
      <c r="R24" t="n">
        <v>20</v>
      </c>
      <c r="S24" t="n">
        <v>10</v>
      </c>
      <c r="T24" t="n">
        <v>20</v>
      </c>
      <c r="U24" t="n">
        <v>10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10</v>
      </c>
      <c r="AB24" t="n">
        <v>20</v>
      </c>
      <c r="AC24" t="n">
        <v>10</v>
      </c>
      <c r="AD24" t="n">
        <v>20</v>
      </c>
      <c r="AE24" t="n">
        <v>10</v>
      </c>
      <c r="AF24" t="n">
        <v>10</v>
      </c>
      <c r="AG24" t="n">
        <v>10</v>
      </c>
      <c r="AH24" t="n">
        <v>20</v>
      </c>
      <c r="AI24" t="n">
        <v>10</v>
      </c>
      <c r="AJ24" t="n">
        <v>10</v>
      </c>
      <c r="AK24" t="n">
        <v>20</v>
      </c>
      <c r="AL24" t="n">
        <v>20</v>
      </c>
      <c r="AM24" t="n">
        <v>20</v>
      </c>
      <c r="AN24" t="n">
        <v>20</v>
      </c>
      <c r="AO24" t="n">
        <v>10</v>
      </c>
      <c r="AP24" t="n">
        <v>20</v>
      </c>
      <c r="AQ24" t="n">
        <v>10</v>
      </c>
      <c r="AR24" t="n">
        <v>10</v>
      </c>
      <c r="AS24" t="n">
        <v>20</v>
      </c>
      <c r="AT24" t="n">
        <v>10</v>
      </c>
      <c r="AU24" t="n">
        <v>10</v>
      </c>
      <c r="AV24" t="n">
        <v>10</v>
      </c>
      <c r="AW24" t="n">
        <v>20</v>
      </c>
      <c r="AX24" t="n">
        <v>10</v>
      </c>
      <c r="AY24" t="n">
        <v>20</v>
      </c>
      <c r="AZ24" t="n">
        <v>20</v>
      </c>
      <c r="BA24" t="n">
        <v>20</v>
      </c>
      <c r="BB24" t="n">
        <v>10</v>
      </c>
      <c r="BC24" t="n">
        <v>10</v>
      </c>
      <c r="BD24" t="n">
        <v>20</v>
      </c>
      <c r="BE24" t="n">
        <v>10</v>
      </c>
      <c r="BF24" t="n">
        <v>20</v>
      </c>
      <c r="BG24" t="n">
        <v>10</v>
      </c>
      <c r="BH24" t="n">
        <v>10</v>
      </c>
      <c r="BI24" t="n">
        <v>10</v>
      </c>
      <c r="BJ24" t="n">
        <v>10</v>
      </c>
      <c r="BK24" t="n">
        <v>20</v>
      </c>
      <c r="BL24" t="n">
        <v>10</v>
      </c>
      <c r="BM24" t="n">
        <v>10</v>
      </c>
      <c r="BN24" t="n">
        <v>20</v>
      </c>
      <c r="BO24" t="n">
        <v>10</v>
      </c>
      <c r="BP24" t="n">
        <v>20</v>
      </c>
      <c r="BQ24" t="n">
        <v>10</v>
      </c>
      <c r="BR24" t="n">
        <v>10</v>
      </c>
      <c r="BS24" t="n">
        <v>10</v>
      </c>
      <c r="BT24" t="n">
        <v>10</v>
      </c>
      <c r="BU24" t="n">
        <v>10</v>
      </c>
      <c r="BV24" t="n">
        <v>10</v>
      </c>
      <c r="BW24" t="n">
        <v>10</v>
      </c>
      <c r="BX24" t="n">
        <v>10</v>
      </c>
      <c r="BY24" t="n">
        <v>10</v>
      </c>
      <c r="BZ24" t="n">
        <v>20</v>
      </c>
      <c r="CA24" t="n">
        <v>10</v>
      </c>
      <c r="CB24" t="n">
        <v>10</v>
      </c>
      <c r="CC24" t="n">
        <v>10</v>
      </c>
      <c r="CD24" t="n">
        <v>10</v>
      </c>
      <c r="CE24" t="n">
        <v>20</v>
      </c>
      <c r="CF24" t="n">
        <v>10</v>
      </c>
      <c r="CG24" t="n">
        <v>20</v>
      </c>
      <c r="CH24" t="n">
        <v>10</v>
      </c>
      <c r="CI24" t="n">
        <v>10</v>
      </c>
      <c r="CJ24" t="n">
        <v>10</v>
      </c>
      <c r="CK24" t="n">
        <v>10</v>
      </c>
      <c r="CL24" t="n">
        <v>10</v>
      </c>
      <c r="CM24" t="n">
        <v>10</v>
      </c>
    </row>
    <row r="25">
      <c r="A25" t="n">
        <v>24</v>
      </c>
      <c r="B25" t="n">
        <v>10</v>
      </c>
      <c r="C25" t="n">
        <v>20</v>
      </c>
      <c r="D25" t="n">
        <v>10</v>
      </c>
      <c r="E25" t="n">
        <v>10</v>
      </c>
      <c r="F25" t="n">
        <v>10</v>
      </c>
      <c r="G25" t="n">
        <v>10</v>
      </c>
      <c r="H25" t="n">
        <v>10</v>
      </c>
      <c r="I25" t="n">
        <v>20</v>
      </c>
      <c r="J25" t="n">
        <v>10</v>
      </c>
      <c r="K25" t="n">
        <v>20</v>
      </c>
      <c r="L25" t="n">
        <v>10</v>
      </c>
      <c r="M25" t="n">
        <v>10</v>
      </c>
      <c r="N25" t="n">
        <v>20</v>
      </c>
      <c r="O25" t="n">
        <v>10</v>
      </c>
      <c r="P25" t="n">
        <v>20</v>
      </c>
      <c r="Q25" t="n">
        <v>20</v>
      </c>
      <c r="R25" t="n">
        <v>10</v>
      </c>
      <c r="S25" t="n">
        <v>10</v>
      </c>
      <c r="T25" t="n">
        <v>10</v>
      </c>
      <c r="U25" t="n">
        <v>20</v>
      </c>
      <c r="V25" t="n">
        <v>10</v>
      </c>
      <c r="W25" t="n">
        <v>10</v>
      </c>
      <c r="X25" t="n">
        <v>10</v>
      </c>
      <c r="Y25" t="n">
        <v>10</v>
      </c>
      <c r="Z25" t="n">
        <v>10</v>
      </c>
      <c r="AA25" t="n">
        <v>20</v>
      </c>
      <c r="AB25" t="n">
        <v>10</v>
      </c>
      <c r="AC25" t="n">
        <v>10</v>
      </c>
      <c r="AD25" t="n">
        <v>10</v>
      </c>
      <c r="AE25" t="n">
        <v>10</v>
      </c>
      <c r="AF25" t="n">
        <v>20</v>
      </c>
      <c r="AG25" t="n">
        <v>20</v>
      </c>
      <c r="AH25" t="n">
        <v>10</v>
      </c>
      <c r="AI25" t="n">
        <v>10</v>
      </c>
      <c r="AJ25" t="n">
        <v>10</v>
      </c>
      <c r="AK25" t="n">
        <v>10</v>
      </c>
      <c r="AL25" t="n">
        <v>10</v>
      </c>
      <c r="AM25" t="n">
        <v>10</v>
      </c>
      <c r="AN25" t="n">
        <v>10</v>
      </c>
      <c r="AO25" t="n">
        <v>20</v>
      </c>
      <c r="AP25" t="n">
        <v>10</v>
      </c>
      <c r="AQ25" t="n">
        <v>20</v>
      </c>
      <c r="AR25" t="n">
        <v>20</v>
      </c>
      <c r="AS25" t="n">
        <v>10</v>
      </c>
      <c r="AT25" t="n">
        <v>20</v>
      </c>
      <c r="AU25" t="n">
        <v>20</v>
      </c>
      <c r="AV25" t="n">
        <v>20</v>
      </c>
      <c r="AW25" t="n">
        <v>10</v>
      </c>
      <c r="AX25" t="n">
        <v>20</v>
      </c>
      <c r="AY25" t="n">
        <v>10</v>
      </c>
      <c r="AZ25" t="n">
        <v>10</v>
      </c>
      <c r="BA25" t="n">
        <v>10</v>
      </c>
      <c r="BB25" t="n">
        <v>20</v>
      </c>
      <c r="BC25" t="n">
        <v>10</v>
      </c>
      <c r="BD25" t="n">
        <v>10</v>
      </c>
      <c r="BE25" t="n">
        <v>20</v>
      </c>
      <c r="BF25" t="n">
        <v>10</v>
      </c>
      <c r="BG25" t="n">
        <v>10</v>
      </c>
      <c r="BH25" t="n">
        <v>20</v>
      </c>
      <c r="BI25" t="n">
        <v>10</v>
      </c>
      <c r="BJ25" t="n">
        <v>10</v>
      </c>
      <c r="BK25" t="n">
        <v>10</v>
      </c>
      <c r="BL25" t="n">
        <v>20</v>
      </c>
      <c r="BM25" t="n">
        <v>10</v>
      </c>
      <c r="BN25" t="n">
        <v>10</v>
      </c>
      <c r="BO25" t="n">
        <v>10</v>
      </c>
      <c r="BP25" t="n">
        <v>10</v>
      </c>
      <c r="BQ25" t="n">
        <v>20</v>
      </c>
      <c r="BR25" t="n">
        <v>10</v>
      </c>
      <c r="BS25" t="n">
        <v>10</v>
      </c>
      <c r="BT25" t="n">
        <v>10</v>
      </c>
      <c r="BU25" t="n">
        <v>10</v>
      </c>
      <c r="BV25" t="n">
        <v>20</v>
      </c>
      <c r="BW25" t="n">
        <v>10</v>
      </c>
      <c r="BX25" t="n">
        <v>10</v>
      </c>
      <c r="BY25" t="n">
        <v>10</v>
      </c>
      <c r="BZ25" t="n">
        <v>10</v>
      </c>
      <c r="CA25" t="n">
        <v>10</v>
      </c>
      <c r="CB25" t="n">
        <v>20</v>
      </c>
      <c r="CC25" t="n">
        <v>10</v>
      </c>
      <c r="CD25" t="n">
        <v>10</v>
      </c>
      <c r="CE25" t="n">
        <v>10</v>
      </c>
      <c r="CF25" t="n">
        <v>10</v>
      </c>
      <c r="CG25" t="n">
        <v>10</v>
      </c>
      <c r="CH25" t="n">
        <v>10</v>
      </c>
      <c r="CI25" t="n">
        <v>10</v>
      </c>
      <c r="CJ25" t="n">
        <v>10</v>
      </c>
      <c r="CK25" t="n">
        <v>10</v>
      </c>
      <c r="CL25" t="n">
        <v>10</v>
      </c>
      <c r="CM25" t="n">
        <v>10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M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20250101</t>
        </is>
      </c>
      <c r="C1" t="inlineStr">
        <is>
          <t>20250102</t>
        </is>
      </c>
      <c r="D1" t="inlineStr">
        <is>
          <t>20250103</t>
        </is>
      </c>
      <c r="E1" t="inlineStr">
        <is>
          <t>20250104</t>
        </is>
      </c>
      <c r="F1" t="inlineStr">
        <is>
          <t>20250105</t>
        </is>
      </c>
      <c r="G1" t="inlineStr">
        <is>
          <t>20250106</t>
        </is>
      </c>
      <c r="H1" t="inlineStr">
        <is>
          <t>20250107</t>
        </is>
      </c>
      <c r="I1" t="inlineStr">
        <is>
          <t>20250108</t>
        </is>
      </c>
      <c r="J1" t="inlineStr">
        <is>
          <t>20250109</t>
        </is>
      </c>
      <c r="K1" t="inlineStr">
        <is>
          <t>20250110</t>
        </is>
      </c>
      <c r="L1" t="inlineStr">
        <is>
          <t>20250111</t>
        </is>
      </c>
      <c r="M1" t="inlineStr">
        <is>
          <t>20250112</t>
        </is>
      </c>
      <c r="N1" t="inlineStr">
        <is>
          <t>20250113</t>
        </is>
      </c>
      <c r="O1" t="inlineStr">
        <is>
          <t>20250114</t>
        </is>
      </c>
      <c r="P1" t="inlineStr">
        <is>
          <t>20250115</t>
        </is>
      </c>
      <c r="Q1" t="inlineStr">
        <is>
          <t>20250116</t>
        </is>
      </c>
      <c r="R1" t="inlineStr">
        <is>
          <t>20250117</t>
        </is>
      </c>
      <c r="S1" t="inlineStr">
        <is>
          <t>20250118</t>
        </is>
      </c>
      <c r="T1" t="inlineStr">
        <is>
          <t>20250119</t>
        </is>
      </c>
      <c r="U1" t="inlineStr">
        <is>
          <t>20250120</t>
        </is>
      </c>
      <c r="V1" t="inlineStr">
        <is>
          <t>20250121</t>
        </is>
      </c>
      <c r="W1" t="inlineStr">
        <is>
          <t>20250122</t>
        </is>
      </c>
      <c r="X1" t="inlineStr">
        <is>
          <t>20250123</t>
        </is>
      </c>
      <c r="Y1" t="inlineStr">
        <is>
          <t>20250124</t>
        </is>
      </c>
      <c r="Z1" t="inlineStr">
        <is>
          <t>20250125</t>
        </is>
      </c>
      <c r="AA1" t="inlineStr">
        <is>
          <t>20250126</t>
        </is>
      </c>
      <c r="AB1" t="inlineStr">
        <is>
          <t>20250127</t>
        </is>
      </c>
      <c r="AC1" t="inlineStr">
        <is>
          <t>20250128</t>
        </is>
      </c>
      <c r="AD1" t="inlineStr">
        <is>
          <t>20250129</t>
        </is>
      </c>
      <c r="AE1" t="inlineStr">
        <is>
          <t>20250130</t>
        </is>
      </c>
      <c r="AF1" t="inlineStr">
        <is>
          <t>20250131</t>
        </is>
      </c>
      <c r="AG1" t="inlineStr">
        <is>
          <t>20250201</t>
        </is>
      </c>
      <c r="AH1" t="inlineStr">
        <is>
          <t>20250202</t>
        </is>
      </c>
      <c r="AI1" t="inlineStr">
        <is>
          <t>20250203</t>
        </is>
      </c>
      <c r="AJ1" t="inlineStr">
        <is>
          <t>20250204</t>
        </is>
      </c>
      <c r="AK1" t="inlineStr">
        <is>
          <t>20250205</t>
        </is>
      </c>
      <c r="AL1" t="inlineStr">
        <is>
          <t>20250206</t>
        </is>
      </c>
      <c r="AM1" t="inlineStr">
        <is>
          <t>20250207</t>
        </is>
      </c>
      <c r="AN1" t="inlineStr">
        <is>
          <t>20250208</t>
        </is>
      </c>
      <c r="AO1" t="inlineStr">
        <is>
          <t>20250209</t>
        </is>
      </c>
      <c r="AP1" t="inlineStr">
        <is>
          <t>20250210</t>
        </is>
      </c>
      <c r="AQ1" t="inlineStr">
        <is>
          <t>20250211</t>
        </is>
      </c>
      <c r="AR1" t="inlineStr">
        <is>
          <t>20250212</t>
        </is>
      </c>
      <c r="AS1" t="inlineStr">
        <is>
          <t>20250213</t>
        </is>
      </c>
      <c r="AT1" t="inlineStr">
        <is>
          <t>20250214</t>
        </is>
      </c>
      <c r="AU1" t="inlineStr">
        <is>
          <t>20250215</t>
        </is>
      </c>
      <c r="AV1" t="inlineStr">
        <is>
          <t>20250216</t>
        </is>
      </c>
      <c r="AW1" t="inlineStr">
        <is>
          <t>20250217</t>
        </is>
      </c>
      <c r="AX1" t="inlineStr">
        <is>
          <t>20250218</t>
        </is>
      </c>
      <c r="AY1" t="inlineStr">
        <is>
          <t>20250219</t>
        </is>
      </c>
      <c r="AZ1" t="inlineStr">
        <is>
          <t>20250220</t>
        </is>
      </c>
      <c r="BA1" t="inlineStr">
        <is>
          <t>20250221</t>
        </is>
      </c>
      <c r="BB1" t="inlineStr">
        <is>
          <t>20250222</t>
        </is>
      </c>
      <c r="BC1" t="inlineStr">
        <is>
          <t>20250223</t>
        </is>
      </c>
      <c r="BD1" t="inlineStr">
        <is>
          <t>20250224</t>
        </is>
      </c>
      <c r="BE1" t="inlineStr">
        <is>
          <t>20250225</t>
        </is>
      </c>
      <c r="BF1" t="inlineStr">
        <is>
          <t>20250226</t>
        </is>
      </c>
      <c r="BG1" t="inlineStr">
        <is>
          <t>20250227</t>
        </is>
      </c>
      <c r="BH1" t="inlineStr">
        <is>
          <t>20250228</t>
        </is>
      </c>
      <c r="BI1" t="inlineStr">
        <is>
          <t>20250301</t>
        </is>
      </c>
      <c r="BJ1" t="inlineStr">
        <is>
          <t>20250302</t>
        </is>
      </c>
      <c r="BK1" t="inlineStr">
        <is>
          <t>20250303</t>
        </is>
      </c>
      <c r="BL1" t="inlineStr">
        <is>
          <t>20250304</t>
        </is>
      </c>
      <c r="BM1" t="inlineStr">
        <is>
          <t>20250305</t>
        </is>
      </c>
      <c r="BN1" t="inlineStr">
        <is>
          <t>20250306</t>
        </is>
      </c>
      <c r="BO1" t="inlineStr">
        <is>
          <t>20250307</t>
        </is>
      </c>
      <c r="BP1" t="inlineStr">
        <is>
          <t>20250308</t>
        </is>
      </c>
      <c r="BQ1" t="inlineStr">
        <is>
          <t>20250309</t>
        </is>
      </c>
      <c r="BR1" t="inlineStr">
        <is>
          <t>20250310</t>
        </is>
      </c>
      <c r="BS1" t="inlineStr">
        <is>
          <t>20250311</t>
        </is>
      </c>
      <c r="BT1" t="inlineStr">
        <is>
          <t>20250312</t>
        </is>
      </c>
      <c r="BU1" t="inlineStr">
        <is>
          <t>20250313</t>
        </is>
      </c>
      <c r="BV1" t="inlineStr">
        <is>
          <t>20250314</t>
        </is>
      </c>
      <c r="BW1" t="inlineStr">
        <is>
          <t>20250315</t>
        </is>
      </c>
      <c r="BX1" t="inlineStr">
        <is>
          <t>20250316</t>
        </is>
      </c>
      <c r="BY1" t="inlineStr">
        <is>
          <t>20250317</t>
        </is>
      </c>
      <c r="BZ1" t="inlineStr">
        <is>
          <t>20250318</t>
        </is>
      </c>
      <c r="CA1" t="inlineStr">
        <is>
          <t>20250319</t>
        </is>
      </c>
      <c r="CB1" t="inlineStr">
        <is>
          <t>20250320</t>
        </is>
      </c>
      <c r="CC1" t="inlineStr">
        <is>
          <t>20250321</t>
        </is>
      </c>
      <c r="CD1" t="inlineStr">
        <is>
          <t>20250322</t>
        </is>
      </c>
      <c r="CE1" t="inlineStr">
        <is>
          <t>20250323</t>
        </is>
      </c>
      <c r="CF1" t="inlineStr">
        <is>
          <t>20250324</t>
        </is>
      </c>
      <c r="CG1" t="inlineStr">
        <is>
          <t>20250325</t>
        </is>
      </c>
      <c r="CH1" t="inlineStr">
        <is>
          <t>20250326</t>
        </is>
      </c>
      <c r="CI1" t="inlineStr">
        <is>
          <t>20250327</t>
        </is>
      </c>
      <c r="CJ1" t="inlineStr">
        <is>
          <t>20250328</t>
        </is>
      </c>
      <c r="CK1" t="inlineStr">
        <is>
          <t>20250329</t>
        </is>
      </c>
      <c r="CL1" t="inlineStr">
        <is>
          <t>20250330</t>
        </is>
      </c>
      <c r="CM1" t="inlineStr">
        <is>
          <t>20250331</t>
        </is>
      </c>
    </row>
    <row r="2">
      <c r="A2" t="n">
        <v>1</v>
      </c>
      <c r="B2" t="n">
        <v>70</v>
      </c>
      <c r="C2" t="n">
        <v>70</v>
      </c>
      <c r="D2" t="n">
        <v>70</v>
      </c>
      <c r="E2" t="n">
        <v>70</v>
      </c>
      <c r="F2" t="n">
        <v>90</v>
      </c>
      <c r="G2" t="n">
        <v>90</v>
      </c>
      <c r="H2" t="n">
        <v>80</v>
      </c>
      <c r="I2" t="n">
        <v>90</v>
      </c>
      <c r="J2" t="n">
        <v>90</v>
      </c>
      <c r="K2" t="n">
        <v>90</v>
      </c>
      <c r="L2" t="n">
        <v>100</v>
      </c>
      <c r="M2" t="n">
        <v>90</v>
      </c>
      <c r="N2" t="n">
        <v>90</v>
      </c>
      <c r="O2" t="n">
        <v>90</v>
      </c>
      <c r="P2" t="n">
        <v>90</v>
      </c>
      <c r="Q2" t="n">
        <v>90</v>
      </c>
      <c r="R2" t="n">
        <v>110</v>
      </c>
      <c r="S2" t="n">
        <v>90</v>
      </c>
      <c r="T2" t="n">
        <v>80</v>
      </c>
      <c r="U2" t="n">
        <v>80</v>
      </c>
      <c r="V2" t="n">
        <v>80</v>
      </c>
      <c r="W2" t="n">
        <v>90</v>
      </c>
      <c r="X2" t="n">
        <v>90</v>
      </c>
      <c r="Y2" t="n">
        <v>90</v>
      </c>
      <c r="Z2" t="n">
        <v>90</v>
      </c>
      <c r="AA2" t="n">
        <v>80</v>
      </c>
      <c r="AB2" t="n">
        <v>80</v>
      </c>
      <c r="AC2" t="n">
        <v>100</v>
      </c>
      <c r="AD2" t="n">
        <v>90</v>
      </c>
      <c r="AE2" t="n">
        <v>90</v>
      </c>
      <c r="AF2" t="n">
        <v>90</v>
      </c>
      <c r="AG2" t="n">
        <v>90</v>
      </c>
      <c r="AH2" t="n">
        <v>80</v>
      </c>
      <c r="AI2" t="n">
        <v>100</v>
      </c>
      <c r="AJ2" t="n">
        <v>100</v>
      </c>
      <c r="AK2" t="n">
        <v>100</v>
      </c>
      <c r="AL2" t="n">
        <v>100</v>
      </c>
      <c r="AM2" t="n">
        <v>110</v>
      </c>
      <c r="AN2" t="n">
        <v>90</v>
      </c>
      <c r="AO2" t="n">
        <v>90</v>
      </c>
      <c r="AP2" t="n">
        <v>90</v>
      </c>
      <c r="AQ2" t="n">
        <v>90</v>
      </c>
      <c r="AR2" t="n">
        <v>100</v>
      </c>
      <c r="AS2" t="n">
        <v>90</v>
      </c>
      <c r="AT2" t="n">
        <v>100</v>
      </c>
      <c r="AU2" t="n">
        <v>90</v>
      </c>
      <c r="AV2" t="n">
        <v>70</v>
      </c>
      <c r="AW2" t="n">
        <v>80</v>
      </c>
      <c r="AX2" t="n">
        <v>80</v>
      </c>
      <c r="AY2" t="n">
        <v>90</v>
      </c>
      <c r="AZ2" t="n">
        <v>90</v>
      </c>
      <c r="BA2" t="n">
        <v>80</v>
      </c>
      <c r="BB2" t="n">
        <v>80</v>
      </c>
      <c r="BC2" t="n">
        <v>80</v>
      </c>
      <c r="BD2" t="n">
        <v>80</v>
      </c>
      <c r="BE2" t="n">
        <v>80</v>
      </c>
      <c r="BF2" t="n">
        <v>80</v>
      </c>
      <c r="BG2" t="n">
        <v>80</v>
      </c>
      <c r="BH2" t="n">
        <v>80</v>
      </c>
      <c r="BI2" t="n">
        <v>70</v>
      </c>
      <c r="BJ2" t="n">
        <v>60</v>
      </c>
      <c r="BK2" t="n">
        <v>70</v>
      </c>
      <c r="BL2" t="n">
        <v>90</v>
      </c>
      <c r="BM2" t="n">
        <v>90</v>
      </c>
      <c r="BN2" t="n">
        <v>80</v>
      </c>
      <c r="BO2" t="n">
        <v>80</v>
      </c>
      <c r="BP2" t="n">
        <v>80</v>
      </c>
      <c r="BQ2" t="n">
        <v>80</v>
      </c>
      <c r="BR2" t="n">
        <v>90</v>
      </c>
      <c r="BS2" t="n">
        <v>80</v>
      </c>
      <c r="BT2" t="n">
        <v>80</v>
      </c>
      <c r="BU2" t="n">
        <v>70</v>
      </c>
      <c r="BV2" t="n">
        <v>60</v>
      </c>
      <c r="BW2" t="n">
        <v>70</v>
      </c>
      <c r="BX2" t="n">
        <v>80</v>
      </c>
      <c r="BY2" t="n">
        <v>70</v>
      </c>
      <c r="BZ2" t="n">
        <v>80</v>
      </c>
      <c r="CA2" t="n">
        <v>90</v>
      </c>
      <c r="CB2" t="n">
        <v>70</v>
      </c>
      <c r="CC2" t="n">
        <v>80</v>
      </c>
      <c r="CD2" t="n">
        <v>70</v>
      </c>
      <c r="CE2" t="n">
        <v>60</v>
      </c>
      <c r="CF2" t="n">
        <v>70</v>
      </c>
      <c r="CG2" t="n">
        <v>70</v>
      </c>
      <c r="CH2" t="n">
        <v>70</v>
      </c>
      <c r="CI2" t="n">
        <v>70</v>
      </c>
      <c r="CJ2" t="n">
        <v>60</v>
      </c>
      <c r="CK2" t="n">
        <v>60</v>
      </c>
      <c r="CL2" t="n">
        <v>70</v>
      </c>
      <c r="CM2" t="n">
        <v>80</v>
      </c>
    </row>
    <row r="3">
      <c r="A3" t="n">
        <v>2</v>
      </c>
      <c r="B3" t="n">
        <v>60</v>
      </c>
      <c r="C3" t="n">
        <v>70</v>
      </c>
      <c r="D3" t="n">
        <v>70</v>
      </c>
      <c r="E3" t="n">
        <v>80</v>
      </c>
      <c r="F3" t="n">
        <v>70</v>
      </c>
      <c r="G3" t="n">
        <v>80</v>
      </c>
      <c r="H3" t="n">
        <v>90</v>
      </c>
      <c r="I3" t="n">
        <v>90</v>
      </c>
      <c r="J3" t="n">
        <v>80</v>
      </c>
      <c r="K3" t="n">
        <v>90</v>
      </c>
      <c r="L3" t="n">
        <v>80</v>
      </c>
      <c r="M3" t="n">
        <v>100</v>
      </c>
      <c r="N3" t="n">
        <v>80</v>
      </c>
      <c r="O3" t="n">
        <v>90</v>
      </c>
      <c r="P3" t="n">
        <v>80</v>
      </c>
      <c r="Q3" t="n">
        <v>90</v>
      </c>
      <c r="R3" t="n">
        <v>100</v>
      </c>
      <c r="S3" t="n">
        <v>90</v>
      </c>
      <c r="T3" t="n">
        <v>80</v>
      </c>
      <c r="U3" t="n">
        <v>80</v>
      </c>
      <c r="V3" t="n">
        <v>80</v>
      </c>
      <c r="W3" t="n">
        <v>100</v>
      </c>
      <c r="X3" t="n">
        <v>90</v>
      </c>
      <c r="Y3" t="n">
        <v>80</v>
      </c>
      <c r="Z3" t="n">
        <v>100</v>
      </c>
      <c r="AA3" t="n">
        <v>80</v>
      </c>
      <c r="AB3" t="n">
        <v>90</v>
      </c>
      <c r="AC3" t="n">
        <v>90</v>
      </c>
      <c r="AD3" t="n">
        <v>80</v>
      </c>
      <c r="AE3" t="n">
        <v>90</v>
      </c>
      <c r="AF3" t="n">
        <v>90</v>
      </c>
      <c r="AG3" t="n">
        <v>90</v>
      </c>
      <c r="AH3" t="n">
        <v>80</v>
      </c>
      <c r="AI3" t="n">
        <v>90</v>
      </c>
      <c r="AJ3" t="n">
        <v>80</v>
      </c>
      <c r="AK3" t="n">
        <v>100</v>
      </c>
      <c r="AL3" t="n">
        <v>90</v>
      </c>
      <c r="AM3" t="n">
        <v>100</v>
      </c>
      <c r="AN3" t="n">
        <v>80</v>
      </c>
      <c r="AO3" t="n">
        <v>80</v>
      </c>
      <c r="AP3" t="n">
        <v>100</v>
      </c>
      <c r="AQ3" t="n">
        <v>80</v>
      </c>
      <c r="AR3" t="n">
        <v>80</v>
      </c>
      <c r="AS3" t="n">
        <v>100</v>
      </c>
      <c r="AT3" t="n">
        <v>110</v>
      </c>
      <c r="AU3" t="n">
        <v>80</v>
      </c>
      <c r="AV3" t="n">
        <v>70</v>
      </c>
      <c r="AW3" t="n">
        <v>70</v>
      </c>
      <c r="AX3" t="n">
        <v>90</v>
      </c>
      <c r="AY3" t="n">
        <v>90</v>
      </c>
      <c r="AZ3" t="n">
        <v>80</v>
      </c>
      <c r="BA3" t="n">
        <v>90</v>
      </c>
      <c r="BB3" t="n">
        <v>80</v>
      </c>
      <c r="BC3" t="n">
        <v>70</v>
      </c>
      <c r="BD3" t="n">
        <v>80</v>
      </c>
      <c r="BE3" t="n">
        <v>80</v>
      </c>
      <c r="BF3" t="n">
        <v>80</v>
      </c>
      <c r="BG3" t="n">
        <v>80</v>
      </c>
      <c r="BH3" t="n">
        <v>80</v>
      </c>
      <c r="BI3" t="n">
        <v>80</v>
      </c>
      <c r="BJ3" t="n">
        <v>70</v>
      </c>
      <c r="BK3" t="n">
        <v>70</v>
      </c>
      <c r="BL3" t="n">
        <v>80</v>
      </c>
      <c r="BM3" t="n">
        <v>80</v>
      </c>
      <c r="BN3" t="n">
        <v>80</v>
      </c>
      <c r="BO3" t="n">
        <v>70</v>
      </c>
      <c r="BP3" t="n">
        <v>70</v>
      </c>
      <c r="BQ3" t="n">
        <v>90</v>
      </c>
      <c r="BR3" t="n">
        <v>80</v>
      </c>
      <c r="BS3" t="n">
        <v>80</v>
      </c>
      <c r="BT3" t="n">
        <v>90</v>
      </c>
      <c r="BU3" t="n">
        <v>80</v>
      </c>
      <c r="BV3" t="n">
        <v>70</v>
      </c>
      <c r="BW3" t="n">
        <v>70</v>
      </c>
      <c r="BX3" t="n">
        <v>70</v>
      </c>
      <c r="BY3" t="n">
        <v>80</v>
      </c>
      <c r="BZ3" t="n">
        <v>70</v>
      </c>
      <c r="CA3" t="n">
        <v>80</v>
      </c>
      <c r="CB3" t="n">
        <v>80</v>
      </c>
      <c r="CC3" t="n">
        <v>70</v>
      </c>
      <c r="CD3" t="n">
        <v>70</v>
      </c>
      <c r="CE3" t="n">
        <v>60</v>
      </c>
      <c r="CF3" t="n">
        <v>60</v>
      </c>
      <c r="CG3" t="n">
        <v>60</v>
      </c>
      <c r="CH3" t="n">
        <v>60</v>
      </c>
      <c r="CI3" t="n">
        <v>60</v>
      </c>
      <c r="CJ3" t="n">
        <v>70</v>
      </c>
      <c r="CK3" t="n">
        <v>60</v>
      </c>
      <c r="CL3" t="n">
        <v>70</v>
      </c>
      <c r="CM3" t="n">
        <v>70</v>
      </c>
    </row>
    <row r="4">
      <c r="A4" t="n">
        <v>3</v>
      </c>
      <c r="B4" t="n">
        <v>70</v>
      </c>
      <c r="C4" t="n">
        <v>70</v>
      </c>
      <c r="D4" t="n">
        <v>70</v>
      </c>
      <c r="E4" t="n">
        <v>70</v>
      </c>
      <c r="F4" t="n">
        <v>80</v>
      </c>
      <c r="G4" t="n">
        <v>70</v>
      </c>
      <c r="H4" t="n">
        <v>80</v>
      </c>
      <c r="I4" t="n">
        <v>70</v>
      </c>
      <c r="J4" t="n">
        <v>80</v>
      </c>
      <c r="K4" t="n">
        <v>90</v>
      </c>
      <c r="L4" t="n">
        <v>90</v>
      </c>
      <c r="M4" t="n">
        <v>90</v>
      </c>
      <c r="N4" t="n">
        <v>90</v>
      </c>
      <c r="O4" t="n">
        <v>70</v>
      </c>
      <c r="P4" t="n">
        <v>80</v>
      </c>
      <c r="Q4" t="n">
        <v>80</v>
      </c>
      <c r="R4" t="n">
        <v>100</v>
      </c>
      <c r="S4" t="n">
        <v>80</v>
      </c>
      <c r="T4" t="n">
        <v>90</v>
      </c>
      <c r="U4" t="n">
        <v>80</v>
      </c>
      <c r="V4" t="n">
        <v>80</v>
      </c>
      <c r="W4" t="n">
        <v>90</v>
      </c>
      <c r="X4" t="n">
        <v>90</v>
      </c>
      <c r="Y4" t="n">
        <v>90</v>
      </c>
      <c r="Z4" t="n">
        <v>90</v>
      </c>
      <c r="AA4" t="n">
        <v>80</v>
      </c>
      <c r="AB4" t="n">
        <v>80</v>
      </c>
      <c r="AC4" t="n">
        <v>90</v>
      </c>
      <c r="AD4" t="n">
        <v>90</v>
      </c>
      <c r="AE4" t="n">
        <v>90</v>
      </c>
      <c r="AF4" t="n">
        <v>100</v>
      </c>
      <c r="AG4" t="n">
        <v>90</v>
      </c>
      <c r="AH4" t="n">
        <v>80</v>
      </c>
      <c r="AI4" t="n">
        <v>90</v>
      </c>
      <c r="AJ4" t="n">
        <v>90</v>
      </c>
      <c r="AK4" t="n">
        <v>100</v>
      </c>
      <c r="AL4" t="n">
        <v>100</v>
      </c>
      <c r="AM4" t="n">
        <v>90</v>
      </c>
      <c r="AN4" t="n">
        <v>80</v>
      </c>
      <c r="AO4" t="n">
        <v>80</v>
      </c>
      <c r="AP4" t="n">
        <v>90</v>
      </c>
      <c r="AQ4" t="n">
        <v>90</v>
      </c>
      <c r="AR4" t="n">
        <v>90</v>
      </c>
      <c r="AS4" t="n">
        <v>90</v>
      </c>
      <c r="AT4" t="n">
        <v>100</v>
      </c>
      <c r="AU4" t="n">
        <v>90</v>
      </c>
      <c r="AV4" t="n">
        <v>70</v>
      </c>
      <c r="AW4" t="n">
        <v>70</v>
      </c>
      <c r="AX4" t="n">
        <v>70</v>
      </c>
      <c r="AY4" t="n">
        <v>80</v>
      </c>
      <c r="AZ4" t="n">
        <v>90</v>
      </c>
      <c r="BA4" t="n">
        <v>70</v>
      </c>
      <c r="BB4" t="n">
        <v>80</v>
      </c>
      <c r="BC4" t="n">
        <v>80</v>
      </c>
      <c r="BD4" t="n">
        <v>80</v>
      </c>
      <c r="BE4" t="n">
        <v>70</v>
      </c>
      <c r="BF4" t="n">
        <v>70</v>
      </c>
      <c r="BG4" t="n">
        <v>80</v>
      </c>
      <c r="BH4" t="n">
        <v>90</v>
      </c>
      <c r="BI4" t="n">
        <v>70</v>
      </c>
      <c r="BJ4" t="n">
        <v>70</v>
      </c>
      <c r="BK4" t="n">
        <v>70</v>
      </c>
      <c r="BL4" t="n">
        <v>80</v>
      </c>
      <c r="BM4" t="n">
        <v>80</v>
      </c>
      <c r="BN4" t="n">
        <v>70</v>
      </c>
      <c r="BO4" t="n">
        <v>80</v>
      </c>
      <c r="BP4" t="n">
        <v>70</v>
      </c>
      <c r="BQ4" t="n">
        <v>70</v>
      </c>
      <c r="BR4" t="n">
        <v>80</v>
      </c>
      <c r="BS4" t="n">
        <v>80</v>
      </c>
      <c r="BT4" t="n">
        <v>80</v>
      </c>
      <c r="BU4" t="n">
        <v>70</v>
      </c>
      <c r="BV4" t="n">
        <v>70</v>
      </c>
      <c r="BW4" t="n">
        <v>70</v>
      </c>
      <c r="BX4" t="n">
        <v>70</v>
      </c>
      <c r="BY4" t="n">
        <v>70</v>
      </c>
      <c r="BZ4" t="n">
        <v>80</v>
      </c>
      <c r="CA4" t="n">
        <v>80</v>
      </c>
      <c r="CB4" t="n">
        <v>80</v>
      </c>
      <c r="CC4" t="n">
        <v>70</v>
      </c>
      <c r="CD4" t="n">
        <v>70</v>
      </c>
      <c r="CE4" t="n">
        <v>60</v>
      </c>
      <c r="CF4" t="n">
        <v>60</v>
      </c>
      <c r="CG4" t="n">
        <v>70</v>
      </c>
      <c r="CH4" t="n">
        <v>70</v>
      </c>
      <c r="CI4" t="n">
        <v>70</v>
      </c>
      <c r="CJ4" t="n">
        <v>60</v>
      </c>
      <c r="CK4" t="n">
        <v>60</v>
      </c>
      <c r="CL4" t="n">
        <v>60</v>
      </c>
      <c r="CM4" t="n">
        <v>80</v>
      </c>
    </row>
    <row r="5">
      <c r="A5" t="n">
        <v>4</v>
      </c>
      <c r="B5" t="n">
        <v>60</v>
      </c>
      <c r="C5" t="n">
        <v>60</v>
      </c>
      <c r="D5" t="n">
        <v>70</v>
      </c>
      <c r="E5" t="n">
        <v>80</v>
      </c>
      <c r="F5" t="n">
        <v>70</v>
      </c>
      <c r="G5" t="n">
        <v>80</v>
      </c>
      <c r="H5" t="n">
        <v>70</v>
      </c>
      <c r="I5" t="n">
        <v>80</v>
      </c>
      <c r="J5" t="n">
        <v>80</v>
      </c>
      <c r="K5" t="n">
        <v>90</v>
      </c>
      <c r="L5" t="n">
        <v>90</v>
      </c>
      <c r="M5" t="n">
        <v>80</v>
      </c>
      <c r="N5" t="n">
        <v>80</v>
      </c>
      <c r="O5" t="n">
        <v>80</v>
      </c>
      <c r="P5" t="n">
        <v>90</v>
      </c>
      <c r="Q5" t="n">
        <v>80</v>
      </c>
      <c r="R5" t="n">
        <v>90</v>
      </c>
      <c r="S5" t="n">
        <v>90</v>
      </c>
      <c r="T5" t="n">
        <v>80</v>
      </c>
      <c r="U5" t="n">
        <v>80</v>
      </c>
      <c r="V5" t="n">
        <v>80</v>
      </c>
      <c r="W5" t="n">
        <v>90</v>
      </c>
      <c r="X5" t="n">
        <v>80</v>
      </c>
      <c r="Y5" t="n">
        <v>80</v>
      </c>
      <c r="Z5" t="n">
        <v>80</v>
      </c>
      <c r="AA5" t="n">
        <v>70</v>
      </c>
      <c r="AB5" t="n">
        <v>80</v>
      </c>
      <c r="AC5" t="n">
        <v>80</v>
      </c>
      <c r="AD5" t="n">
        <v>90</v>
      </c>
      <c r="AE5" t="n">
        <v>100</v>
      </c>
      <c r="AF5" t="n">
        <v>90</v>
      </c>
      <c r="AG5" t="n">
        <v>90</v>
      </c>
      <c r="AH5" t="n">
        <v>90</v>
      </c>
      <c r="AI5" t="n">
        <v>90</v>
      </c>
      <c r="AJ5" t="n">
        <v>80</v>
      </c>
      <c r="AK5" t="n">
        <v>100</v>
      </c>
      <c r="AL5" t="n">
        <v>80</v>
      </c>
      <c r="AM5" t="n">
        <v>90</v>
      </c>
      <c r="AN5" t="n">
        <v>80</v>
      </c>
      <c r="AO5" t="n">
        <v>80</v>
      </c>
      <c r="AP5" t="n">
        <v>80</v>
      </c>
      <c r="AQ5" t="n">
        <v>80</v>
      </c>
      <c r="AR5" t="n">
        <v>80</v>
      </c>
      <c r="AS5" t="n">
        <v>90</v>
      </c>
      <c r="AT5" t="n">
        <v>100</v>
      </c>
      <c r="AU5" t="n">
        <v>80</v>
      </c>
      <c r="AV5" t="n">
        <v>80</v>
      </c>
      <c r="AW5" t="n">
        <v>70</v>
      </c>
      <c r="AX5" t="n">
        <v>80</v>
      </c>
      <c r="AY5" t="n">
        <v>80</v>
      </c>
      <c r="AZ5" t="n">
        <v>80</v>
      </c>
      <c r="BA5" t="n">
        <v>90</v>
      </c>
      <c r="BB5" t="n">
        <v>80</v>
      </c>
      <c r="BC5" t="n">
        <v>70</v>
      </c>
      <c r="BD5" t="n">
        <v>80</v>
      </c>
      <c r="BE5" t="n">
        <v>80</v>
      </c>
      <c r="BF5" t="n">
        <v>80</v>
      </c>
      <c r="BG5" t="n">
        <v>80</v>
      </c>
      <c r="BH5" t="n">
        <v>80</v>
      </c>
      <c r="BI5" t="n">
        <v>70</v>
      </c>
      <c r="BJ5" t="n">
        <v>70</v>
      </c>
      <c r="BK5" t="n">
        <v>60</v>
      </c>
      <c r="BL5" t="n">
        <v>80</v>
      </c>
      <c r="BM5" t="n">
        <v>90</v>
      </c>
      <c r="BN5" t="n">
        <v>70</v>
      </c>
      <c r="BO5" t="n">
        <v>70</v>
      </c>
      <c r="BP5" t="n">
        <v>80</v>
      </c>
      <c r="BQ5" t="n">
        <v>80</v>
      </c>
      <c r="BR5" t="n">
        <v>80</v>
      </c>
      <c r="BS5" t="n">
        <v>80</v>
      </c>
      <c r="BT5" t="n">
        <v>80</v>
      </c>
      <c r="BU5" t="n">
        <v>70</v>
      </c>
      <c r="BV5" t="n">
        <v>70</v>
      </c>
      <c r="BW5" t="n">
        <v>70</v>
      </c>
      <c r="BX5" t="n">
        <v>70</v>
      </c>
      <c r="BY5" t="n">
        <v>70</v>
      </c>
      <c r="BZ5" t="n">
        <v>80</v>
      </c>
      <c r="CA5" t="n">
        <v>90</v>
      </c>
      <c r="CB5" t="n">
        <v>80</v>
      </c>
      <c r="CC5" t="n">
        <v>80</v>
      </c>
      <c r="CD5" t="n">
        <v>70</v>
      </c>
      <c r="CE5" t="n">
        <v>60</v>
      </c>
      <c r="CF5" t="n">
        <v>60</v>
      </c>
      <c r="CG5" t="n">
        <v>60</v>
      </c>
      <c r="CH5" t="n">
        <v>60</v>
      </c>
      <c r="CI5" t="n">
        <v>70</v>
      </c>
      <c r="CJ5" t="n">
        <v>60</v>
      </c>
      <c r="CK5" t="n">
        <v>70</v>
      </c>
      <c r="CL5" t="n">
        <v>70</v>
      </c>
      <c r="CM5" t="n">
        <v>70</v>
      </c>
    </row>
    <row r="6">
      <c r="A6" t="n">
        <v>5</v>
      </c>
      <c r="B6" t="n">
        <v>70</v>
      </c>
      <c r="C6" t="n">
        <v>70</v>
      </c>
      <c r="D6" t="n">
        <v>70</v>
      </c>
      <c r="E6" t="n">
        <v>70</v>
      </c>
      <c r="F6" t="n">
        <v>70</v>
      </c>
      <c r="G6" t="n">
        <v>80</v>
      </c>
      <c r="H6" t="n">
        <v>80</v>
      </c>
      <c r="I6" t="n">
        <v>80</v>
      </c>
      <c r="J6" t="n">
        <v>80</v>
      </c>
      <c r="K6" t="n">
        <v>80</v>
      </c>
      <c r="L6" t="n">
        <v>80</v>
      </c>
      <c r="M6" t="n">
        <v>80</v>
      </c>
      <c r="N6" t="n">
        <v>80</v>
      </c>
      <c r="O6" t="n">
        <v>80</v>
      </c>
      <c r="P6" t="n">
        <v>80</v>
      </c>
      <c r="Q6" t="n">
        <v>80</v>
      </c>
      <c r="R6" t="n">
        <v>100</v>
      </c>
      <c r="S6" t="n">
        <v>80</v>
      </c>
      <c r="T6" t="n">
        <v>80</v>
      </c>
      <c r="U6" t="n">
        <v>80</v>
      </c>
      <c r="V6" t="n">
        <v>70</v>
      </c>
      <c r="W6" t="n">
        <v>90</v>
      </c>
      <c r="X6" t="n">
        <v>80</v>
      </c>
      <c r="Y6" t="n">
        <v>80</v>
      </c>
      <c r="Z6" t="n">
        <v>90</v>
      </c>
      <c r="AA6" t="n">
        <v>80</v>
      </c>
      <c r="AB6" t="n">
        <v>80</v>
      </c>
      <c r="AC6" t="n">
        <v>90</v>
      </c>
      <c r="AD6" t="n">
        <v>80</v>
      </c>
      <c r="AE6" t="n">
        <v>90</v>
      </c>
      <c r="AF6" t="n">
        <v>90</v>
      </c>
      <c r="AG6" t="n">
        <v>80</v>
      </c>
      <c r="AH6" t="n">
        <v>80</v>
      </c>
      <c r="AI6" t="n">
        <v>80</v>
      </c>
      <c r="AJ6" t="n">
        <v>80</v>
      </c>
      <c r="AK6" t="n">
        <v>100</v>
      </c>
      <c r="AL6" t="n">
        <v>90</v>
      </c>
      <c r="AM6" t="n">
        <v>80</v>
      </c>
      <c r="AN6" t="n">
        <v>80</v>
      </c>
      <c r="AO6" t="n">
        <v>80</v>
      </c>
      <c r="AP6" t="n">
        <v>90</v>
      </c>
      <c r="AQ6" t="n">
        <v>80</v>
      </c>
      <c r="AR6" t="n">
        <v>80</v>
      </c>
      <c r="AS6" t="n">
        <v>90</v>
      </c>
      <c r="AT6" t="n">
        <v>90</v>
      </c>
      <c r="AU6" t="n">
        <v>80</v>
      </c>
      <c r="AV6" t="n">
        <v>70</v>
      </c>
      <c r="AW6" t="n">
        <v>70</v>
      </c>
      <c r="AX6" t="n">
        <v>80</v>
      </c>
      <c r="AY6" t="n">
        <v>80</v>
      </c>
      <c r="AZ6" t="n">
        <v>80</v>
      </c>
      <c r="BA6" t="n">
        <v>80</v>
      </c>
      <c r="BB6" t="n">
        <v>70</v>
      </c>
      <c r="BC6" t="n">
        <v>80</v>
      </c>
      <c r="BD6" t="n">
        <v>80</v>
      </c>
      <c r="BE6" t="n">
        <v>80</v>
      </c>
      <c r="BF6" t="n">
        <v>70</v>
      </c>
      <c r="BG6" t="n">
        <v>80</v>
      </c>
      <c r="BH6" t="n">
        <v>80</v>
      </c>
      <c r="BI6" t="n">
        <v>80</v>
      </c>
      <c r="BJ6" t="n">
        <v>60</v>
      </c>
      <c r="BK6" t="n">
        <v>70</v>
      </c>
      <c r="BL6" t="n">
        <v>90</v>
      </c>
      <c r="BM6" t="n">
        <v>80</v>
      </c>
      <c r="BN6" t="n">
        <v>80</v>
      </c>
      <c r="BO6" t="n">
        <v>80</v>
      </c>
      <c r="BP6" t="n">
        <v>70</v>
      </c>
      <c r="BQ6" t="n">
        <v>80</v>
      </c>
      <c r="BR6" t="n">
        <v>90</v>
      </c>
      <c r="BS6" t="n">
        <v>70</v>
      </c>
      <c r="BT6" t="n">
        <v>90</v>
      </c>
      <c r="BU6" t="n">
        <v>80</v>
      </c>
      <c r="BV6" t="n">
        <v>70</v>
      </c>
      <c r="BW6" t="n">
        <v>70</v>
      </c>
      <c r="BX6" t="n">
        <v>70</v>
      </c>
      <c r="BY6" t="n">
        <v>70</v>
      </c>
      <c r="BZ6" t="n">
        <v>70</v>
      </c>
      <c r="CA6" t="n">
        <v>80</v>
      </c>
      <c r="CB6" t="n">
        <v>70</v>
      </c>
      <c r="CC6" t="n">
        <v>70</v>
      </c>
      <c r="CD6" t="n">
        <v>70</v>
      </c>
      <c r="CE6" t="n">
        <v>60</v>
      </c>
      <c r="CF6" t="n">
        <v>60</v>
      </c>
      <c r="CG6" t="n">
        <v>70</v>
      </c>
      <c r="CH6" t="n">
        <v>60</v>
      </c>
      <c r="CI6" t="n">
        <v>60</v>
      </c>
      <c r="CJ6" t="n">
        <v>70</v>
      </c>
      <c r="CK6" t="n">
        <v>60</v>
      </c>
      <c r="CL6" t="n">
        <v>60</v>
      </c>
      <c r="CM6" t="n">
        <v>70</v>
      </c>
    </row>
    <row r="7">
      <c r="A7" t="n">
        <v>6</v>
      </c>
      <c r="B7" t="n">
        <v>60</v>
      </c>
      <c r="C7" t="n">
        <v>70</v>
      </c>
      <c r="D7" t="n">
        <v>60</v>
      </c>
      <c r="E7" t="n">
        <v>70</v>
      </c>
      <c r="F7" t="n">
        <v>70</v>
      </c>
      <c r="G7" t="n">
        <v>70</v>
      </c>
      <c r="H7" t="n">
        <v>70</v>
      </c>
      <c r="I7" t="n">
        <v>80</v>
      </c>
      <c r="J7" t="n">
        <v>80</v>
      </c>
      <c r="K7" t="n">
        <v>80</v>
      </c>
      <c r="L7" t="n">
        <v>80</v>
      </c>
      <c r="M7" t="n">
        <v>90</v>
      </c>
      <c r="N7" t="n">
        <v>80</v>
      </c>
      <c r="O7" t="n">
        <v>80</v>
      </c>
      <c r="P7" t="n">
        <v>90</v>
      </c>
      <c r="Q7" t="n">
        <v>80</v>
      </c>
      <c r="R7" t="n">
        <v>90</v>
      </c>
      <c r="S7" t="n">
        <v>80</v>
      </c>
      <c r="T7" t="n">
        <v>90</v>
      </c>
      <c r="U7" t="n">
        <v>80</v>
      </c>
      <c r="V7" t="n">
        <v>80</v>
      </c>
      <c r="W7" t="n">
        <v>90</v>
      </c>
      <c r="X7" t="n">
        <v>80</v>
      </c>
      <c r="Y7" t="n">
        <v>80</v>
      </c>
      <c r="Z7" t="n">
        <v>80</v>
      </c>
      <c r="AA7" t="n">
        <v>70</v>
      </c>
      <c r="AB7" t="n">
        <v>80</v>
      </c>
      <c r="AC7" t="n">
        <v>90</v>
      </c>
      <c r="AD7" t="n">
        <v>90</v>
      </c>
      <c r="AE7" t="n">
        <v>90</v>
      </c>
      <c r="AF7" t="n">
        <v>90</v>
      </c>
      <c r="AG7" t="n">
        <v>90</v>
      </c>
      <c r="AH7" t="n">
        <v>80</v>
      </c>
      <c r="AI7" t="n">
        <v>90</v>
      </c>
      <c r="AJ7" t="n">
        <v>80</v>
      </c>
      <c r="AK7" t="n">
        <v>90</v>
      </c>
      <c r="AL7" t="n">
        <v>90</v>
      </c>
      <c r="AM7" t="n">
        <v>80</v>
      </c>
      <c r="AN7" t="n">
        <v>80</v>
      </c>
      <c r="AO7" t="n">
        <v>80</v>
      </c>
      <c r="AP7" t="n">
        <v>90</v>
      </c>
      <c r="AQ7" t="n">
        <v>80</v>
      </c>
      <c r="AR7" t="n">
        <v>90</v>
      </c>
      <c r="AS7" t="n">
        <v>90</v>
      </c>
      <c r="AT7" t="n">
        <v>100</v>
      </c>
      <c r="AU7" t="n">
        <v>80</v>
      </c>
      <c r="AV7" t="n">
        <v>70</v>
      </c>
      <c r="AW7" t="n">
        <v>70</v>
      </c>
      <c r="AX7" t="n">
        <v>80</v>
      </c>
      <c r="AY7" t="n">
        <v>90</v>
      </c>
      <c r="AZ7" t="n">
        <v>80</v>
      </c>
      <c r="BA7" t="n">
        <v>80</v>
      </c>
      <c r="BB7" t="n">
        <v>80</v>
      </c>
      <c r="BC7" t="n">
        <v>70</v>
      </c>
      <c r="BD7" t="n">
        <v>80</v>
      </c>
      <c r="BE7" t="n">
        <v>70</v>
      </c>
      <c r="BF7" t="n">
        <v>80</v>
      </c>
      <c r="BG7" t="n">
        <v>70</v>
      </c>
      <c r="BH7" t="n">
        <v>80</v>
      </c>
      <c r="BI7" t="n">
        <v>70</v>
      </c>
      <c r="BJ7" t="n">
        <v>70</v>
      </c>
      <c r="BK7" t="n">
        <v>70</v>
      </c>
      <c r="BL7" t="n">
        <v>80</v>
      </c>
      <c r="BM7" t="n">
        <v>80</v>
      </c>
      <c r="BN7" t="n">
        <v>70</v>
      </c>
      <c r="BO7" t="n">
        <v>70</v>
      </c>
      <c r="BP7" t="n">
        <v>70</v>
      </c>
      <c r="BQ7" t="n">
        <v>70</v>
      </c>
      <c r="BR7" t="n">
        <v>80</v>
      </c>
      <c r="BS7" t="n">
        <v>80</v>
      </c>
      <c r="BT7" t="n">
        <v>80</v>
      </c>
      <c r="BU7" t="n">
        <v>80</v>
      </c>
      <c r="BV7" t="n">
        <v>70</v>
      </c>
      <c r="BW7" t="n">
        <v>70</v>
      </c>
      <c r="BX7" t="n">
        <v>70</v>
      </c>
      <c r="BY7" t="n">
        <v>70</v>
      </c>
      <c r="BZ7" t="n">
        <v>80</v>
      </c>
      <c r="CA7" t="n">
        <v>80</v>
      </c>
      <c r="CB7" t="n">
        <v>80</v>
      </c>
      <c r="CC7" t="n">
        <v>70</v>
      </c>
      <c r="CD7" t="n">
        <v>70</v>
      </c>
      <c r="CE7" t="n">
        <v>60</v>
      </c>
      <c r="CF7" t="n">
        <v>70</v>
      </c>
      <c r="CG7" t="n">
        <v>60</v>
      </c>
      <c r="CH7" t="n">
        <v>70</v>
      </c>
      <c r="CI7" t="n">
        <v>70</v>
      </c>
      <c r="CJ7" t="n">
        <v>60</v>
      </c>
      <c r="CK7" t="n">
        <v>60</v>
      </c>
      <c r="CL7" t="n">
        <v>60</v>
      </c>
      <c r="CM7" t="n">
        <v>70</v>
      </c>
    </row>
    <row r="8">
      <c r="A8" t="n">
        <v>7</v>
      </c>
      <c r="B8" t="n">
        <v>60</v>
      </c>
      <c r="C8" t="n">
        <v>60</v>
      </c>
      <c r="D8" t="n">
        <v>70</v>
      </c>
      <c r="E8" t="n">
        <v>70</v>
      </c>
      <c r="F8" t="n">
        <v>70</v>
      </c>
      <c r="G8" t="n">
        <v>80</v>
      </c>
      <c r="H8" t="n">
        <v>80</v>
      </c>
      <c r="I8" t="n">
        <v>90</v>
      </c>
      <c r="J8" t="n">
        <v>80</v>
      </c>
      <c r="K8" t="n">
        <v>90</v>
      </c>
      <c r="L8" t="n">
        <v>80</v>
      </c>
      <c r="M8" t="n">
        <v>80</v>
      </c>
      <c r="N8" t="n">
        <v>90</v>
      </c>
      <c r="O8" t="n">
        <v>90</v>
      </c>
      <c r="P8" t="n">
        <v>90</v>
      </c>
      <c r="Q8" t="n">
        <v>80</v>
      </c>
      <c r="R8" t="n">
        <v>100</v>
      </c>
      <c r="S8" t="n">
        <v>90</v>
      </c>
      <c r="T8" t="n">
        <v>90</v>
      </c>
      <c r="U8" t="n">
        <v>80</v>
      </c>
      <c r="V8" t="n">
        <v>80</v>
      </c>
      <c r="W8" t="n">
        <v>100</v>
      </c>
      <c r="X8" t="n">
        <v>100</v>
      </c>
      <c r="Y8" t="n">
        <v>80</v>
      </c>
      <c r="Z8" t="n">
        <v>80</v>
      </c>
      <c r="AA8" t="n">
        <v>80</v>
      </c>
      <c r="AB8" t="n">
        <v>90</v>
      </c>
      <c r="AC8" t="n">
        <v>80</v>
      </c>
      <c r="AD8" t="n">
        <v>90</v>
      </c>
      <c r="AE8" t="n">
        <v>100</v>
      </c>
      <c r="AF8" t="n">
        <v>90</v>
      </c>
      <c r="AG8" t="n">
        <v>90</v>
      </c>
      <c r="AH8" t="n">
        <v>90</v>
      </c>
      <c r="AI8" t="n">
        <v>100</v>
      </c>
      <c r="AJ8" t="n">
        <v>90</v>
      </c>
      <c r="AK8" t="n">
        <v>100</v>
      </c>
      <c r="AL8" t="n">
        <v>90</v>
      </c>
      <c r="AM8" t="n">
        <v>90</v>
      </c>
      <c r="AN8" t="n">
        <v>80</v>
      </c>
      <c r="AO8" t="n">
        <v>80</v>
      </c>
      <c r="AP8" t="n">
        <v>100</v>
      </c>
      <c r="AQ8" t="n">
        <v>90</v>
      </c>
      <c r="AR8" t="n">
        <v>90</v>
      </c>
      <c r="AS8" t="n">
        <v>90</v>
      </c>
      <c r="AT8" t="n">
        <v>100</v>
      </c>
      <c r="AU8" t="n">
        <v>90</v>
      </c>
      <c r="AV8" t="n">
        <v>80</v>
      </c>
      <c r="AW8" t="n">
        <v>80</v>
      </c>
      <c r="AX8" t="n">
        <v>90</v>
      </c>
      <c r="AY8" t="n">
        <v>90</v>
      </c>
      <c r="AZ8" t="n">
        <v>90</v>
      </c>
      <c r="BA8" t="n">
        <v>80</v>
      </c>
      <c r="BB8" t="n">
        <v>80</v>
      </c>
      <c r="BC8" t="n">
        <v>80</v>
      </c>
      <c r="BD8" t="n">
        <v>80</v>
      </c>
      <c r="BE8" t="n">
        <v>80</v>
      </c>
      <c r="BF8" t="n">
        <v>80</v>
      </c>
      <c r="BG8" t="n">
        <v>90</v>
      </c>
      <c r="BH8" t="n">
        <v>90</v>
      </c>
      <c r="BI8" t="n">
        <v>80</v>
      </c>
      <c r="BJ8" t="n">
        <v>80</v>
      </c>
      <c r="BK8" t="n">
        <v>70</v>
      </c>
      <c r="BL8" t="n">
        <v>80</v>
      </c>
      <c r="BM8" t="n">
        <v>90</v>
      </c>
      <c r="BN8" t="n">
        <v>80</v>
      </c>
      <c r="BO8" t="n">
        <v>90</v>
      </c>
      <c r="BP8" t="n">
        <v>70</v>
      </c>
      <c r="BQ8" t="n">
        <v>80</v>
      </c>
      <c r="BR8" t="n">
        <v>80</v>
      </c>
      <c r="BS8" t="n">
        <v>80</v>
      </c>
      <c r="BT8" t="n">
        <v>80</v>
      </c>
      <c r="BU8" t="n">
        <v>80</v>
      </c>
      <c r="BV8" t="n">
        <v>80</v>
      </c>
      <c r="BW8" t="n">
        <v>70</v>
      </c>
      <c r="BX8" t="n">
        <v>80</v>
      </c>
      <c r="BY8" t="n">
        <v>80</v>
      </c>
      <c r="BZ8" t="n">
        <v>80</v>
      </c>
      <c r="CA8" t="n">
        <v>90</v>
      </c>
      <c r="CB8" t="n">
        <v>80</v>
      </c>
      <c r="CC8" t="n">
        <v>80</v>
      </c>
      <c r="CD8" t="n">
        <v>70</v>
      </c>
      <c r="CE8" t="n">
        <v>60</v>
      </c>
      <c r="CF8" t="n">
        <v>60</v>
      </c>
      <c r="CG8" t="n">
        <v>70</v>
      </c>
      <c r="CH8" t="n">
        <v>60</v>
      </c>
      <c r="CI8" t="n">
        <v>70</v>
      </c>
      <c r="CJ8" t="n">
        <v>70</v>
      </c>
      <c r="CK8" t="n">
        <v>60</v>
      </c>
      <c r="CL8" t="n">
        <v>70</v>
      </c>
      <c r="CM8" t="n">
        <v>80</v>
      </c>
    </row>
    <row r="9">
      <c r="A9" t="n">
        <v>8</v>
      </c>
      <c r="B9" t="n">
        <v>70</v>
      </c>
      <c r="C9" t="n">
        <v>70</v>
      </c>
      <c r="D9" t="n">
        <v>70</v>
      </c>
      <c r="E9" t="n">
        <v>70</v>
      </c>
      <c r="F9" t="n">
        <v>70</v>
      </c>
      <c r="G9" t="n">
        <v>100</v>
      </c>
      <c r="H9" t="n">
        <v>90</v>
      </c>
      <c r="I9" t="n">
        <v>80</v>
      </c>
      <c r="J9" t="n">
        <v>90</v>
      </c>
      <c r="K9" t="n">
        <v>90</v>
      </c>
      <c r="L9" t="n">
        <v>80</v>
      </c>
      <c r="M9" t="n">
        <v>90</v>
      </c>
      <c r="N9" t="n">
        <v>90</v>
      </c>
      <c r="O9" t="n">
        <v>90</v>
      </c>
      <c r="P9" t="n">
        <v>100</v>
      </c>
      <c r="Q9" t="n">
        <v>90</v>
      </c>
      <c r="R9" t="n">
        <v>100</v>
      </c>
      <c r="S9" t="n">
        <v>110</v>
      </c>
      <c r="T9" t="n">
        <v>100</v>
      </c>
      <c r="U9" t="n">
        <v>100</v>
      </c>
      <c r="V9" t="n">
        <v>90</v>
      </c>
      <c r="W9" t="n">
        <v>100</v>
      </c>
      <c r="X9" t="n">
        <v>100</v>
      </c>
      <c r="Y9" t="n">
        <v>90</v>
      </c>
      <c r="Z9" t="n">
        <v>80</v>
      </c>
      <c r="AA9" t="n">
        <v>80</v>
      </c>
      <c r="AB9" t="n">
        <v>110</v>
      </c>
      <c r="AC9" t="n">
        <v>100</v>
      </c>
      <c r="AD9" t="n">
        <v>100</v>
      </c>
      <c r="AE9" t="n">
        <v>100</v>
      </c>
      <c r="AF9" t="n">
        <v>100</v>
      </c>
      <c r="AG9" t="n">
        <v>80</v>
      </c>
      <c r="AH9" t="n">
        <v>90</v>
      </c>
      <c r="AI9" t="n">
        <v>100</v>
      </c>
      <c r="AJ9" t="n">
        <v>100</v>
      </c>
      <c r="AK9" t="n">
        <v>100</v>
      </c>
      <c r="AL9" t="n">
        <v>90</v>
      </c>
      <c r="AM9" t="n">
        <v>110</v>
      </c>
      <c r="AN9" t="n">
        <v>80</v>
      </c>
      <c r="AO9" t="n">
        <v>80</v>
      </c>
      <c r="AP9" t="n">
        <v>100</v>
      </c>
      <c r="AQ9" t="n">
        <v>80</v>
      </c>
      <c r="AR9" t="n">
        <v>90</v>
      </c>
      <c r="AS9" t="n">
        <v>110</v>
      </c>
      <c r="AT9" t="n">
        <v>120</v>
      </c>
      <c r="AU9" t="n">
        <v>80</v>
      </c>
      <c r="AV9" t="n">
        <v>80</v>
      </c>
      <c r="AW9" t="n">
        <v>80</v>
      </c>
      <c r="AX9" t="n">
        <v>90</v>
      </c>
      <c r="AY9" t="n">
        <v>90</v>
      </c>
      <c r="AZ9" t="n">
        <v>80</v>
      </c>
      <c r="BA9" t="n">
        <v>100</v>
      </c>
      <c r="BB9" t="n">
        <v>80</v>
      </c>
      <c r="BC9" t="n">
        <v>70</v>
      </c>
      <c r="BD9" t="n">
        <v>70</v>
      </c>
      <c r="BE9" t="n">
        <v>90</v>
      </c>
      <c r="BF9" t="n">
        <v>90</v>
      </c>
      <c r="BG9" t="n">
        <v>80</v>
      </c>
      <c r="BH9" t="n">
        <v>90</v>
      </c>
      <c r="BI9" t="n">
        <v>70</v>
      </c>
      <c r="BJ9" t="n">
        <v>70</v>
      </c>
      <c r="BK9" t="n">
        <v>90</v>
      </c>
      <c r="BL9" t="n">
        <v>90</v>
      </c>
      <c r="BM9" t="n">
        <v>90</v>
      </c>
      <c r="BN9" t="n">
        <v>90</v>
      </c>
      <c r="BO9" t="n">
        <v>80</v>
      </c>
      <c r="BP9" t="n">
        <v>70</v>
      </c>
      <c r="BQ9" t="n">
        <v>80</v>
      </c>
      <c r="BR9" t="n">
        <v>100</v>
      </c>
      <c r="BS9" t="n">
        <v>80</v>
      </c>
      <c r="BT9" t="n">
        <v>80</v>
      </c>
      <c r="BU9" t="n">
        <v>80</v>
      </c>
      <c r="BV9" t="n">
        <v>70</v>
      </c>
      <c r="BW9" t="n">
        <v>70</v>
      </c>
      <c r="BX9" t="n">
        <v>70</v>
      </c>
      <c r="BY9" t="n">
        <v>90</v>
      </c>
      <c r="BZ9" t="n">
        <v>90</v>
      </c>
      <c r="CA9" t="n">
        <v>100</v>
      </c>
      <c r="CB9" t="n">
        <v>70</v>
      </c>
      <c r="CC9" t="n">
        <v>70</v>
      </c>
      <c r="CD9" t="n">
        <v>60</v>
      </c>
      <c r="CE9" t="n">
        <v>60</v>
      </c>
      <c r="CF9" t="n">
        <v>80</v>
      </c>
      <c r="CG9" t="n">
        <v>70</v>
      </c>
      <c r="CH9" t="n">
        <v>70</v>
      </c>
      <c r="CI9" t="n">
        <v>70</v>
      </c>
      <c r="CJ9" t="n">
        <v>60</v>
      </c>
      <c r="CK9" t="n">
        <v>70</v>
      </c>
      <c r="CL9" t="n">
        <v>60</v>
      </c>
      <c r="CM9" t="n">
        <v>90</v>
      </c>
    </row>
    <row r="10">
      <c r="A10" t="n">
        <v>9</v>
      </c>
      <c r="B10" t="n">
        <v>60</v>
      </c>
      <c r="C10" t="n">
        <v>80</v>
      </c>
      <c r="D10" t="n">
        <v>70</v>
      </c>
      <c r="E10" t="n">
        <v>80</v>
      </c>
      <c r="F10" t="n">
        <v>70</v>
      </c>
      <c r="G10" t="n">
        <v>110</v>
      </c>
      <c r="H10" t="n">
        <v>110</v>
      </c>
      <c r="I10" t="n">
        <v>120</v>
      </c>
      <c r="J10" t="n">
        <v>100</v>
      </c>
      <c r="K10" t="n">
        <v>120</v>
      </c>
      <c r="L10" t="n">
        <v>80</v>
      </c>
      <c r="M10" t="n">
        <v>90</v>
      </c>
      <c r="N10" t="n">
        <v>90</v>
      </c>
      <c r="O10" t="n">
        <v>120</v>
      </c>
      <c r="P10" t="n">
        <v>130</v>
      </c>
      <c r="Q10" t="n">
        <v>100</v>
      </c>
      <c r="R10" t="n">
        <v>120</v>
      </c>
      <c r="S10" t="n">
        <v>100</v>
      </c>
      <c r="T10" t="n">
        <v>110</v>
      </c>
      <c r="U10" t="n">
        <v>110</v>
      </c>
      <c r="V10" t="n">
        <v>100</v>
      </c>
      <c r="W10" t="n">
        <v>130</v>
      </c>
      <c r="X10" t="n">
        <v>110</v>
      </c>
      <c r="Y10" t="n">
        <v>110</v>
      </c>
      <c r="Z10" t="n">
        <v>80</v>
      </c>
      <c r="AA10" t="n">
        <v>80</v>
      </c>
      <c r="AB10" t="n">
        <v>120</v>
      </c>
      <c r="AC10" t="n">
        <v>110</v>
      </c>
      <c r="AD10" t="n">
        <v>120</v>
      </c>
      <c r="AE10" t="n">
        <v>120</v>
      </c>
      <c r="AF10" t="n">
        <v>140</v>
      </c>
      <c r="AG10" t="n">
        <v>90</v>
      </c>
      <c r="AH10" t="n">
        <v>110</v>
      </c>
      <c r="AI10" t="n">
        <v>120</v>
      </c>
      <c r="AJ10" t="n">
        <v>120</v>
      </c>
      <c r="AK10" t="n">
        <v>130</v>
      </c>
      <c r="AL10" t="n">
        <v>120</v>
      </c>
      <c r="AM10" t="n">
        <v>130</v>
      </c>
      <c r="AN10" t="n">
        <v>80</v>
      </c>
      <c r="AO10" t="n">
        <v>80</v>
      </c>
      <c r="AP10" t="n">
        <v>130</v>
      </c>
      <c r="AQ10" t="n">
        <v>100</v>
      </c>
      <c r="AR10" t="n">
        <v>130</v>
      </c>
      <c r="AS10" t="n">
        <v>120</v>
      </c>
      <c r="AT10" t="n">
        <v>130</v>
      </c>
      <c r="AU10" t="n">
        <v>80</v>
      </c>
      <c r="AV10" t="n">
        <v>70</v>
      </c>
      <c r="AW10" t="n">
        <v>100</v>
      </c>
      <c r="AX10" t="n">
        <v>120</v>
      </c>
      <c r="AY10" t="n">
        <v>110</v>
      </c>
      <c r="AZ10" t="n">
        <v>110</v>
      </c>
      <c r="BA10" t="n">
        <v>120</v>
      </c>
      <c r="BB10" t="n">
        <v>70</v>
      </c>
      <c r="BC10" t="n">
        <v>80</v>
      </c>
      <c r="BD10" t="n">
        <v>80</v>
      </c>
      <c r="BE10" t="n">
        <v>100</v>
      </c>
      <c r="BF10" t="n">
        <v>110</v>
      </c>
      <c r="BG10" t="n">
        <v>110</v>
      </c>
      <c r="BH10" t="n">
        <v>110</v>
      </c>
      <c r="BI10" t="n">
        <v>80</v>
      </c>
      <c r="BJ10" t="n">
        <v>70</v>
      </c>
      <c r="BK10" t="n">
        <v>90</v>
      </c>
      <c r="BL10" t="n">
        <v>110</v>
      </c>
      <c r="BM10" t="n">
        <v>110</v>
      </c>
      <c r="BN10" t="n">
        <v>100</v>
      </c>
      <c r="BO10" t="n">
        <v>90</v>
      </c>
      <c r="BP10" t="n">
        <v>80</v>
      </c>
      <c r="BQ10" t="n">
        <v>70</v>
      </c>
      <c r="BR10" t="n">
        <v>100</v>
      </c>
      <c r="BS10" t="n">
        <v>100</v>
      </c>
      <c r="BT10" t="n">
        <v>120</v>
      </c>
      <c r="BU10" t="n">
        <v>80</v>
      </c>
      <c r="BV10" t="n">
        <v>80</v>
      </c>
      <c r="BW10" t="n">
        <v>70</v>
      </c>
      <c r="BX10" t="n">
        <v>80</v>
      </c>
      <c r="BY10" t="n">
        <v>120</v>
      </c>
      <c r="BZ10" t="n">
        <v>140</v>
      </c>
      <c r="CA10" t="n">
        <v>120</v>
      </c>
      <c r="CB10" t="n">
        <v>90</v>
      </c>
      <c r="CC10" t="n">
        <v>90</v>
      </c>
      <c r="CD10" t="n">
        <v>80</v>
      </c>
      <c r="CE10" t="n">
        <v>60</v>
      </c>
      <c r="CF10" t="n">
        <v>70</v>
      </c>
      <c r="CG10" t="n">
        <v>70</v>
      </c>
      <c r="CH10" t="n">
        <v>70</v>
      </c>
      <c r="CI10" t="n">
        <v>80</v>
      </c>
      <c r="CJ10" t="n">
        <v>70</v>
      </c>
      <c r="CK10" t="n">
        <v>60</v>
      </c>
      <c r="CL10" t="n">
        <v>60</v>
      </c>
      <c r="CM10" t="n">
        <v>80</v>
      </c>
    </row>
    <row r="11">
      <c r="A11" t="n">
        <v>10</v>
      </c>
      <c r="B11" t="n">
        <v>70</v>
      </c>
      <c r="C11" t="n">
        <v>70</v>
      </c>
      <c r="D11" t="n">
        <v>70</v>
      </c>
      <c r="E11" t="n">
        <v>70</v>
      </c>
      <c r="F11" t="n">
        <v>70</v>
      </c>
      <c r="G11" t="n">
        <v>160</v>
      </c>
      <c r="H11" t="n">
        <v>130</v>
      </c>
      <c r="I11" t="n">
        <v>140</v>
      </c>
      <c r="J11" t="n">
        <v>130</v>
      </c>
      <c r="K11" t="n">
        <v>140</v>
      </c>
      <c r="L11" t="n">
        <v>90</v>
      </c>
      <c r="M11" t="n">
        <v>90</v>
      </c>
      <c r="N11" t="n">
        <v>100</v>
      </c>
      <c r="O11" t="n">
        <v>140</v>
      </c>
      <c r="P11" t="n">
        <v>140</v>
      </c>
      <c r="Q11" t="n">
        <v>130</v>
      </c>
      <c r="R11" t="n">
        <v>150</v>
      </c>
      <c r="S11" t="n">
        <v>100</v>
      </c>
      <c r="T11" t="n">
        <v>100</v>
      </c>
      <c r="U11" t="n">
        <v>150</v>
      </c>
      <c r="V11" t="n">
        <v>140</v>
      </c>
      <c r="W11" t="n">
        <v>150</v>
      </c>
      <c r="X11" t="n">
        <v>120</v>
      </c>
      <c r="Y11" t="n">
        <v>150</v>
      </c>
      <c r="Z11" t="n">
        <v>80</v>
      </c>
      <c r="AA11" t="n">
        <v>80</v>
      </c>
      <c r="AB11" t="n">
        <v>140</v>
      </c>
      <c r="AC11" t="n">
        <v>150</v>
      </c>
      <c r="AD11" t="n">
        <v>140</v>
      </c>
      <c r="AE11" t="n">
        <v>140</v>
      </c>
      <c r="AF11" t="n">
        <v>160</v>
      </c>
      <c r="AG11" t="n">
        <v>80</v>
      </c>
      <c r="AH11" t="n">
        <v>120</v>
      </c>
      <c r="AI11" t="n">
        <v>170</v>
      </c>
      <c r="AJ11" t="n">
        <v>140</v>
      </c>
      <c r="AK11" t="n">
        <v>150</v>
      </c>
      <c r="AL11" t="n">
        <v>150</v>
      </c>
      <c r="AM11" t="n">
        <v>170</v>
      </c>
      <c r="AN11" t="n">
        <v>80</v>
      </c>
      <c r="AO11" t="n">
        <v>90</v>
      </c>
      <c r="AP11" t="n">
        <v>180</v>
      </c>
      <c r="AQ11" t="n">
        <v>110</v>
      </c>
      <c r="AR11" t="n">
        <v>180</v>
      </c>
      <c r="AS11" t="n">
        <v>160</v>
      </c>
      <c r="AT11" t="n">
        <v>160</v>
      </c>
      <c r="AU11" t="n">
        <v>80</v>
      </c>
      <c r="AV11" t="n">
        <v>90</v>
      </c>
      <c r="AW11" t="n">
        <v>120</v>
      </c>
      <c r="AX11" t="n">
        <v>120</v>
      </c>
      <c r="AY11" t="n">
        <v>140</v>
      </c>
      <c r="AZ11" t="n">
        <v>120</v>
      </c>
      <c r="BA11" t="n">
        <v>150</v>
      </c>
      <c r="BB11" t="n">
        <v>80</v>
      </c>
      <c r="BC11" t="n">
        <v>80</v>
      </c>
      <c r="BD11" t="n">
        <v>90</v>
      </c>
      <c r="BE11" t="n">
        <v>110</v>
      </c>
      <c r="BF11" t="n">
        <v>120</v>
      </c>
      <c r="BG11" t="n">
        <v>120</v>
      </c>
      <c r="BH11" t="n">
        <v>120</v>
      </c>
      <c r="BI11" t="n">
        <v>80</v>
      </c>
      <c r="BJ11" t="n">
        <v>70</v>
      </c>
      <c r="BK11" t="n">
        <v>130</v>
      </c>
      <c r="BL11" t="n">
        <v>150</v>
      </c>
      <c r="BM11" t="n">
        <v>150</v>
      </c>
      <c r="BN11" t="n">
        <v>120</v>
      </c>
      <c r="BO11" t="n">
        <v>120</v>
      </c>
      <c r="BP11" t="n">
        <v>100</v>
      </c>
      <c r="BQ11" t="n">
        <v>80</v>
      </c>
      <c r="BR11" t="n">
        <v>120</v>
      </c>
      <c r="BS11" t="n">
        <v>110</v>
      </c>
      <c r="BT11" t="n">
        <v>130</v>
      </c>
      <c r="BU11" t="n">
        <v>100</v>
      </c>
      <c r="BV11" t="n">
        <v>100</v>
      </c>
      <c r="BW11" t="n">
        <v>70</v>
      </c>
      <c r="BX11" t="n">
        <v>80</v>
      </c>
      <c r="BY11" t="n">
        <v>130</v>
      </c>
      <c r="BZ11" t="n">
        <v>140</v>
      </c>
      <c r="CA11" t="n">
        <v>150</v>
      </c>
      <c r="CB11" t="n">
        <v>100</v>
      </c>
      <c r="CC11" t="n">
        <v>100</v>
      </c>
      <c r="CD11" t="n">
        <v>80</v>
      </c>
      <c r="CE11" t="n">
        <v>60</v>
      </c>
      <c r="CF11" t="n">
        <v>100</v>
      </c>
      <c r="CG11" t="n">
        <v>90</v>
      </c>
      <c r="CH11" t="n">
        <v>70</v>
      </c>
      <c r="CI11" t="n">
        <v>80</v>
      </c>
      <c r="CJ11" t="n">
        <v>80</v>
      </c>
      <c r="CK11" t="n">
        <v>70</v>
      </c>
      <c r="CL11" t="n">
        <v>60</v>
      </c>
      <c r="CM11" t="n">
        <v>100</v>
      </c>
    </row>
    <row r="12">
      <c r="A12" t="n">
        <v>11</v>
      </c>
      <c r="B12" t="n">
        <v>60</v>
      </c>
      <c r="C12" t="n">
        <v>70</v>
      </c>
      <c r="D12" t="n">
        <v>80</v>
      </c>
      <c r="E12" t="n">
        <v>80</v>
      </c>
      <c r="F12" t="n">
        <v>80</v>
      </c>
      <c r="G12" t="n">
        <v>190</v>
      </c>
      <c r="H12" t="n">
        <v>170</v>
      </c>
      <c r="I12" t="n">
        <v>160</v>
      </c>
      <c r="J12" t="n">
        <v>170</v>
      </c>
      <c r="K12" t="n">
        <v>160</v>
      </c>
      <c r="L12" t="n">
        <v>90</v>
      </c>
      <c r="M12" t="n">
        <v>100</v>
      </c>
      <c r="N12" t="n">
        <v>100</v>
      </c>
      <c r="O12" t="n">
        <v>160</v>
      </c>
      <c r="P12" t="n">
        <v>160</v>
      </c>
      <c r="Q12" t="n">
        <v>160</v>
      </c>
      <c r="R12" t="n">
        <v>160</v>
      </c>
      <c r="S12" t="n">
        <v>100</v>
      </c>
      <c r="T12" t="n">
        <v>100</v>
      </c>
      <c r="U12" t="n">
        <v>170</v>
      </c>
      <c r="V12" t="n">
        <v>160</v>
      </c>
      <c r="W12" t="n">
        <v>170</v>
      </c>
      <c r="X12" t="n">
        <v>160</v>
      </c>
      <c r="Y12" t="n">
        <v>170</v>
      </c>
      <c r="Z12" t="n">
        <v>80</v>
      </c>
      <c r="AA12" t="n">
        <v>80</v>
      </c>
      <c r="AB12" t="n">
        <v>170</v>
      </c>
      <c r="AC12" t="n">
        <v>160</v>
      </c>
      <c r="AD12" t="n">
        <v>150</v>
      </c>
      <c r="AE12" t="n">
        <v>150</v>
      </c>
      <c r="AF12" t="n">
        <v>170</v>
      </c>
      <c r="AG12" t="n">
        <v>90</v>
      </c>
      <c r="AH12" t="n">
        <v>110</v>
      </c>
      <c r="AI12" t="n">
        <v>180</v>
      </c>
      <c r="AJ12" t="n">
        <v>170</v>
      </c>
      <c r="AK12" t="n">
        <v>170</v>
      </c>
      <c r="AL12" t="n">
        <v>150</v>
      </c>
      <c r="AM12" t="n">
        <v>180</v>
      </c>
      <c r="AN12" t="n">
        <v>90</v>
      </c>
      <c r="AO12" t="n">
        <v>80</v>
      </c>
      <c r="AP12" t="n">
        <v>200</v>
      </c>
      <c r="AQ12" t="n">
        <v>140</v>
      </c>
      <c r="AR12" t="n">
        <v>180</v>
      </c>
      <c r="AS12" t="n">
        <v>170</v>
      </c>
      <c r="AT12" t="n">
        <v>180</v>
      </c>
      <c r="AU12" t="n">
        <v>90</v>
      </c>
      <c r="AV12" t="n">
        <v>90</v>
      </c>
      <c r="AW12" t="n">
        <v>140</v>
      </c>
      <c r="AX12" t="n">
        <v>140</v>
      </c>
      <c r="AY12" t="n">
        <v>150</v>
      </c>
      <c r="AZ12" t="n">
        <v>140</v>
      </c>
      <c r="BA12" t="n">
        <v>150</v>
      </c>
      <c r="BB12" t="n">
        <v>90</v>
      </c>
      <c r="BC12" t="n">
        <v>80</v>
      </c>
      <c r="BD12" t="n">
        <v>100</v>
      </c>
      <c r="BE12" t="n">
        <v>140</v>
      </c>
      <c r="BF12" t="n">
        <v>120</v>
      </c>
      <c r="BG12" t="n">
        <v>140</v>
      </c>
      <c r="BH12" t="n">
        <v>130</v>
      </c>
      <c r="BI12" t="n">
        <v>90</v>
      </c>
      <c r="BJ12" t="n">
        <v>70</v>
      </c>
      <c r="BK12" t="n">
        <v>130</v>
      </c>
      <c r="BL12" t="n">
        <v>150</v>
      </c>
      <c r="BM12" t="n">
        <v>150</v>
      </c>
      <c r="BN12" t="n">
        <v>130</v>
      </c>
      <c r="BO12" t="n">
        <v>150</v>
      </c>
      <c r="BP12" t="n">
        <v>90</v>
      </c>
      <c r="BQ12" t="n">
        <v>80</v>
      </c>
      <c r="BR12" t="n">
        <v>140</v>
      </c>
      <c r="BS12" t="n">
        <v>130</v>
      </c>
      <c r="BT12" t="n">
        <v>120</v>
      </c>
      <c r="BU12" t="n">
        <v>110</v>
      </c>
      <c r="BV12" t="n">
        <v>100</v>
      </c>
      <c r="BW12" t="n">
        <v>80</v>
      </c>
      <c r="BX12" t="n">
        <v>100</v>
      </c>
      <c r="BY12" t="n">
        <v>140</v>
      </c>
      <c r="BZ12" t="n">
        <v>140</v>
      </c>
      <c r="CA12" t="n">
        <v>180</v>
      </c>
      <c r="CB12" t="n">
        <v>120</v>
      </c>
      <c r="CC12" t="n">
        <v>120</v>
      </c>
      <c r="CD12" t="n">
        <v>80</v>
      </c>
      <c r="CE12" t="n">
        <v>60</v>
      </c>
      <c r="CF12" t="n">
        <v>110</v>
      </c>
      <c r="CG12" t="n">
        <v>100</v>
      </c>
      <c r="CH12" t="n">
        <v>90</v>
      </c>
      <c r="CI12" t="n">
        <v>100</v>
      </c>
      <c r="CJ12" t="n">
        <v>100</v>
      </c>
      <c r="CK12" t="n">
        <v>70</v>
      </c>
      <c r="CL12" t="n">
        <v>60</v>
      </c>
      <c r="CM12" t="n">
        <v>130</v>
      </c>
    </row>
    <row r="13">
      <c r="A13" t="n">
        <v>12</v>
      </c>
      <c r="B13" t="n">
        <v>70</v>
      </c>
      <c r="C13" t="n">
        <v>60</v>
      </c>
      <c r="D13" t="n">
        <v>80</v>
      </c>
      <c r="E13" t="n">
        <v>90</v>
      </c>
      <c r="F13" t="n">
        <v>70</v>
      </c>
      <c r="G13" t="n">
        <v>190</v>
      </c>
      <c r="H13" t="n">
        <v>160</v>
      </c>
      <c r="I13" t="n">
        <v>160</v>
      </c>
      <c r="J13" t="n">
        <v>160</v>
      </c>
      <c r="K13" t="n">
        <v>170</v>
      </c>
      <c r="L13" t="n">
        <v>110</v>
      </c>
      <c r="M13" t="n">
        <v>100</v>
      </c>
      <c r="N13" t="n">
        <v>130</v>
      </c>
      <c r="O13" t="n">
        <v>160</v>
      </c>
      <c r="P13" t="n">
        <v>150</v>
      </c>
      <c r="Q13" t="n">
        <v>170</v>
      </c>
      <c r="R13" t="n">
        <v>160</v>
      </c>
      <c r="S13" t="n">
        <v>100</v>
      </c>
      <c r="T13" t="n">
        <v>90</v>
      </c>
      <c r="U13" t="n">
        <v>160</v>
      </c>
      <c r="V13" t="n">
        <v>150</v>
      </c>
      <c r="W13" t="n">
        <v>170</v>
      </c>
      <c r="X13" t="n">
        <v>160</v>
      </c>
      <c r="Y13" t="n">
        <v>150</v>
      </c>
      <c r="Z13" t="n">
        <v>90</v>
      </c>
      <c r="AA13" t="n">
        <v>90</v>
      </c>
      <c r="AB13" t="n">
        <v>170</v>
      </c>
      <c r="AC13" t="n">
        <v>160</v>
      </c>
      <c r="AD13" t="n">
        <v>170</v>
      </c>
      <c r="AE13" t="n">
        <v>150</v>
      </c>
      <c r="AF13" t="n">
        <v>180</v>
      </c>
      <c r="AG13" t="n">
        <v>100</v>
      </c>
      <c r="AH13" t="n">
        <v>110</v>
      </c>
      <c r="AI13" t="n">
        <v>190</v>
      </c>
      <c r="AJ13" t="n">
        <v>160</v>
      </c>
      <c r="AK13" t="n">
        <v>160</v>
      </c>
      <c r="AL13" t="n">
        <v>150</v>
      </c>
      <c r="AM13" t="n">
        <v>200</v>
      </c>
      <c r="AN13" t="n">
        <v>90</v>
      </c>
      <c r="AO13" t="n">
        <v>90</v>
      </c>
      <c r="AP13" t="n">
        <v>190</v>
      </c>
      <c r="AQ13" t="n">
        <v>130</v>
      </c>
      <c r="AR13" t="n">
        <v>180</v>
      </c>
      <c r="AS13" t="n">
        <v>180</v>
      </c>
      <c r="AT13" t="n">
        <v>160</v>
      </c>
      <c r="AU13" t="n">
        <v>90</v>
      </c>
      <c r="AV13" t="n">
        <v>90</v>
      </c>
      <c r="AW13" t="n">
        <v>150</v>
      </c>
      <c r="AX13" t="n">
        <v>140</v>
      </c>
      <c r="AY13" t="n">
        <v>160</v>
      </c>
      <c r="AZ13" t="n">
        <v>160</v>
      </c>
      <c r="BA13" t="n">
        <v>150</v>
      </c>
      <c r="BB13" t="n">
        <v>90</v>
      </c>
      <c r="BC13" t="n">
        <v>80</v>
      </c>
      <c r="BD13" t="n">
        <v>110</v>
      </c>
      <c r="BE13" t="n">
        <v>130</v>
      </c>
      <c r="BF13" t="n">
        <v>130</v>
      </c>
      <c r="BG13" t="n">
        <v>130</v>
      </c>
      <c r="BH13" t="n">
        <v>130</v>
      </c>
      <c r="BI13" t="n">
        <v>80</v>
      </c>
      <c r="BJ13" t="n">
        <v>70</v>
      </c>
      <c r="BK13" t="n">
        <v>150</v>
      </c>
      <c r="BL13" t="n">
        <v>150</v>
      </c>
      <c r="BM13" t="n">
        <v>160</v>
      </c>
      <c r="BN13" t="n">
        <v>150</v>
      </c>
      <c r="BO13" t="n">
        <v>150</v>
      </c>
      <c r="BP13" t="n">
        <v>100</v>
      </c>
      <c r="BQ13" t="n">
        <v>80</v>
      </c>
      <c r="BR13" t="n">
        <v>140</v>
      </c>
      <c r="BS13" t="n">
        <v>120</v>
      </c>
      <c r="BT13" t="n">
        <v>120</v>
      </c>
      <c r="BU13" t="n">
        <v>100</v>
      </c>
      <c r="BV13" t="n">
        <v>110</v>
      </c>
      <c r="BW13" t="n">
        <v>80</v>
      </c>
      <c r="BX13" t="n">
        <v>100</v>
      </c>
      <c r="BY13" t="n">
        <v>140</v>
      </c>
      <c r="BZ13" t="n">
        <v>160</v>
      </c>
      <c r="CA13" t="n">
        <v>180</v>
      </c>
      <c r="CB13" t="n">
        <v>110</v>
      </c>
      <c r="CC13" t="n">
        <v>120</v>
      </c>
      <c r="CD13" t="n">
        <v>90</v>
      </c>
      <c r="CE13" t="n">
        <v>60</v>
      </c>
      <c r="CF13" t="n">
        <v>120</v>
      </c>
      <c r="CG13" t="n">
        <v>100</v>
      </c>
      <c r="CH13" t="n">
        <v>110</v>
      </c>
      <c r="CI13" t="n">
        <v>100</v>
      </c>
      <c r="CJ13" t="n">
        <v>90</v>
      </c>
      <c r="CK13" t="n">
        <v>70</v>
      </c>
      <c r="CL13" t="n">
        <v>70</v>
      </c>
      <c r="CM13" t="n">
        <v>130</v>
      </c>
    </row>
    <row r="14">
      <c r="A14" t="n">
        <v>13</v>
      </c>
      <c r="B14" t="n">
        <v>60</v>
      </c>
      <c r="C14" t="n">
        <v>70</v>
      </c>
      <c r="D14" t="n">
        <v>80</v>
      </c>
      <c r="E14" t="n">
        <v>80</v>
      </c>
      <c r="F14" t="n">
        <v>80</v>
      </c>
      <c r="G14" t="n">
        <v>200</v>
      </c>
      <c r="H14" t="n">
        <v>180</v>
      </c>
      <c r="I14" t="n">
        <v>180</v>
      </c>
      <c r="J14" t="n">
        <v>160</v>
      </c>
      <c r="K14" t="n">
        <v>170</v>
      </c>
      <c r="L14" t="n">
        <v>120</v>
      </c>
      <c r="M14" t="n">
        <v>100</v>
      </c>
      <c r="N14" t="n">
        <v>130</v>
      </c>
      <c r="O14" t="n">
        <v>180</v>
      </c>
      <c r="P14" t="n">
        <v>170</v>
      </c>
      <c r="Q14" t="n">
        <v>180</v>
      </c>
      <c r="R14" t="n">
        <v>160</v>
      </c>
      <c r="S14" t="n">
        <v>90</v>
      </c>
      <c r="T14" t="n">
        <v>100</v>
      </c>
      <c r="U14" t="n">
        <v>160</v>
      </c>
      <c r="V14" t="n">
        <v>170</v>
      </c>
      <c r="W14" t="n">
        <v>170</v>
      </c>
      <c r="X14" t="n">
        <v>170</v>
      </c>
      <c r="Y14" t="n">
        <v>160</v>
      </c>
      <c r="Z14" t="n">
        <v>90</v>
      </c>
      <c r="AA14" t="n">
        <v>90</v>
      </c>
      <c r="AB14" t="n">
        <v>170</v>
      </c>
      <c r="AC14" t="n">
        <v>150</v>
      </c>
      <c r="AD14" t="n">
        <v>170</v>
      </c>
      <c r="AE14" t="n">
        <v>160</v>
      </c>
      <c r="AF14" t="n">
        <v>160</v>
      </c>
      <c r="AG14" t="n">
        <v>100</v>
      </c>
      <c r="AH14" t="n">
        <v>110</v>
      </c>
      <c r="AI14" t="n">
        <v>180</v>
      </c>
      <c r="AJ14" t="n">
        <v>190</v>
      </c>
      <c r="AK14" t="n">
        <v>170</v>
      </c>
      <c r="AL14" t="n">
        <v>150</v>
      </c>
      <c r="AM14" t="n">
        <v>180</v>
      </c>
      <c r="AN14" t="n">
        <v>100</v>
      </c>
      <c r="AO14" t="n">
        <v>120</v>
      </c>
      <c r="AP14" t="n">
        <v>190</v>
      </c>
      <c r="AQ14" t="n">
        <v>140</v>
      </c>
      <c r="AR14" t="n">
        <v>190</v>
      </c>
      <c r="AS14" t="n">
        <v>170</v>
      </c>
      <c r="AT14" t="n">
        <v>180</v>
      </c>
      <c r="AU14" t="n">
        <v>90</v>
      </c>
      <c r="AV14" t="n">
        <v>80</v>
      </c>
      <c r="AW14" t="n">
        <v>150</v>
      </c>
      <c r="AX14" t="n">
        <v>150</v>
      </c>
      <c r="AY14" t="n">
        <v>160</v>
      </c>
      <c r="AZ14" t="n">
        <v>150</v>
      </c>
      <c r="BA14" t="n">
        <v>160</v>
      </c>
      <c r="BB14" t="n">
        <v>90</v>
      </c>
      <c r="BC14" t="n">
        <v>90</v>
      </c>
      <c r="BD14" t="n">
        <v>110</v>
      </c>
      <c r="BE14" t="n">
        <v>130</v>
      </c>
      <c r="BF14" t="n">
        <v>140</v>
      </c>
      <c r="BG14" t="n">
        <v>130</v>
      </c>
      <c r="BH14" t="n">
        <v>130</v>
      </c>
      <c r="BI14" t="n">
        <v>90</v>
      </c>
      <c r="BJ14" t="n">
        <v>60</v>
      </c>
      <c r="BK14" t="n">
        <v>130</v>
      </c>
      <c r="BL14" t="n">
        <v>160</v>
      </c>
      <c r="BM14" t="n">
        <v>170</v>
      </c>
      <c r="BN14" t="n">
        <v>150</v>
      </c>
      <c r="BO14" t="n">
        <v>150</v>
      </c>
      <c r="BP14" t="n">
        <v>100</v>
      </c>
      <c r="BQ14" t="n">
        <v>80</v>
      </c>
      <c r="BR14" t="n">
        <v>130</v>
      </c>
      <c r="BS14" t="n">
        <v>130</v>
      </c>
      <c r="BT14" t="n">
        <v>110</v>
      </c>
      <c r="BU14" t="n">
        <v>110</v>
      </c>
      <c r="BV14" t="n">
        <v>110</v>
      </c>
      <c r="BW14" t="n">
        <v>80</v>
      </c>
      <c r="BX14" t="n">
        <v>90</v>
      </c>
      <c r="BY14" t="n">
        <v>140</v>
      </c>
      <c r="BZ14" t="n">
        <v>140</v>
      </c>
      <c r="CA14" t="n">
        <v>180</v>
      </c>
      <c r="CB14" t="n">
        <v>110</v>
      </c>
      <c r="CC14" t="n">
        <v>120</v>
      </c>
      <c r="CD14" t="n">
        <v>80</v>
      </c>
      <c r="CE14" t="n">
        <v>60</v>
      </c>
      <c r="CF14" t="n">
        <v>130</v>
      </c>
      <c r="CG14" t="n">
        <v>100</v>
      </c>
      <c r="CH14" t="n">
        <v>100</v>
      </c>
      <c r="CI14" t="n">
        <v>90</v>
      </c>
      <c r="CJ14" t="n">
        <v>80</v>
      </c>
      <c r="CK14" t="n">
        <v>70</v>
      </c>
      <c r="CL14" t="n">
        <v>70</v>
      </c>
      <c r="CM14" t="n">
        <v>120</v>
      </c>
    </row>
    <row r="15">
      <c r="A15" t="n">
        <v>14</v>
      </c>
      <c r="B15" t="n">
        <v>70</v>
      </c>
      <c r="C15" t="n">
        <v>80</v>
      </c>
      <c r="D15" t="n">
        <v>80</v>
      </c>
      <c r="E15" t="n">
        <v>90</v>
      </c>
      <c r="F15" t="n">
        <v>80</v>
      </c>
      <c r="G15" t="n">
        <v>200</v>
      </c>
      <c r="H15" t="n">
        <v>190</v>
      </c>
      <c r="I15" t="n">
        <v>180</v>
      </c>
      <c r="J15" t="n">
        <v>170</v>
      </c>
      <c r="K15" t="n">
        <v>180</v>
      </c>
      <c r="L15" t="n">
        <v>110</v>
      </c>
      <c r="M15" t="n">
        <v>110</v>
      </c>
      <c r="N15" t="n">
        <v>130</v>
      </c>
      <c r="O15" t="n">
        <v>190</v>
      </c>
      <c r="P15" t="n">
        <v>180</v>
      </c>
      <c r="Q15" t="n">
        <v>190</v>
      </c>
      <c r="R15" t="n">
        <v>170</v>
      </c>
      <c r="S15" t="n">
        <v>100</v>
      </c>
      <c r="T15" t="n">
        <v>100</v>
      </c>
      <c r="U15" t="n">
        <v>160</v>
      </c>
      <c r="V15" t="n">
        <v>170</v>
      </c>
      <c r="W15" t="n">
        <v>180</v>
      </c>
      <c r="X15" t="n">
        <v>160</v>
      </c>
      <c r="Y15" t="n">
        <v>150</v>
      </c>
      <c r="Z15" t="n">
        <v>110</v>
      </c>
      <c r="AA15" t="n">
        <v>90</v>
      </c>
      <c r="AB15" t="n">
        <v>170</v>
      </c>
      <c r="AC15" t="n">
        <v>170</v>
      </c>
      <c r="AD15" t="n">
        <v>170</v>
      </c>
      <c r="AE15" t="n">
        <v>150</v>
      </c>
      <c r="AF15" t="n">
        <v>170</v>
      </c>
      <c r="AG15" t="n">
        <v>100</v>
      </c>
      <c r="AH15" t="n">
        <v>120</v>
      </c>
      <c r="AI15" t="n">
        <v>170</v>
      </c>
      <c r="AJ15" t="n">
        <v>180</v>
      </c>
      <c r="AK15" t="n">
        <v>180</v>
      </c>
      <c r="AL15" t="n">
        <v>160</v>
      </c>
      <c r="AM15" t="n">
        <v>200</v>
      </c>
      <c r="AN15" t="n">
        <v>90</v>
      </c>
      <c r="AO15" t="n">
        <v>130</v>
      </c>
      <c r="AP15" t="n">
        <v>190</v>
      </c>
      <c r="AQ15" t="n">
        <v>150</v>
      </c>
      <c r="AR15" t="n">
        <v>180</v>
      </c>
      <c r="AS15" t="n">
        <v>170</v>
      </c>
      <c r="AT15" t="n">
        <v>170</v>
      </c>
      <c r="AU15" t="n">
        <v>90</v>
      </c>
      <c r="AV15" t="n">
        <v>80</v>
      </c>
      <c r="AW15" t="n">
        <v>140</v>
      </c>
      <c r="AX15" t="n">
        <v>160</v>
      </c>
      <c r="AY15" t="n">
        <v>170</v>
      </c>
      <c r="AZ15" t="n">
        <v>160</v>
      </c>
      <c r="BA15" t="n">
        <v>160</v>
      </c>
      <c r="BB15" t="n">
        <v>100</v>
      </c>
      <c r="BC15" t="n">
        <v>90</v>
      </c>
      <c r="BD15" t="n">
        <v>120</v>
      </c>
      <c r="BE15" t="n">
        <v>140</v>
      </c>
      <c r="BF15" t="n">
        <v>140</v>
      </c>
      <c r="BG15" t="n">
        <v>140</v>
      </c>
      <c r="BH15" t="n">
        <v>120</v>
      </c>
      <c r="BI15" t="n">
        <v>90</v>
      </c>
      <c r="BJ15" t="n">
        <v>70</v>
      </c>
      <c r="BK15" t="n">
        <v>150</v>
      </c>
      <c r="BL15" t="n">
        <v>150</v>
      </c>
      <c r="BM15" t="n">
        <v>180</v>
      </c>
      <c r="BN15" t="n">
        <v>150</v>
      </c>
      <c r="BO15" t="n">
        <v>150</v>
      </c>
      <c r="BP15" t="n">
        <v>90</v>
      </c>
      <c r="BQ15" t="n">
        <v>80</v>
      </c>
      <c r="BR15" t="n">
        <v>140</v>
      </c>
      <c r="BS15" t="n">
        <v>140</v>
      </c>
      <c r="BT15" t="n">
        <v>110</v>
      </c>
      <c r="BU15" t="n">
        <v>110</v>
      </c>
      <c r="BV15" t="n">
        <v>110</v>
      </c>
      <c r="BW15" t="n">
        <v>80</v>
      </c>
      <c r="BX15" t="n">
        <v>100</v>
      </c>
      <c r="BY15" t="n">
        <v>150</v>
      </c>
      <c r="BZ15" t="n">
        <v>160</v>
      </c>
      <c r="CA15" t="n">
        <v>180</v>
      </c>
      <c r="CB15" t="n">
        <v>100</v>
      </c>
      <c r="CC15" t="n">
        <v>110</v>
      </c>
      <c r="CD15" t="n">
        <v>70</v>
      </c>
      <c r="CE15" t="n">
        <v>60</v>
      </c>
      <c r="CF15" t="n">
        <v>120</v>
      </c>
      <c r="CG15" t="n">
        <v>100</v>
      </c>
      <c r="CH15" t="n">
        <v>110</v>
      </c>
      <c r="CI15" t="n">
        <v>100</v>
      </c>
      <c r="CJ15" t="n">
        <v>100</v>
      </c>
      <c r="CK15" t="n">
        <v>80</v>
      </c>
      <c r="CL15" t="n">
        <v>70</v>
      </c>
      <c r="CM15" t="n">
        <v>130</v>
      </c>
    </row>
    <row r="16">
      <c r="A16" t="n">
        <v>15</v>
      </c>
      <c r="B16" t="n">
        <v>80</v>
      </c>
      <c r="C16" t="n">
        <v>80</v>
      </c>
      <c r="D16" t="n">
        <v>100</v>
      </c>
      <c r="E16" t="n">
        <v>90</v>
      </c>
      <c r="F16" t="n">
        <v>80</v>
      </c>
      <c r="G16" t="n">
        <v>200</v>
      </c>
      <c r="H16" t="n">
        <v>190</v>
      </c>
      <c r="I16" t="n">
        <v>190</v>
      </c>
      <c r="J16" t="n">
        <v>170</v>
      </c>
      <c r="K16" t="n">
        <v>200</v>
      </c>
      <c r="L16" t="n">
        <v>110</v>
      </c>
      <c r="M16" t="n">
        <v>120</v>
      </c>
      <c r="N16" t="n">
        <v>140</v>
      </c>
      <c r="O16" t="n">
        <v>190</v>
      </c>
      <c r="P16" t="n">
        <v>180</v>
      </c>
      <c r="Q16" t="n">
        <v>210</v>
      </c>
      <c r="R16" t="n">
        <v>170</v>
      </c>
      <c r="S16" t="n">
        <v>90</v>
      </c>
      <c r="T16" t="n">
        <v>100</v>
      </c>
      <c r="U16" t="n">
        <v>170</v>
      </c>
      <c r="V16" t="n">
        <v>170</v>
      </c>
      <c r="W16" t="n">
        <v>170</v>
      </c>
      <c r="X16" t="n">
        <v>170</v>
      </c>
      <c r="Y16" t="n">
        <v>160</v>
      </c>
      <c r="Z16" t="n">
        <v>110</v>
      </c>
      <c r="AA16" t="n">
        <v>100</v>
      </c>
      <c r="AB16" t="n">
        <v>170</v>
      </c>
      <c r="AC16" t="n">
        <v>170</v>
      </c>
      <c r="AD16" t="n">
        <v>180</v>
      </c>
      <c r="AE16" t="n">
        <v>160</v>
      </c>
      <c r="AF16" t="n">
        <v>180</v>
      </c>
      <c r="AG16" t="n">
        <v>100</v>
      </c>
      <c r="AH16" t="n">
        <v>120</v>
      </c>
      <c r="AI16" t="n">
        <v>180</v>
      </c>
      <c r="AJ16" t="n">
        <v>170</v>
      </c>
      <c r="AK16" t="n">
        <v>190</v>
      </c>
      <c r="AL16" t="n">
        <v>160</v>
      </c>
      <c r="AM16" t="n">
        <v>200</v>
      </c>
      <c r="AN16" t="n">
        <v>110</v>
      </c>
      <c r="AO16" t="n">
        <v>130</v>
      </c>
      <c r="AP16" t="n">
        <v>190</v>
      </c>
      <c r="AQ16" t="n">
        <v>150</v>
      </c>
      <c r="AR16" t="n">
        <v>170</v>
      </c>
      <c r="AS16" t="n">
        <v>180</v>
      </c>
      <c r="AT16" t="n">
        <v>170</v>
      </c>
      <c r="AU16" t="n">
        <v>90</v>
      </c>
      <c r="AV16" t="n">
        <v>80</v>
      </c>
      <c r="AW16" t="n">
        <v>150</v>
      </c>
      <c r="AX16" t="n">
        <v>150</v>
      </c>
      <c r="AY16" t="n">
        <v>160</v>
      </c>
      <c r="AZ16" t="n">
        <v>150</v>
      </c>
      <c r="BA16" t="n">
        <v>170</v>
      </c>
      <c r="BB16" t="n">
        <v>110</v>
      </c>
      <c r="BC16" t="n">
        <v>90</v>
      </c>
      <c r="BD16" t="n">
        <v>120</v>
      </c>
      <c r="BE16" t="n">
        <v>140</v>
      </c>
      <c r="BF16" t="n">
        <v>140</v>
      </c>
      <c r="BG16" t="n">
        <v>140</v>
      </c>
      <c r="BH16" t="n">
        <v>130</v>
      </c>
      <c r="BI16" t="n">
        <v>90</v>
      </c>
      <c r="BJ16" t="n">
        <v>70</v>
      </c>
      <c r="BK16" t="n">
        <v>160</v>
      </c>
      <c r="BL16" t="n">
        <v>150</v>
      </c>
      <c r="BM16" t="n">
        <v>160</v>
      </c>
      <c r="BN16" t="n">
        <v>150</v>
      </c>
      <c r="BO16" t="n">
        <v>150</v>
      </c>
      <c r="BP16" t="n">
        <v>100</v>
      </c>
      <c r="BQ16" t="n">
        <v>90</v>
      </c>
      <c r="BR16" t="n">
        <v>130</v>
      </c>
      <c r="BS16" t="n">
        <v>140</v>
      </c>
      <c r="BT16" t="n">
        <v>120</v>
      </c>
      <c r="BU16" t="n">
        <v>110</v>
      </c>
      <c r="BV16" t="n">
        <v>110</v>
      </c>
      <c r="BW16" t="n">
        <v>80</v>
      </c>
      <c r="BX16" t="n">
        <v>100</v>
      </c>
      <c r="BY16" t="n">
        <v>160</v>
      </c>
      <c r="BZ16" t="n">
        <v>160</v>
      </c>
      <c r="CA16" t="n">
        <v>170</v>
      </c>
      <c r="CB16" t="n">
        <v>110</v>
      </c>
      <c r="CC16" t="n">
        <v>120</v>
      </c>
      <c r="CD16" t="n">
        <v>80</v>
      </c>
      <c r="CE16" t="n">
        <v>70</v>
      </c>
      <c r="CF16" t="n">
        <v>130</v>
      </c>
      <c r="CG16" t="n">
        <v>110</v>
      </c>
      <c r="CH16" t="n">
        <v>110</v>
      </c>
      <c r="CI16" t="n">
        <v>100</v>
      </c>
      <c r="CJ16" t="n">
        <v>100</v>
      </c>
      <c r="CK16" t="n">
        <v>80</v>
      </c>
      <c r="CL16" t="n">
        <v>80</v>
      </c>
      <c r="CM16" t="n">
        <v>120</v>
      </c>
    </row>
    <row r="17">
      <c r="A17" t="n">
        <v>16</v>
      </c>
      <c r="B17" t="n">
        <v>90</v>
      </c>
      <c r="C17" t="n">
        <v>80</v>
      </c>
      <c r="D17" t="n">
        <v>100</v>
      </c>
      <c r="E17" t="n">
        <v>90</v>
      </c>
      <c r="F17" t="n">
        <v>100</v>
      </c>
      <c r="G17" t="n">
        <v>190</v>
      </c>
      <c r="H17" t="n">
        <v>190</v>
      </c>
      <c r="I17" t="n">
        <v>190</v>
      </c>
      <c r="J17" t="n">
        <v>180</v>
      </c>
      <c r="K17" t="n">
        <v>190</v>
      </c>
      <c r="L17" t="n">
        <v>120</v>
      </c>
      <c r="M17" t="n">
        <v>140</v>
      </c>
      <c r="N17" t="n">
        <v>140</v>
      </c>
      <c r="O17" t="n">
        <v>190</v>
      </c>
      <c r="P17" t="n">
        <v>180</v>
      </c>
      <c r="Q17" t="n">
        <v>200</v>
      </c>
      <c r="R17" t="n">
        <v>170</v>
      </c>
      <c r="S17" t="n">
        <v>100</v>
      </c>
      <c r="T17" t="n">
        <v>100</v>
      </c>
      <c r="U17" t="n">
        <v>180</v>
      </c>
      <c r="V17" t="n">
        <v>180</v>
      </c>
      <c r="W17" t="n">
        <v>170</v>
      </c>
      <c r="X17" t="n">
        <v>160</v>
      </c>
      <c r="Y17" t="n">
        <v>160</v>
      </c>
      <c r="Z17" t="n">
        <v>110</v>
      </c>
      <c r="AA17" t="n">
        <v>110</v>
      </c>
      <c r="AB17" t="n">
        <v>180</v>
      </c>
      <c r="AC17" t="n">
        <v>180</v>
      </c>
      <c r="AD17" t="n">
        <v>180</v>
      </c>
      <c r="AE17" t="n">
        <v>150</v>
      </c>
      <c r="AF17" t="n">
        <v>180</v>
      </c>
      <c r="AG17" t="n">
        <v>110</v>
      </c>
      <c r="AH17" t="n">
        <v>120</v>
      </c>
      <c r="AI17" t="n">
        <v>190</v>
      </c>
      <c r="AJ17" t="n">
        <v>180</v>
      </c>
      <c r="AK17" t="n">
        <v>190</v>
      </c>
      <c r="AL17" t="n">
        <v>160</v>
      </c>
      <c r="AM17" t="n">
        <v>190</v>
      </c>
      <c r="AN17" t="n">
        <v>110</v>
      </c>
      <c r="AO17" t="n">
        <v>150</v>
      </c>
      <c r="AP17" t="n">
        <v>190</v>
      </c>
      <c r="AQ17" t="n">
        <v>160</v>
      </c>
      <c r="AR17" t="n">
        <v>180</v>
      </c>
      <c r="AS17" t="n">
        <v>180</v>
      </c>
      <c r="AT17" t="n">
        <v>160</v>
      </c>
      <c r="AU17" t="n">
        <v>90</v>
      </c>
      <c r="AV17" t="n">
        <v>90</v>
      </c>
      <c r="AW17" t="n">
        <v>150</v>
      </c>
      <c r="AX17" t="n">
        <v>160</v>
      </c>
      <c r="AY17" t="n">
        <v>170</v>
      </c>
      <c r="AZ17" t="n">
        <v>160</v>
      </c>
      <c r="BA17" t="n">
        <v>170</v>
      </c>
      <c r="BB17" t="n">
        <v>110</v>
      </c>
      <c r="BC17" t="n">
        <v>100</v>
      </c>
      <c r="BD17" t="n">
        <v>130</v>
      </c>
      <c r="BE17" t="n">
        <v>140</v>
      </c>
      <c r="BF17" t="n">
        <v>140</v>
      </c>
      <c r="BG17" t="n">
        <v>150</v>
      </c>
      <c r="BH17" t="n">
        <v>130</v>
      </c>
      <c r="BI17" t="n">
        <v>90</v>
      </c>
      <c r="BJ17" t="n">
        <v>70</v>
      </c>
      <c r="BK17" t="n">
        <v>150</v>
      </c>
      <c r="BL17" t="n">
        <v>160</v>
      </c>
      <c r="BM17" t="n">
        <v>170</v>
      </c>
      <c r="BN17" t="n">
        <v>150</v>
      </c>
      <c r="BO17" t="n">
        <v>160</v>
      </c>
      <c r="BP17" t="n">
        <v>100</v>
      </c>
      <c r="BQ17" t="n">
        <v>80</v>
      </c>
      <c r="BR17" t="n">
        <v>140</v>
      </c>
      <c r="BS17" t="n">
        <v>150</v>
      </c>
      <c r="BT17" t="n">
        <v>120</v>
      </c>
      <c r="BU17" t="n">
        <v>110</v>
      </c>
      <c r="BV17" t="n">
        <v>110</v>
      </c>
      <c r="BW17" t="n">
        <v>80</v>
      </c>
      <c r="BX17" t="n">
        <v>90</v>
      </c>
      <c r="BY17" t="n">
        <v>160</v>
      </c>
      <c r="BZ17" t="n">
        <v>150</v>
      </c>
      <c r="CA17" t="n">
        <v>170</v>
      </c>
      <c r="CB17" t="n">
        <v>110</v>
      </c>
      <c r="CC17" t="n">
        <v>120</v>
      </c>
      <c r="CD17" t="n">
        <v>90</v>
      </c>
      <c r="CE17" t="n">
        <v>70</v>
      </c>
      <c r="CF17" t="n">
        <v>130</v>
      </c>
      <c r="CG17" t="n">
        <v>100</v>
      </c>
      <c r="CH17" t="n">
        <v>110</v>
      </c>
      <c r="CI17" t="n">
        <v>100</v>
      </c>
      <c r="CJ17" t="n">
        <v>110</v>
      </c>
      <c r="CK17" t="n">
        <v>70</v>
      </c>
      <c r="CL17" t="n">
        <v>80</v>
      </c>
      <c r="CM17" t="n">
        <v>130</v>
      </c>
    </row>
    <row r="18">
      <c r="A18" t="n">
        <v>17</v>
      </c>
      <c r="B18" t="n">
        <v>90</v>
      </c>
      <c r="C18" t="n">
        <v>90</v>
      </c>
      <c r="D18" t="n">
        <v>100</v>
      </c>
      <c r="E18" t="n">
        <v>80</v>
      </c>
      <c r="F18" t="n">
        <v>100</v>
      </c>
      <c r="G18" t="n">
        <v>200</v>
      </c>
      <c r="H18" t="n">
        <v>200</v>
      </c>
      <c r="I18" t="n">
        <v>180</v>
      </c>
      <c r="J18" t="n">
        <v>170</v>
      </c>
      <c r="K18" t="n">
        <v>200</v>
      </c>
      <c r="L18" t="n">
        <v>110</v>
      </c>
      <c r="M18" t="n">
        <v>120</v>
      </c>
      <c r="N18" t="n">
        <v>140</v>
      </c>
      <c r="O18" t="n">
        <v>190</v>
      </c>
      <c r="P18" t="n">
        <v>200</v>
      </c>
      <c r="Q18" t="n">
        <v>200</v>
      </c>
      <c r="R18" t="n">
        <v>170</v>
      </c>
      <c r="S18" t="n">
        <v>100</v>
      </c>
      <c r="T18" t="n">
        <v>100</v>
      </c>
      <c r="U18" t="n">
        <v>170</v>
      </c>
      <c r="V18" t="n">
        <v>180</v>
      </c>
      <c r="W18" t="n">
        <v>170</v>
      </c>
      <c r="X18" t="n">
        <v>170</v>
      </c>
      <c r="Y18" t="n">
        <v>160</v>
      </c>
      <c r="Z18" t="n">
        <v>110</v>
      </c>
      <c r="AA18" t="n">
        <v>110</v>
      </c>
      <c r="AB18" t="n">
        <v>170</v>
      </c>
      <c r="AC18" t="n">
        <v>170</v>
      </c>
      <c r="AD18" t="n">
        <v>180</v>
      </c>
      <c r="AE18" t="n">
        <v>150</v>
      </c>
      <c r="AF18" t="n">
        <v>170</v>
      </c>
      <c r="AG18" t="n">
        <v>100</v>
      </c>
      <c r="AH18" t="n">
        <v>130</v>
      </c>
      <c r="AI18" t="n">
        <v>170</v>
      </c>
      <c r="AJ18" t="n">
        <v>200</v>
      </c>
      <c r="AK18" t="n">
        <v>190</v>
      </c>
      <c r="AL18" t="n">
        <v>150</v>
      </c>
      <c r="AM18" t="n">
        <v>200</v>
      </c>
      <c r="AN18" t="n">
        <v>120</v>
      </c>
      <c r="AO18" t="n">
        <v>140</v>
      </c>
      <c r="AP18" t="n">
        <v>180</v>
      </c>
      <c r="AQ18" t="n">
        <v>150</v>
      </c>
      <c r="AR18" t="n">
        <v>170</v>
      </c>
      <c r="AS18" t="n">
        <v>170</v>
      </c>
      <c r="AT18" t="n">
        <v>150</v>
      </c>
      <c r="AU18" t="n">
        <v>90</v>
      </c>
      <c r="AV18" t="n">
        <v>90</v>
      </c>
      <c r="AW18" t="n">
        <v>150</v>
      </c>
      <c r="AX18" t="n">
        <v>160</v>
      </c>
      <c r="AY18" t="n">
        <v>160</v>
      </c>
      <c r="AZ18" t="n">
        <v>150</v>
      </c>
      <c r="BA18" t="n">
        <v>160</v>
      </c>
      <c r="BB18" t="n">
        <v>110</v>
      </c>
      <c r="BC18" t="n">
        <v>100</v>
      </c>
      <c r="BD18" t="n">
        <v>120</v>
      </c>
      <c r="BE18" t="n">
        <v>150</v>
      </c>
      <c r="BF18" t="n">
        <v>140</v>
      </c>
      <c r="BG18" t="n">
        <v>140</v>
      </c>
      <c r="BH18" t="n">
        <v>130</v>
      </c>
      <c r="BI18" t="n">
        <v>90</v>
      </c>
      <c r="BJ18" t="n">
        <v>70</v>
      </c>
      <c r="BK18" t="n">
        <v>140</v>
      </c>
      <c r="BL18" t="n">
        <v>160</v>
      </c>
      <c r="BM18" t="n">
        <v>160</v>
      </c>
      <c r="BN18" t="n">
        <v>150</v>
      </c>
      <c r="BO18" t="n">
        <v>160</v>
      </c>
      <c r="BP18" t="n">
        <v>90</v>
      </c>
      <c r="BQ18" t="n">
        <v>90</v>
      </c>
      <c r="BR18" t="n">
        <v>140</v>
      </c>
      <c r="BS18" t="n">
        <v>140</v>
      </c>
      <c r="BT18" t="n">
        <v>120</v>
      </c>
      <c r="BU18" t="n">
        <v>110</v>
      </c>
      <c r="BV18" t="n">
        <v>110</v>
      </c>
      <c r="BW18" t="n">
        <v>80</v>
      </c>
      <c r="BX18" t="n">
        <v>100</v>
      </c>
      <c r="BY18" t="n">
        <v>160</v>
      </c>
      <c r="BZ18" t="n">
        <v>150</v>
      </c>
      <c r="CA18" t="n">
        <v>150</v>
      </c>
      <c r="CB18" t="n">
        <v>100</v>
      </c>
      <c r="CC18" t="n">
        <v>120</v>
      </c>
      <c r="CD18" t="n">
        <v>80</v>
      </c>
      <c r="CE18" t="n">
        <v>70</v>
      </c>
      <c r="CF18" t="n">
        <v>120</v>
      </c>
      <c r="CG18" t="n">
        <v>110</v>
      </c>
      <c r="CH18" t="n">
        <v>100</v>
      </c>
      <c r="CI18" t="n">
        <v>100</v>
      </c>
      <c r="CJ18" t="n">
        <v>100</v>
      </c>
      <c r="CK18" t="n">
        <v>80</v>
      </c>
      <c r="CL18" t="n">
        <v>90</v>
      </c>
      <c r="CM18" t="n">
        <v>130</v>
      </c>
    </row>
    <row r="19">
      <c r="A19" t="n">
        <v>18</v>
      </c>
      <c r="B19" t="n">
        <v>80</v>
      </c>
      <c r="C19" t="n">
        <v>80</v>
      </c>
      <c r="D19" t="n">
        <v>100</v>
      </c>
      <c r="E19" t="n">
        <v>90</v>
      </c>
      <c r="F19" t="n">
        <v>90</v>
      </c>
      <c r="G19" t="n">
        <v>180</v>
      </c>
      <c r="H19" t="n">
        <v>180</v>
      </c>
      <c r="I19" t="n">
        <v>200</v>
      </c>
      <c r="J19" t="n">
        <v>180</v>
      </c>
      <c r="K19" t="n">
        <v>180</v>
      </c>
      <c r="L19" t="n">
        <v>120</v>
      </c>
      <c r="M19" t="n">
        <v>120</v>
      </c>
      <c r="N19" t="n">
        <v>150</v>
      </c>
      <c r="O19" t="n">
        <v>190</v>
      </c>
      <c r="P19" t="n">
        <v>180</v>
      </c>
      <c r="Q19" t="n">
        <v>180</v>
      </c>
      <c r="R19" t="n">
        <v>170</v>
      </c>
      <c r="S19" t="n">
        <v>100</v>
      </c>
      <c r="T19" t="n">
        <v>100</v>
      </c>
      <c r="U19" t="n">
        <v>170</v>
      </c>
      <c r="V19" t="n">
        <v>180</v>
      </c>
      <c r="W19" t="n">
        <v>160</v>
      </c>
      <c r="X19" t="n">
        <v>150</v>
      </c>
      <c r="Y19" t="n">
        <v>160</v>
      </c>
      <c r="Z19" t="n">
        <v>110</v>
      </c>
      <c r="AA19" t="n">
        <v>110</v>
      </c>
      <c r="AB19" t="n">
        <v>170</v>
      </c>
      <c r="AC19" t="n">
        <v>160</v>
      </c>
      <c r="AD19" t="n">
        <v>160</v>
      </c>
      <c r="AE19" t="n">
        <v>140</v>
      </c>
      <c r="AF19" t="n">
        <v>170</v>
      </c>
      <c r="AG19" t="n">
        <v>130</v>
      </c>
      <c r="AH19" t="n">
        <v>130</v>
      </c>
      <c r="AI19" t="n">
        <v>170</v>
      </c>
      <c r="AJ19" t="n">
        <v>190</v>
      </c>
      <c r="AK19" t="n">
        <v>180</v>
      </c>
      <c r="AL19" t="n">
        <v>170</v>
      </c>
      <c r="AM19" t="n">
        <v>180</v>
      </c>
      <c r="AN19" t="n">
        <v>120</v>
      </c>
      <c r="AO19" t="n">
        <v>120</v>
      </c>
      <c r="AP19" t="n">
        <v>160</v>
      </c>
      <c r="AQ19" t="n">
        <v>150</v>
      </c>
      <c r="AR19" t="n">
        <v>170</v>
      </c>
      <c r="AS19" t="n">
        <v>160</v>
      </c>
      <c r="AT19" t="n">
        <v>150</v>
      </c>
      <c r="AU19" t="n">
        <v>100</v>
      </c>
      <c r="AV19" t="n">
        <v>90</v>
      </c>
      <c r="AW19" t="n">
        <v>150</v>
      </c>
      <c r="AX19" t="n">
        <v>150</v>
      </c>
      <c r="AY19" t="n">
        <v>170</v>
      </c>
      <c r="AZ19" t="n">
        <v>160</v>
      </c>
      <c r="BA19" t="n">
        <v>150</v>
      </c>
      <c r="BB19" t="n">
        <v>100</v>
      </c>
      <c r="BC19" t="n">
        <v>90</v>
      </c>
      <c r="BD19" t="n">
        <v>130</v>
      </c>
      <c r="BE19" t="n">
        <v>140</v>
      </c>
      <c r="BF19" t="n">
        <v>140</v>
      </c>
      <c r="BG19" t="n">
        <v>150</v>
      </c>
      <c r="BH19" t="n">
        <v>120</v>
      </c>
      <c r="BI19" t="n">
        <v>80</v>
      </c>
      <c r="BJ19" t="n">
        <v>70</v>
      </c>
      <c r="BK19" t="n">
        <v>140</v>
      </c>
      <c r="BL19" t="n">
        <v>150</v>
      </c>
      <c r="BM19" t="n">
        <v>150</v>
      </c>
      <c r="BN19" t="n">
        <v>130</v>
      </c>
      <c r="BO19" t="n">
        <v>150</v>
      </c>
      <c r="BP19" t="n">
        <v>90</v>
      </c>
      <c r="BQ19" t="n">
        <v>90</v>
      </c>
      <c r="BR19" t="n">
        <v>140</v>
      </c>
      <c r="BS19" t="n">
        <v>140</v>
      </c>
      <c r="BT19" t="n">
        <v>120</v>
      </c>
      <c r="BU19" t="n">
        <v>110</v>
      </c>
      <c r="BV19" t="n">
        <v>90</v>
      </c>
      <c r="BW19" t="n">
        <v>80</v>
      </c>
      <c r="BX19" t="n">
        <v>90</v>
      </c>
      <c r="BY19" t="n">
        <v>160</v>
      </c>
      <c r="BZ19" t="n">
        <v>150</v>
      </c>
      <c r="CA19" t="n">
        <v>150</v>
      </c>
      <c r="CB19" t="n">
        <v>100</v>
      </c>
      <c r="CC19" t="n">
        <v>120</v>
      </c>
      <c r="CD19" t="n">
        <v>70</v>
      </c>
      <c r="CE19" t="n">
        <v>80</v>
      </c>
      <c r="CF19" t="n">
        <v>120</v>
      </c>
      <c r="CG19" t="n">
        <v>110</v>
      </c>
      <c r="CH19" t="n">
        <v>110</v>
      </c>
      <c r="CI19" t="n">
        <v>100</v>
      </c>
      <c r="CJ19" t="n">
        <v>90</v>
      </c>
      <c r="CK19" t="n">
        <v>80</v>
      </c>
      <c r="CL19" t="n">
        <v>90</v>
      </c>
      <c r="CM19" t="n">
        <v>130</v>
      </c>
    </row>
    <row r="20">
      <c r="A20" t="n">
        <v>19</v>
      </c>
      <c r="B20" t="n">
        <v>80</v>
      </c>
      <c r="C20" t="n">
        <v>80</v>
      </c>
      <c r="D20" t="n">
        <v>90</v>
      </c>
      <c r="E20" t="n">
        <v>90</v>
      </c>
      <c r="F20" t="n">
        <v>90</v>
      </c>
      <c r="G20" t="n">
        <v>170</v>
      </c>
      <c r="H20" t="n">
        <v>160</v>
      </c>
      <c r="I20" t="n">
        <v>160</v>
      </c>
      <c r="J20" t="n">
        <v>160</v>
      </c>
      <c r="K20" t="n">
        <v>170</v>
      </c>
      <c r="L20" t="n">
        <v>110</v>
      </c>
      <c r="M20" t="n">
        <v>120</v>
      </c>
      <c r="N20" t="n">
        <v>140</v>
      </c>
      <c r="O20" t="n">
        <v>160</v>
      </c>
      <c r="P20" t="n">
        <v>180</v>
      </c>
      <c r="Q20" t="n">
        <v>170</v>
      </c>
      <c r="R20" t="n">
        <v>150</v>
      </c>
      <c r="S20" t="n">
        <v>90</v>
      </c>
      <c r="T20" t="n">
        <v>90</v>
      </c>
      <c r="U20" t="n">
        <v>150</v>
      </c>
      <c r="V20" t="n">
        <v>150</v>
      </c>
      <c r="W20" t="n">
        <v>160</v>
      </c>
      <c r="X20" t="n">
        <v>140</v>
      </c>
      <c r="Y20" t="n">
        <v>150</v>
      </c>
      <c r="Z20" t="n">
        <v>110</v>
      </c>
      <c r="AA20" t="n">
        <v>120</v>
      </c>
      <c r="AB20" t="n">
        <v>150</v>
      </c>
      <c r="AC20" t="n">
        <v>150</v>
      </c>
      <c r="AD20" t="n">
        <v>160</v>
      </c>
      <c r="AE20" t="n">
        <v>150</v>
      </c>
      <c r="AF20" t="n">
        <v>150</v>
      </c>
      <c r="AG20" t="n">
        <v>100</v>
      </c>
      <c r="AH20" t="n">
        <v>120</v>
      </c>
      <c r="AI20" t="n">
        <v>160</v>
      </c>
      <c r="AJ20" t="n">
        <v>170</v>
      </c>
      <c r="AK20" t="n">
        <v>180</v>
      </c>
      <c r="AL20" t="n">
        <v>150</v>
      </c>
      <c r="AM20" t="n">
        <v>160</v>
      </c>
      <c r="AN20" t="n">
        <v>110</v>
      </c>
      <c r="AO20" t="n">
        <v>130</v>
      </c>
      <c r="AP20" t="n">
        <v>140</v>
      </c>
      <c r="AQ20" t="n">
        <v>150</v>
      </c>
      <c r="AR20" t="n">
        <v>150</v>
      </c>
      <c r="AS20" t="n">
        <v>160</v>
      </c>
      <c r="AT20" t="n">
        <v>130</v>
      </c>
      <c r="AU20" t="n">
        <v>90</v>
      </c>
      <c r="AV20" t="n">
        <v>100</v>
      </c>
      <c r="AW20" t="n">
        <v>140</v>
      </c>
      <c r="AX20" t="n">
        <v>150</v>
      </c>
      <c r="AY20" t="n">
        <v>170</v>
      </c>
      <c r="AZ20" t="n">
        <v>140</v>
      </c>
      <c r="BA20" t="n">
        <v>130</v>
      </c>
      <c r="BB20" t="n">
        <v>100</v>
      </c>
      <c r="BC20" t="n">
        <v>100</v>
      </c>
      <c r="BD20" t="n">
        <v>130</v>
      </c>
      <c r="BE20" t="n">
        <v>130</v>
      </c>
      <c r="BF20" t="n">
        <v>130</v>
      </c>
      <c r="BG20" t="n">
        <v>130</v>
      </c>
      <c r="BH20" t="n">
        <v>100</v>
      </c>
      <c r="BI20" t="n">
        <v>80</v>
      </c>
      <c r="BJ20" t="n">
        <v>80</v>
      </c>
      <c r="BK20" t="n">
        <v>120</v>
      </c>
      <c r="BL20" t="n">
        <v>130</v>
      </c>
      <c r="BM20" t="n">
        <v>140</v>
      </c>
      <c r="BN20" t="n">
        <v>120</v>
      </c>
      <c r="BO20" t="n">
        <v>140</v>
      </c>
      <c r="BP20" t="n">
        <v>90</v>
      </c>
      <c r="BQ20" t="n">
        <v>80</v>
      </c>
      <c r="BR20" t="n">
        <v>140</v>
      </c>
      <c r="BS20" t="n">
        <v>120</v>
      </c>
      <c r="BT20" t="n">
        <v>110</v>
      </c>
      <c r="BU20" t="n">
        <v>100</v>
      </c>
      <c r="BV20" t="n">
        <v>90</v>
      </c>
      <c r="BW20" t="n">
        <v>80</v>
      </c>
      <c r="BX20" t="n">
        <v>80</v>
      </c>
      <c r="BY20" t="n">
        <v>130</v>
      </c>
      <c r="BZ20" t="n">
        <v>140</v>
      </c>
      <c r="CA20" t="n">
        <v>130</v>
      </c>
      <c r="CB20" t="n">
        <v>90</v>
      </c>
      <c r="CC20" t="n">
        <v>110</v>
      </c>
      <c r="CD20" t="n">
        <v>70</v>
      </c>
      <c r="CE20" t="n">
        <v>70</v>
      </c>
      <c r="CF20" t="n">
        <v>100</v>
      </c>
      <c r="CG20" t="n">
        <v>90</v>
      </c>
      <c r="CH20" t="n">
        <v>100</v>
      </c>
      <c r="CI20" t="n">
        <v>80</v>
      </c>
      <c r="CJ20" t="n">
        <v>80</v>
      </c>
      <c r="CK20" t="n">
        <v>70</v>
      </c>
      <c r="CL20" t="n">
        <v>90</v>
      </c>
      <c r="CM20" t="n">
        <v>120</v>
      </c>
    </row>
    <row r="21">
      <c r="A21" t="n">
        <v>20</v>
      </c>
      <c r="B21" t="n">
        <v>80</v>
      </c>
      <c r="C21" t="n">
        <v>80</v>
      </c>
      <c r="D21" t="n">
        <v>90</v>
      </c>
      <c r="E21" t="n">
        <v>100</v>
      </c>
      <c r="F21" t="n">
        <v>80</v>
      </c>
      <c r="G21" t="n">
        <v>150</v>
      </c>
      <c r="H21" t="n">
        <v>140</v>
      </c>
      <c r="I21" t="n">
        <v>150</v>
      </c>
      <c r="J21" t="n">
        <v>140</v>
      </c>
      <c r="K21" t="n">
        <v>160</v>
      </c>
      <c r="L21" t="n">
        <v>110</v>
      </c>
      <c r="M21" t="n">
        <v>110</v>
      </c>
      <c r="N21" t="n">
        <v>120</v>
      </c>
      <c r="O21" t="n">
        <v>140</v>
      </c>
      <c r="P21" t="n">
        <v>160</v>
      </c>
      <c r="Q21" t="n">
        <v>160</v>
      </c>
      <c r="R21" t="n">
        <v>150</v>
      </c>
      <c r="S21" t="n">
        <v>90</v>
      </c>
      <c r="T21" t="n">
        <v>80</v>
      </c>
      <c r="U21" t="n">
        <v>120</v>
      </c>
      <c r="V21" t="n">
        <v>140</v>
      </c>
      <c r="W21" t="n">
        <v>130</v>
      </c>
      <c r="X21" t="n">
        <v>130</v>
      </c>
      <c r="Y21" t="n">
        <v>120</v>
      </c>
      <c r="Z21" t="n">
        <v>100</v>
      </c>
      <c r="AA21" t="n">
        <v>110</v>
      </c>
      <c r="AB21" t="n">
        <v>140</v>
      </c>
      <c r="AC21" t="n">
        <v>140</v>
      </c>
      <c r="AD21" t="n">
        <v>150</v>
      </c>
      <c r="AE21" t="n">
        <v>130</v>
      </c>
      <c r="AF21" t="n">
        <v>130</v>
      </c>
      <c r="AG21" t="n">
        <v>110</v>
      </c>
      <c r="AH21" t="n">
        <v>120</v>
      </c>
      <c r="AI21" t="n">
        <v>160</v>
      </c>
      <c r="AJ21" t="n">
        <v>160</v>
      </c>
      <c r="AK21" t="n">
        <v>170</v>
      </c>
      <c r="AL21" t="n">
        <v>150</v>
      </c>
      <c r="AM21" t="n">
        <v>140</v>
      </c>
      <c r="AN21" t="n">
        <v>110</v>
      </c>
      <c r="AO21" t="n">
        <v>120</v>
      </c>
      <c r="AP21" t="n">
        <v>130</v>
      </c>
      <c r="AQ21" t="n">
        <v>130</v>
      </c>
      <c r="AR21" t="n">
        <v>140</v>
      </c>
      <c r="AS21" t="n">
        <v>150</v>
      </c>
      <c r="AT21" t="n">
        <v>120</v>
      </c>
      <c r="AU21" t="n">
        <v>100</v>
      </c>
      <c r="AV21" t="n">
        <v>90</v>
      </c>
      <c r="AW21" t="n">
        <v>120</v>
      </c>
      <c r="AX21" t="n">
        <v>150</v>
      </c>
      <c r="AY21" t="n">
        <v>150</v>
      </c>
      <c r="AZ21" t="n">
        <v>130</v>
      </c>
      <c r="BA21" t="n">
        <v>120</v>
      </c>
      <c r="BB21" t="n">
        <v>100</v>
      </c>
      <c r="BC21" t="n">
        <v>100</v>
      </c>
      <c r="BD21" t="n">
        <v>110</v>
      </c>
      <c r="BE21" t="n">
        <v>120</v>
      </c>
      <c r="BF21" t="n">
        <v>120</v>
      </c>
      <c r="BG21" t="n">
        <v>110</v>
      </c>
      <c r="BH21" t="n">
        <v>100</v>
      </c>
      <c r="BI21" t="n">
        <v>80</v>
      </c>
      <c r="BJ21" t="n">
        <v>70</v>
      </c>
      <c r="BK21" t="n">
        <v>110</v>
      </c>
      <c r="BL21" t="n">
        <v>110</v>
      </c>
      <c r="BM21" t="n">
        <v>110</v>
      </c>
      <c r="BN21" t="n">
        <v>120</v>
      </c>
      <c r="BO21" t="n">
        <v>120</v>
      </c>
      <c r="BP21" t="n">
        <v>80</v>
      </c>
      <c r="BQ21" t="n">
        <v>90</v>
      </c>
      <c r="BR21" t="n">
        <v>120</v>
      </c>
      <c r="BS21" t="n">
        <v>100</v>
      </c>
      <c r="BT21" t="n">
        <v>100</v>
      </c>
      <c r="BU21" t="n">
        <v>90</v>
      </c>
      <c r="BV21" t="n">
        <v>80</v>
      </c>
      <c r="BW21" t="n">
        <v>80</v>
      </c>
      <c r="BX21" t="n">
        <v>80</v>
      </c>
      <c r="BY21" t="n">
        <v>110</v>
      </c>
      <c r="BZ21" t="n">
        <v>110</v>
      </c>
      <c r="CA21" t="n">
        <v>120</v>
      </c>
      <c r="CB21" t="n">
        <v>90</v>
      </c>
      <c r="CC21" t="n">
        <v>90</v>
      </c>
      <c r="CD21" t="n">
        <v>60</v>
      </c>
      <c r="CE21" t="n">
        <v>60</v>
      </c>
      <c r="CF21" t="n">
        <v>80</v>
      </c>
      <c r="CG21" t="n">
        <v>80</v>
      </c>
      <c r="CH21" t="n">
        <v>80</v>
      </c>
      <c r="CI21" t="n">
        <v>80</v>
      </c>
      <c r="CJ21" t="n">
        <v>80</v>
      </c>
      <c r="CK21" t="n">
        <v>60</v>
      </c>
      <c r="CL21" t="n">
        <v>80</v>
      </c>
      <c r="CM21" t="n">
        <v>100</v>
      </c>
    </row>
    <row r="22">
      <c r="A22" t="n">
        <v>21</v>
      </c>
      <c r="B22" t="n">
        <v>80</v>
      </c>
      <c r="C22" t="n">
        <v>80</v>
      </c>
      <c r="D22" t="n">
        <v>90</v>
      </c>
      <c r="E22" t="n">
        <v>80</v>
      </c>
      <c r="F22" t="n">
        <v>90</v>
      </c>
      <c r="G22" t="n">
        <v>130</v>
      </c>
      <c r="H22" t="n">
        <v>130</v>
      </c>
      <c r="I22" t="n">
        <v>130</v>
      </c>
      <c r="J22" t="n">
        <v>110</v>
      </c>
      <c r="K22" t="n">
        <v>120</v>
      </c>
      <c r="L22" t="n">
        <v>110</v>
      </c>
      <c r="M22" t="n">
        <v>100</v>
      </c>
      <c r="N22" t="n">
        <v>120</v>
      </c>
      <c r="O22" t="n">
        <v>130</v>
      </c>
      <c r="P22" t="n">
        <v>160</v>
      </c>
      <c r="Q22" t="n">
        <v>140</v>
      </c>
      <c r="R22" t="n">
        <v>120</v>
      </c>
      <c r="S22" t="n">
        <v>80</v>
      </c>
      <c r="T22" t="n">
        <v>80</v>
      </c>
      <c r="U22" t="n">
        <v>100</v>
      </c>
      <c r="V22" t="n">
        <v>130</v>
      </c>
      <c r="W22" t="n">
        <v>130</v>
      </c>
      <c r="X22" t="n">
        <v>110</v>
      </c>
      <c r="Y22" t="n">
        <v>120</v>
      </c>
      <c r="Z22" t="n">
        <v>100</v>
      </c>
      <c r="AA22" t="n">
        <v>100</v>
      </c>
      <c r="AB22" t="n">
        <v>130</v>
      </c>
      <c r="AC22" t="n">
        <v>130</v>
      </c>
      <c r="AD22" t="n">
        <v>120</v>
      </c>
      <c r="AE22" t="n">
        <v>120</v>
      </c>
      <c r="AF22" t="n">
        <v>130</v>
      </c>
      <c r="AG22" t="n">
        <v>100</v>
      </c>
      <c r="AH22" t="n">
        <v>120</v>
      </c>
      <c r="AI22" t="n">
        <v>130</v>
      </c>
      <c r="AJ22" t="n">
        <v>150</v>
      </c>
      <c r="AK22" t="n">
        <v>150</v>
      </c>
      <c r="AL22" t="n">
        <v>120</v>
      </c>
      <c r="AM22" t="n">
        <v>130</v>
      </c>
      <c r="AN22" t="n">
        <v>110</v>
      </c>
      <c r="AO22" t="n">
        <v>110</v>
      </c>
      <c r="AP22" t="n">
        <v>120</v>
      </c>
      <c r="AQ22" t="n">
        <v>110</v>
      </c>
      <c r="AR22" t="n">
        <v>130</v>
      </c>
      <c r="AS22" t="n">
        <v>140</v>
      </c>
      <c r="AT22" t="n">
        <v>100</v>
      </c>
      <c r="AU22" t="n">
        <v>80</v>
      </c>
      <c r="AV22" t="n">
        <v>80</v>
      </c>
      <c r="AW22" t="n">
        <v>120</v>
      </c>
      <c r="AX22" t="n">
        <v>120</v>
      </c>
      <c r="AY22" t="n">
        <v>140</v>
      </c>
      <c r="AZ22" t="n">
        <v>110</v>
      </c>
      <c r="BA22" t="n">
        <v>110</v>
      </c>
      <c r="BB22" t="n">
        <v>100</v>
      </c>
      <c r="BC22" t="n">
        <v>100</v>
      </c>
      <c r="BD22" t="n">
        <v>100</v>
      </c>
      <c r="BE22" t="n">
        <v>100</v>
      </c>
      <c r="BF22" t="n">
        <v>90</v>
      </c>
      <c r="BG22" t="n">
        <v>100</v>
      </c>
      <c r="BH22" t="n">
        <v>90</v>
      </c>
      <c r="BI22" t="n">
        <v>70</v>
      </c>
      <c r="BJ22" t="n">
        <v>70</v>
      </c>
      <c r="BK22" t="n">
        <v>110</v>
      </c>
      <c r="BL22" t="n">
        <v>90</v>
      </c>
      <c r="BM22" t="n">
        <v>100</v>
      </c>
      <c r="BN22" t="n">
        <v>100</v>
      </c>
      <c r="BO22" t="n">
        <v>110</v>
      </c>
      <c r="BP22" t="n">
        <v>80</v>
      </c>
      <c r="BQ22" t="n">
        <v>80</v>
      </c>
      <c r="BR22" t="n">
        <v>100</v>
      </c>
      <c r="BS22" t="n">
        <v>100</v>
      </c>
      <c r="BT22" t="n">
        <v>90</v>
      </c>
      <c r="BU22" t="n">
        <v>80</v>
      </c>
      <c r="BV22" t="n">
        <v>80</v>
      </c>
      <c r="BW22" t="n">
        <v>80</v>
      </c>
      <c r="BX22" t="n">
        <v>80</v>
      </c>
      <c r="BY22" t="n">
        <v>90</v>
      </c>
      <c r="BZ22" t="n">
        <v>100</v>
      </c>
      <c r="CA22" t="n">
        <v>110</v>
      </c>
      <c r="CB22" t="n">
        <v>80</v>
      </c>
      <c r="CC22" t="n">
        <v>90</v>
      </c>
      <c r="CD22" t="n">
        <v>70</v>
      </c>
      <c r="CE22" t="n">
        <v>70</v>
      </c>
      <c r="CF22" t="n">
        <v>80</v>
      </c>
      <c r="CG22" t="n">
        <v>70</v>
      </c>
      <c r="CH22" t="n">
        <v>80</v>
      </c>
      <c r="CI22" t="n">
        <v>70</v>
      </c>
      <c r="CJ22" t="n">
        <v>70</v>
      </c>
      <c r="CK22" t="n">
        <v>70</v>
      </c>
      <c r="CL22" t="n">
        <v>70</v>
      </c>
      <c r="CM22" t="n">
        <v>100</v>
      </c>
    </row>
    <row r="23">
      <c r="A23" t="n">
        <v>22</v>
      </c>
      <c r="B23" t="n">
        <v>70</v>
      </c>
      <c r="C23" t="n">
        <v>80</v>
      </c>
      <c r="D23" t="n">
        <v>80</v>
      </c>
      <c r="E23" t="n">
        <v>90</v>
      </c>
      <c r="F23" t="n">
        <v>90</v>
      </c>
      <c r="G23" t="n">
        <v>110</v>
      </c>
      <c r="H23" t="n">
        <v>110</v>
      </c>
      <c r="I23" t="n">
        <v>120</v>
      </c>
      <c r="J23" t="n">
        <v>120</v>
      </c>
      <c r="K23" t="n">
        <v>110</v>
      </c>
      <c r="L23" t="n">
        <v>110</v>
      </c>
      <c r="M23" t="n">
        <v>90</v>
      </c>
      <c r="N23" t="n">
        <v>100</v>
      </c>
      <c r="O23" t="n">
        <v>110</v>
      </c>
      <c r="P23" t="n">
        <v>130</v>
      </c>
      <c r="Q23" t="n">
        <v>120</v>
      </c>
      <c r="R23" t="n">
        <v>110</v>
      </c>
      <c r="S23" t="n">
        <v>80</v>
      </c>
      <c r="T23" t="n">
        <v>90</v>
      </c>
      <c r="U23" t="n">
        <v>100</v>
      </c>
      <c r="V23" t="n">
        <v>110</v>
      </c>
      <c r="W23" t="n">
        <v>110</v>
      </c>
      <c r="X23" t="n">
        <v>100</v>
      </c>
      <c r="Y23" t="n">
        <v>110</v>
      </c>
      <c r="Z23" t="n">
        <v>90</v>
      </c>
      <c r="AA23" t="n">
        <v>90</v>
      </c>
      <c r="AB23" t="n">
        <v>120</v>
      </c>
      <c r="AC23" t="n">
        <v>110</v>
      </c>
      <c r="AD23" t="n">
        <v>120</v>
      </c>
      <c r="AE23" t="n">
        <v>110</v>
      </c>
      <c r="AF23" t="n">
        <v>100</v>
      </c>
      <c r="AG23" t="n">
        <v>100</v>
      </c>
      <c r="AH23" t="n">
        <v>110</v>
      </c>
      <c r="AI23" t="n">
        <v>120</v>
      </c>
      <c r="AJ23" t="n">
        <v>130</v>
      </c>
      <c r="AK23" t="n">
        <v>130</v>
      </c>
      <c r="AL23" t="n">
        <v>100</v>
      </c>
      <c r="AM23" t="n">
        <v>120</v>
      </c>
      <c r="AN23" t="n">
        <v>90</v>
      </c>
      <c r="AO23" t="n">
        <v>110</v>
      </c>
      <c r="AP23" t="n">
        <v>110</v>
      </c>
      <c r="AQ23" t="n">
        <v>110</v>
      </c>
      <c r="AR23" t="n">
        <v>110</v>
      </c>
      <c r="AS23" t="n">
        <v>120</v>
      </c>
      <c r="AT23" t="n">
        <v>100</v>
      </c>
      <c r="AU23" t="n">
        <v>80</v>
      </c>
      <c r="AV23" t="n">
        <v>80</v>
      </c>
      <c r="AW23" t="n">
        <v>100</v>
      </c>
      <c r="AX23" t="n">
        <v>120</v>
      </c>
      <c r="AY23" t="n">
        <v>120</v>
      </c>
      <c r="AZ23" t="n">
        <v>100</v>
      </c>
      <c r="BA23" t="n">
        <v>90</v>
      </c>
      <c r="BB23" t="n">
        <v>90</v>
      </c>
      <c r="BC23" t="n">
        <v>90</v>
      </c>
      <c r="BD23" t="n">
        <v>90</v>
      </c>
      <c r="BE23" t="n">
        <v>90</v>
      </c>
      <c r="BF23" t="n">
        <v>80</v>
      </c>
      <c r="BG23" t="n">
        <v>90</v>
      </c>
      <c r="BH23" t="n">
        <v>80</v>
      </c>
      <c r="BI23" t="n">
        <v>70</v>
      </c>
      <c r="BJ23" t="n">
        <v>70</v>
      </c>
      <c r="BK23" t="n">
        <v>100</v>
      </c>
      <c r="BL23" t="n">
        <v>90</v>
      </c>
      <c r="BM23" t="n">
        <v>90</v>
      </c>
      <c r="BN23" t="n">
        <v>90</v>
      </c>
      <c r="BO23" t="n">
        <v>100</v>
      </c>
      <c r="BP23" t="n">
        <v>80</v>
      </c>
      <c r="BQ23" t="n">
        <v>80</v>
      </c>
      <c r="BR23" t="n">
        <v>90</v>
      </c>
      <c r="BS23" t="n">
        <v>90</v>
      </c>
      <c r="BT23" t="n">
        <v>80</v>
      </c>
      <c r="BU23" t="n">
        <v>70</v>
      </c>
      <c r="BV23" t="n">
        <v>70</v>
      </c>
      <c r="BW23" t="n">
        <v>80</v>
      </c>
      <c r="BX23" t="n">
        <v>70</v>
      </c>
      <c r="BY23" t="n">
        <v>80</v>
      </c>
      <c r="BZ23" t="n">
        <v>90</v>
      </c>
      <c r="CA23" t="n">
        <v>90</v>
      </c>
      <c r="CB23" t="n">
        <v>80</v>
      </c>
      <c r="CC23" t="n">
        <v>80</v>
      </c>
      <c r="CD23" t="n">
        <v>60</v>
      </c>
      <c r="CE23" t="n">
        <v>70</v>
      </c>
      <c r="CF23" t="n">
        <v>80</v>
      </c>
      <c r="CG23" t="n">
        <v>70</v>
      </c>
      <c r="CH23" t="n">
        <v>80</v>
      </c>
      <c r="CI23" t="n">
        <v>70</v>
      </c>
      <c r="CJ23" t="n">
        <v>70</v>
      </c>
      <c r="CK23" t="n">
        <v>60</v>
      </c>
      <c r="CL23" t="n">
        <v>80</v>
      </c>
      <c r="CM23" t="n">
        <v>90</v>
      </c>
    </row>
    <row r="24">
      <c r="A24" t="n">
        <v>23</v>
      </c>
      <c r="B24" t="n">
        <v>80</v>
      </c>
      <c r="C24" t="n">
        <v>70</v>
      </c>
      <c r="D24" t="n">
        <v>80</v>
      </c>
      <c r="E24" t="n">
        <v>80</v>
      </c>
      <c r="F24" t="n">
        <v>90</v>
      </c>
      <c r="G24" t="n">
        <v>100</v>
      </c>
      <c r="H24" t="n">
        <v>110</v>
      </c>
      <c r="I24" t="n">
        <v>110</v>
      </c>
      <c r="J24" t="n">
        <v>110</v>
      </c>
      <c r="K24" t="n">
        <v>100</v>
      </c>
      <c r="L24" t="n">
        <v>100</v>
      </c>
      <c r="M24" t="n">
        <v>100</v>
      </c>
      <c r="N24" t="n">
        <v>100</v>
      </c>
      <c r="O24" t="n">
        <v>90</v>
      </c>
      <c r="P24" t="n">
        <v>110</v>
      </c>
      <c r="Q24" t="n">
        <v>110</v>
      </c>
      <c r="R24" t="n">
        <v>100</v>
      </c>
      <c r="S24" t="n">
        <v>80</v>
      </c>
      <c r="T24" t="n">
        <v>80</v>
      </c>
      <c r="U24" t="n">
        <v>90</v>
      </c>
      <c r="V24" t="n">
        <v>110</v>
      </c>
      <c r="W24" t="n">
        <v>100</v>
      </c>
      <c r="X24" t="n">
        <v>100</v>
      </c>
      <c r="Y24" t="n">
        <v>100</v>
      </c>
      <c r="Z24" t="n">
        <v>90</v>
      </c>
      <c r="AA24" t="n">
        <v>80</v>
      </c>
      <c r="AB24" t="n">
        <v>100</v>
      </c>
      <c r="AC24" t="n">
        <v>100</v>
      </c>
      <c r="AD24" t="n">
        <v>120</v>
      </c>
      <c r="AE24" t="n">
        <v>110</v>
      </c>
      <c r="AF24" t="n">
        <v>110</v>
      </c>
      <c r="AG24" t="n">
        <v>80</v>
      </c>
      <c r="AH24" t="n">
        <v>100</v>
      </c>
      <c r="AI24" t="n">
        <v>110</v>
      </c>
      <c r="AJ24" t="n">
        <v>120</v>
      </c>
      <c r="AK24" t="n">
        <v>110</v>
      </c>
      <c r="AL24" t="n">
        <v>110</v>
      </c>
      <c r="AM24" t="n">
        <v>100</v>
      </c>
      <c r="AN24" t="n">
        <v>90</v>
      </c>
      <c r="AO24" t="n">
        <v>100</v>
      </c>
      <c r="AP24" t="n">
        <v>100</v>
      </c>
      <c r="AQ24" t="n">
        <v>110</v>
      </c>
      <c r="AR24" t="n">
        <v>110</v>
      </c>
      <c r="AS24" t="n">
        <v>100</v>
      </c>
      <c r="AT24" t="n">
        <v>100</v>
      </c>
      <c r="AU24" t="n">
        <v>80</v>
      </c>
      <c r="AV24" t="n">
        <v>80</v>
      </c>
      <c r="AW24" t="n">
        <v>100</v>
      </c>
      <c r="AX24" t="n">
        <v>100</v>
      </c>
      <c r="AY24" t="n">
        <v>100</v>
      </c>
      <c r="AZ24" t="n">
        <v>100</v>
      </c>
      <c r="BA24" t="n">
        <v>90</v>
      </c>
      <c r="BB24" t="n">
        <v>90</v>
      </c>
      <c r="BC24" t="n">
        <v>90</v>
      </c>
      <c r="BD24" t="n">
        <v>90</v>
      </c>
      <c r="BE24" t="n">
        <v>90</v>
      </c>
      <c r="BF24" t="n">
        <v>90</v>
      </c>
      <c r="BG24" t="n">
        <v>80</v>
      </c>
      <c r="BH24" t="n">
        <v>80</v>
      </c>
      <c r="BI24" t="n">
        <v>70</v>
      </c>
      <c r="BJ24" t="n">
        <v>70</v>
      </c>
      <c r="BK24" t="n">
        <v>90</v>
      </c>
      <c r="BL24" t="n">
        <v>90</v>
      </c>
      <c r="BM24" t="n">
        <v>80</v>
      </c>
      <c r="BN24" t="n">
        <v>80</v>
      </c>
      <c r="BO24" t="n">
        <v>80</v>
      </c>
      <c r="BP24" t="n">
        <v>90</v>
      </c>
      <c r="BQ24" t="n">
        <v>80</v>
      </c>
      <c r="BR24" t="n">
        <v>90</v>
      </c>
      <c r="BS24" t="n">
        <v>90</v>
      </c>
      <c r="BT24" t="n">
        <v>80</v>
      </c>
      <c r="BU24" t="n">
        <v>70</v>
      </c>
      <c r="BV24" t="n">
        <v>70</v>
      </c>
      <c r="BW24" t="n">
        <v>70</v>
      </c>
      <c r="BX24" t="n">
        <v>80</v>
      </c>
      <c r="BY24" t="n">
        <v>80</v>
      </c>
      <c r="BZ24" t="n">
        <v>90</v>
      </c>
      <c r="CA24" t="n">
        <v>80</v>
      </c>
      <c r="CB24" t="n">
        <v>80</v>
      </c>
      <c r="CC24" t="n">
        <v>70</v>
      </c>
      <c r="CD24" t="n">
        <v>70</v>
      </c>
      <c r="CE24" t="n">
        <v>60</v>
      </c>
      <c r="CF24" t="n">
        <v>70</v>
      </c>
      <c r="CG24" t="n">
        <v>60</v>
      </c>
      <c r="CH24" t="n">
        <v>70</v>
      </c>
      <c r="CI24" t="n">
        <v>60</v>
      </c>
      <c r="CJ24" t="n">
        <v>60</v>
      </c>
      <c r="CK24" t="n">
        <v>70</v>
      </c>
      <c r="CL24" t="n">
        <v>70</v>
      </c>
      <c r="CM24" t="n">
        <v>80</v>
      </c>
    </row>
    <row r="25">
      <c r="A25" t="n">
        <v>24</v>
      </c>
      <c r="B25" t="n">
        <v>70</v>
      </c>
      <c r="C25" t="n">
        <v>70</v>
      </c>
      <c r="D25" t="n">
        <v>90</v>
      </c>
      <c r="E25" t="n">
        <v>80</v>
      </c>
      <c r="F25" t="n">
        <v>80</v>
      </c>
      <c r="G25" t="n">
        <v>90</v>
      </c>
      <c r="H25" t="n">
        <v>100</v>
      </c>
      <c r="I25" t="n">
        <v>100</v>
      </c>
      <c r="J25" t="n">
        <v>100</v>
      </c>
      <c r="K25" t="n">
        <v>90</v>
      </c>
      <c r="L25" t="n">
        <v>100</v>
      </c>
      <c r="M25" t="n">
        <v>90</v>
      </c>
      <c r="N25" t="n">
        <v>110</v>
      </c>
      <c r="O25" t="n">
        <v>100</v>
      </c>
      <c r="P25" t="n">
        <v>90</v>
      </c>
      <c r="Q25" t="n">
        <v>100</v>
      </c>
      <c r="R25" t="n">
        <v>90</v>
      </c>
      <c r="S25" t="n">
        <v>90</v>
      </c>
      <c r="T25" t="n">
        <v>80</v>
      </c>
      <c r="U25" t="n">
        <v>90</v>
      </c>
      <c r="V25" t="n">
        <v>100</v>
      </c>
      <c r="W25" t="n">
        <v>90</v>
      </c>
      <c r="X25" t="n">
        <v>90</v>
      </c>
      <c r="Y25" t="n">
        <v>90</v>
      </c>
      <c r="Z25" t="n">
        <v>80</v>
      </c>
      <c r="AA25" t="n">
        <v>90</v>
      </c>
      <c r="AB25" t="n">
        <v>100</v>
      </c>
      <c r="AC25" t="n">
        <v>90</v>
      </c>
      <c r="AD25" t="n">
        <v>100</v>
      </c>
      <c r="AE25" t="n">
        <v>100</v>
      </c>
      <c r="AF25" t="n">
        <v>100</v>
      </c>
      <c r="AG25" t="n">
        <v>90</v>
      </c>
      <c r="AH25" t="n">
        <v>100</v>
      </c>
      <c r="AI25" t="n">
        <v>100</v>
      </c>
      <c r="AJ25" t="n">
        <v>110</v>
      </c>
      <c r="AK25" t="n">
        <v>110</v>
      </c>
      <c r="AL25" t="n">
        <v>100</v>
      </c>
      <c r="AM25" t="n">
        <v>90</v>
      </c>
      <c r="AN25" t="n">
        <v>90</v>
      </c>
      <c r="AO25" t="n">
        <v>110</v>
      </c>
      <c r="AP25" t="n">
        <v>90</v>
      </c>
      <c r="AQ25" t="n">
        <v>100</v>
      </c>
      <c r="AR25" t="n">
        <v>100</v>
      </c>
      <c r="AS25" t="n">
        <v>110</v>
      </c>
      <c r="AT25" t="n">
        <v>90</v>
      </c>
      <c r="AU25" t="n">
        <v>70</v>
      </c>
      <c r="AV25" t="n">
        <v>80</v>
      </c>
      <c r="AW25" t="n">
        <v>80</v>
      </c>
      <c r="AX25" t="n">
        <v>100</v>
      </c>
      <c r="AY25" t="n">
        <v>90</v>
      </c>
      <c r="AZ25" t="n">
        <v>80</v>
      </c>
      <c r="BA25" t="n">
        <v>90</v>
      </c>
      <c r="BB25" t="n">
        <v>90</v>
      </c>
      <c r="BC25" t="n">
        <v>80</v>
      </c>
      <c r="BD25" t="n">
        <v>80</v>
      </c>
      <c r="BE25" t="n">
        <v>70</v>
      </c>
      <c r="BF25" t="n">
        <v>80</v>
      </c>
      <c r="BG25" t="n">
        <v>80</v>
      </c>
      <c r="BH25" t="n">
        <v>70</v>
      </c>
      <c r="BI25" t="n">
        <v>70</v>
      </c>
      <c r="BJ25" t="n">
        <v>60</v>
      </c>
      <c r="BK25" t="n">
        <v>90</v>
      </c>
      <c r="BL25" t="n">
        <v>90</v>
      </c>
      <c r="BM25" t="n">
        <v>70</v>
      </c>
      <c r="BN25" t="n">
        <v>80</v>
      </c>
      <c r="BO25" t="n">
        <v>80</v>
      </c>
      <c r="BP25" t="n">
        <v>80</v>
      </c>
      <c r="BQ25" t="n">
        <v>80</v>
      </c>
      <c r="BR25" t="n">
        <v>80</v>
      </c>
      <c r="BS25" t="n">
        <v>90</v>
      </c>
      <c r="BT25" t="n">
        <v>80</v>
      </c>
      <c r="BU25" t="n">
        <v>70</v>
      </c>
      <c r="BV25" t="n">
        <v>70</v>
      </c>
      <c r="BW25" t="n">
        <v>80</v>
      </c>
      <c r="BX25" t="n">
        <v>70</v>
      </c>
      <c r="BY25" t="n">
        <v>80</v>
      </c>
      <c r="BZ25" t="n">
        <v>80</v>
      </c>
      <c r="CA25" t="n">
        <v>80</v>
      </c>
      <c r="CB25" t="n">
        <v>70</v>
      </c>
      <c r="CC25" t="n">
        <v>70</v>
      </c>
      <c r="CD25" t="n">
        <v>60</v>
      </c>
      <c r="CE25" t="n">
        <v>60</v>
      </c>
      <c r="CF25" t="n">
        <v>60</v>
      </c>
      <c r="CG25" t="n">
        <v>70</v>
      </c>
      <c r="CH25" t="n">
        <v>70</v>
      </c>
      <c r="CI25" t="n">
        <v>70</v>
      </c>
      <c r="CJ25" t="n">
        <v>70</v>
      </c>
      <c r="CK25" t="n">
        <v>70</v>
      </c>
      <c r="CL25" t="n">
        <v>70</v>
      </c>
      <c r="CM25" t="n">
        <v>80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2025-04-09T02:42:35Z</dcterms:created>
  <dcterms:modified xmlns:dcterms="http://purl.org/dc/terms/" xmlns:xsi="http://www.w3.org/2001/XMLSchema-instance" xsi:type="dcterms:W3CDTF">2025-04-09T03:28:56Z</dcterms:modified>
</cp:coreProperties>
</file>