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다양한용도데이터\"/>
    </mc:Choice>
  </mc:AlternateContent>
  <xr:revisionPtr revIDLastSave="0" documentId="8_{58A0B39E-AA40-4D13-BD7A-54D28F6D2530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2" sheetId="5" r:id="rId1"/>
  </sheets>
  <definedNames>
    <definedName name="_xlchart.v1.0" hidden="1">Sheet2!$A$1:$A$703</definedName>
  </definedNames>
  <calcPr calcId="19102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Sheet2!$C$1:$C$703</c:f>
              <c:numCache>
                <c:formatCode>General</c:formatCode>
                <c:ptCount val="703"/>
                <c:pt idx="0">
                  <c:v>3906.45</c:v>
                </c:pt>
                <c:pt idx="1">
                  <c:v>2940.16</c:v>
                </c:pt>
                <c:pt idx="2">
                  <c:v>13154.25</c:v>
                </c:pt>
                <c:pt idx="3">
                  <c:v>2205.29</c:v>
                </c:pt>
                <c:pt idx="4">
                  <c:v>19666.37</c:v>
                </c:pt>
                <c:pt idx="5">
                  <c:v>831.12</c:v>
                </c:pt>
                <c:pt idx="6">
                  <c:v>762.2</c:v>
                </c:pt>
                <c:pt idx="7">
                  <c:v>382.01</c:v>
                </c:pt>
                <c:pt idx="8">
                  <c:v>186.83</c:v>
                </c:pt>
                <c:pt idx="9">
                  <c:v>232.29</c:v>
                </c:pt>
                <c:pt idx="10">
                  <c:v>1724.97</c:v>
                </c:pt>
                <c:pt idx="11">
                  <c:v>7856.84</c:v>
                </c:pt>
                <c:pt idx="12">
                  <c:v>50.4</c:v>
                </c:pt>
                <c:pt idx="13">
                  <c:v>13346.6</c:v>
                </c:pt>
                <c:pt idx="14">
                  <c:v>1120.29</c:v>
                </c:pt>
                <c:pt idx="15">
                  <c:v>1101.3399999999999</c:v>
                </c:pt>
                <c:pt idx="16">
                  <c:v>5711.44</c:v>
                </c:pt>
                <c:pt idx="17">
                  <c:v>506.1</c:v>
                </c:pt>
                <c:pt idx="18">
                  <c:v>35.64</c:v>
                </c:pt>
                <c:pt idx="19">
                  <c:v>72</c:v>
                </c:pt>
                <c:pt idx="20">
                  <c:v>652</c:v>
                </c:pt>
                <c:pt idx="21">
                  <c:v>494.56</c:v>
                </c:pt>
                <c:pt idx="22">
                  <c:v>36</c:v>
                </c:pt>
                <c:pt idx="23">
                  <c:v>2851</c:v>
                </c:pt>
                <c:pt idx="24">
                  <c:v>57098.12</c:v>
                </c:pt>
                <c:pt idx="25">
                  <c:v>12957.62</c:v>
                </c:pt>
                <c:pt idx="26">
                  <c:v>10363.83</c:v>
                </c:pt>
                <c:pt idx="27">
                  <c:v>1690.03</c:v>
                </c:pt>
                <c:pt idx="28">
                  <c:v>18919.23</c:v>
                </c:pt>
                <c:pt idx="29">
                  <c:v>250.38</c:v>
                </c:pt>
                <c:pt idx="30">
                  <c:v>2667.57</c:v>
                </c:pt>
                <c:pt idx="31">
                  <c:v>1978.09</c:v>
                </c:pt>
                <c:pt idx="32">
                  <c:v>279</c:v>
                </c:pt>
                <c:pt idx="33">
                  <c:v>2514.84</c:v>
                </c:pt>
                <c:pt idx="34">
                  <c:v>1295.0999999999999</c:v>
                </c:pt>
                <c:pt idx="35">
                  <c:v>360.81</c:v>
                </c:pt>
                <c:pt idx="36">
                  <c:v>2274.58</c:v>
                </c:pt>
                <c:pt idx="37">
                  <c:v>815.56</c:v>
                </c:pt>
                <c:pt idx="38">
                  <c:v>1275.53</c:v>
                </c:pt>
                <c:pt idx="39">
                  <c:v>52.44</c:v>
                </c:pt>
                <c:pt idx="40">
                  <c:v>982.67</c:v>
                </c:pt>
                <c:pt idx="41">
                  <c:v>618.72</c:v>
                </c:pt>
                <c:pt idx="42">
                  <c:v>2396.46</c:v>
                </c:pt>
                <c:pt idx="43">
                  <c:v>260</c:v>
                </c:pt>
                <c:pt idx="44">
                  <c:v>389.18</c:v>
                </c:pt>
                <c:pt idx="45">
                  <c:v>3529.31</c:v>
                </c:pt>
                <c:pt idx="46">
                  <c:v>39.200000000000003</c:v>
                </c:pt>
                <c:pt idx="47">
                  <c:v>469.44</c:v>
                </c:pt>
                <c:pt idx="48">
                  <c:v>1067.4000000000001</c:v>
                </c:pt>
                <c:pt idx="49">
                  <c:v>1169.99</c:v>
                </c:pt>
                <c:pt idx="50">
                  <c:v>147.57</c:v>
                </c:pt>
                <c:pt idx="51">
                  <c:v>191.67</c:v>
                </c:pt>
                <c:pt idx="52">
                  <c:v>585.88</c:v>
                </c:pt>
                <c:pt idx="53">
                  <c:v>2165.36</c:v>
                </c:pt>
                <c:pt idx="54">
                  <c:v>1753.81</c:v>
                </c:pt>
                <c:pt idx="55">
                  <c:v>488.12</c:v>
                </c:pt>
                <c:pt idx="56">
                  <c:v>6514.88</c:v>
                </c:pt>
                <c:pt idx="57">
                  <c:v>1235.47</c:v>
                </c:pt>
                <c:pt idx="58">
                  <c:v>2276.7399999999998</c:v>
                </c:pt>
                <c:pt idx="59">
                  <c:v>350.59</c:v>
                </c:pt>
                <c:pt idx="60">
                  <c:v>1615.47</c:v>
                </c:pt>
                <c:pt idx="61">
                  <c:v>633.13</c:v>
                </c:pt>
                <c:pt idx="62">
                  <c:v>702.81</c:v>
                </c:pt>
                <c:pt idx="63">
                  <c:v>1219.3599999999999</c:v>
                </c:pt>
                <c:pt idx="64">
                  <c:v>1429.75</c:v>
                </c:pt>
                <c:pt idx="65">
                  <c:v>11.19</c:v>
                </c:pt>
                <c:pt idx="66">
                  <c:v>667.12</c:v>
                </c:pt>
                <c:pt idx="67">
                  <c:v>1178.22</c:v>
                </c:pt>
                <c:pt idx="68">
                  <c:v>1436.91</c:v>
                </c:pt>
                <c:pt idx="69">
                  <c:v>6239.77</c:v>
                </c:pt>
                <c:pt idx="70">
                  <c:v>6195.74</c:v>
                </c:pt>
                <c:pt idx="71">
                  <c:v>1436.75</c:v>
                </c:pt>
                <c:pt idx="72">
                  <c:v>1035.5999999999999</c:v>
                </c:pt>
                <c:pt idx="73">
                  <c:v>192.13</c:v>
                </c:pt>
                <c:pt idx="74">
                  <c:v>1049.3499999999999</c:v>
                </c:pt>
                <c:pt idx="75">
                  <c:v>1551.33</c:v>
                </c:pt>
                <c:pt idx="76">
                  <c:v>15112.94</c:v>
                </c:pt>
                <c:pt idx="77">
                  <c:v>9628.7000000000007</c:v>
                </c:pt>
                <c:pt idx="78">
                  <c:v>494.74</c:v>
                </c:pt>
                <c:pt idx="79">
                  <c:v>874.85</c:v>
                </c:pt>
                <c:pt idx="80">
                  <c:v>1124.45</c:v>
                </c:pt>
                <c:pt idx="81">
                  <c:v>393.72</c:v>
                </c:pt>
                <c:pt idx="82">
                  <c:v>937.94</c:v>
                </c:pt>
                <c:pt idx="83">
                  <c:v>14.4</c:v>
                </c:pt>
                <c:pt idx="84">
                  <c:v>1447.76</c:v>
                </c:pt>
                <c:pt idx="85">
                  <c:v>1797.08</c:v>
                </c:pt>
                <c:pt idx="86">
                  <c:v>1797.36</c:v>
                </c:pt>
                <c:pt idx="87">
                  <c:v>2580.75</c:v>
                </c:pt>
                <c:pt idx="88">
                  <c:v>1174.04</c:v>
                </c:pt>
                <c:pt idx="89">
                  <c:v>6525.91</c:v>
                </c:pt>
                <c:pt idx="90">
                  <c:v>1085.9000000000001</c:v>
                </c:pt>
                <c:pt idx="91">
                  <c:v>12819.29</c:v>
                </c:pt>
                <c:pt idx="92">
                  <c:v>2127.6</c:v>
                </c:pt>
                <c:pt idx="93">
                  <c:v>81</c:v>
                </c:pt>
                <c:pt idx="94">
                  <c:v>163.98</c:v>
                </c:pt>
                <c:pt idx="95">
                  <c:v>1250.83</c:v>
                </c:pt>
                <c:pt idx="96">
                  <c:v>37</c:v>
                </c:pt>
                <c:pt idx="97">
                  <c:v>783.88</c:v>
                </c:pt>
                <c:pt idx="98">
                  <c:v>1108.6400000000001</c:v>
                </c:pt>
                <c:pt idx="99">
                  <c:v>1897.65</c:v>
                </c:pt>
                <c:pt idx="100">
                  <c:v>1091.8</c:v>
                </c:pt>
                <c:pt idx="101">
                  <c:v>1729.44</c:v>
                </c:pt>
                <c:pt idx="102">
                  <c:v>1376.49</c:v>
                </c:pt>
                <c:pt idx="103">
                  <c:v>15560.11</c:v>
                </c:pt>
                <c:pt idx="104">
                  <c:v>7003</c:v>
                </c:pt>
                <c:pt idx="105">
                  <c:v>144.30000000000001</c:v>
                </c:pt>
                <c:pt idx="106">
                  <c:v>16.64</c:v>
                </c:pt>
                <c:pt idx="107">
                  <c:v>437.35</c:v>
                </c:pt>
                <c:pt idx="108">
                  <c:v>9621.4</c:v>
                </c:pt>
                <c:pt idx="109">
                  <c:v>746.21</c:v>
                </c:pt>
                <c:pt idx="110">
                  <c:v>1362.98</c:v>
                </c:pt>
                <c:pt idx="111">
                  <c:v>1046.2180000000001</c:v>
                </c:pt>
                <c:pt idx="112">
                  <c:v>993.1</c:v>
                </c:pt>
                <c:pt idx="113">
                  <c:v>1289.0999999999999</c:v>
                </c:pt>
                <c:pt idx="114">
                  <c:v>254.19</c:v>
                </c:pt>
                <c:pt idx="115">
                  <c:v>142.43</c:v>
                </c:pt>
                <c:pt idx="116">
                  <c:v>731.51</c:v>
                </c:pt>
                <c:pt idx="117">
                  <c:v>22453</c:v>
                </c:pt>
                <c:pt idx="118">
                  <c:v>973.49</c:v>
                </c:pt>
                <c:pt idx="119">
                  <c:v>1335.28</c:v>
                </c:pt>
                <c:pt idx="120">
                  <c:v>1275.01</c:v>
                </c:pt>
                <c:pt idx="121">
                  <c:v>1528.14</c:v>
                </c:pt>
                <c:pt idx="122">
                  <c:v>2995.53</c:v>
                </c:pt>
                <c:pt idx="123">
                  <c:v>18233.150000000001</c:v>
                </c:pt>
                <c:pt idx="124">
                  <c:v>585.97</c:v>
                </c:pt>
                <c:pt idx="125">
                  <c:v>677.69</c:v>
                </c:pt>
                <c:pt idx="126">
                  <c:v>998.88</c:v>
                </c:pt>
                <c:pt idx="127">
                  <c:v>1247.71</c:v>
                </c:pt>
                <c:pt idx="128">
                  <c:v>934.28</c:v>
                </c:pt>
                <c:pt idx="129">
                  <c:v>1323.39</c:v>
                </c:pt>
                <c:pt idx="130">
                  <c:v>1010.53</c:v>
                </c:pt>
                <c:pt idx="131">
                  <c:v>1891.66</c:v>
                </c:pt>
                <c:pt idx="132">
                  <c:v>1634.68</c:v>
                </c:pt>
                <c:pt idx="133">
                  <c:v>1277.25</c:v>
                </c:pt>
                <c:pt idx="134">
                  <c:v>2027.42</c:v>
                </c:pt>
                <c:pt idx="135">
                  <c:v>2881.73</c:v>
                </c:pt>
                <c:pt idx="136">
                  <c:v>4239.26</c:v>
                </c:pt>
                <c:pt idx="137">
                  <c:v>793.01</c:v>
                </c:pt>
                <c:pt idx="138">
                  <c:v>1052.3</c:v>
                </c:pt>
                <c:pt idx="139">
                  <c:v>2204.41</c:v>
                </c:pt>
                <c:pt idx="140">
                  <c:v>1001.3</c:v>
                </c:pt>
                <c:pt idx="141">
                  <c:v>1151.6300000000001</c:v>
                </c:pt>
                <c:pt idx="142">
                  <c:v>473.03</c:v>
                </c:pt>
                <c:pt idx="143">
                  <c:v>2954.89</c:v>
                </c:pt>
                <c:pt idx="144">
                  <c:v>1542.24</c:v>
                </c:pt>
                <c:pt idx="145">
                  <c:v>987.76</c:v>
                </c:pt>
                <c:pt idx="146">
                  <c:v>241.65</c:v>
                </c:pt>
                <c:pt idx="147">
                  <c:v>2329.5300000000002</c:v>
                </c:pt>
                <c:pt idx="148">
                  <c:v>40.83</c:v>
                </c:pt>
                <c:pt idx="149">
                  <c:v>513</c:v>
                </c:pt>
                <c:pt idx="150">
                  <c:v>888.87</c:v>
                </c:pt>
                <c:pt idx="151">
                  <c:v>772.92</c:v>
                </c:pt>
                <c:pt idx="152">
                  <c:v>572.86</c:v>
                </c:pt>
                <c:pt idx="153">
                  <c:v>865.93</c:v>
                </c:pt>
                <c:pt idx="154">
                  <c:v>1027.6600000000001</c:v>
                </c:pt>
                <c:pt idx="155">
                  <c:v>2236.5700000000002</c:v>
                </c:pt>
                <c:pt idx="156">
                  <c:v>31311.57</c:v>
                </c:pt>
                <c:pt idx="157">
                  <c:v>616.71</c:v>
                </c:pt>
                <c:pt idx="158">
                  <c:v>1691.05</c:v>
                </c:pt>
                <c:pt idx="159">
                  <c:v>826.44</c:v>
                </c:pt>
                <c:pt idx="160">
                  <c:v>1802.36</c:v>
                </c:pt>
                <c:pt idx="161">
                  <c:v>552.5</c:v>
                </c:pt>
                <c:pt idx="162">
                  <c:v>706.39</c:v>
                </c:pt>
                <c:pt idx="163">
                  <c:v>1066.8699999999999</c:v>
                </c:pt>
                <c:pt idx="164">
                  <c:v>695.2</c:v>
                </c:pt>
                <c:pt idx="165">
                  <c:v>926.28</c:v>
                </c:pt>
                <c:pt idx="166">
                  <c:v>512.54999999999995</c:v>
                </c:pt>
                <c:pt idx="167">
                  <c:v>3292.99</c:v>
                </c:pt>
                <c:pt idx="168">
                  <c:v>534.87</c:v>
                </c:pt>
                <c:pt idx="169">
                  <c:v>974.61</c:v>
                </c:pt>
                <c:pt idx="170">
                  <c:v>1144.51</c:v>
                </c:pt>
                <c:pt idx="171">
                  <c:v>1071.99</c:v>
                </c:pt>
                <c:pt idx="172">
                  <c:v>960.94</c:v>
                </c:pt>
                <c:pt idx="173">
                  <c:v>172.41</c:v>
                </c:pt>
                <c:pt idx="174">
                  <c:v>1187.42</c:v>
                </c:pt>
                <c:pt idx="175">
                  <c:v>769.03</c:v>
                </c:pt>
                <c:pt idx="176">
                  <c:v>40</c:v>
                </c:pt>
                <c:pt idx="177">
                  <c:v>963.23</c:v>
                </c:pt>
                <c:pt idx="178">
                  <c:v>530.76</c:v>
                </c:pt>
                <c:pt idx="179">
                  <c:v>1480.46</c:v>
                </c:pt>
                <c:pt idx="180">
                  <c:v>2170.5700000000002</c:v>
                </c:pt>
                <c:pt idx="181">
                  <c:v>1099.25</c:v>
                </c:pt>
                <c:pt idx="182">
                  <c:v>546.98</c:v>
                </c:pt>
                <c:pt idx="183">
                  <c:v>1621.07</c:v>
                </c:pt>
                <c:pt idx="184">
                  <c:v>10144.9</c:v>
                </c:pt>
                <c:pt idx="185">
                  <c:v>1233.22</c:v>
                </c:pt>
                <c:pt idx="186">
                  <c:v>1949.4</c:v>
                </c:pt>
                <c:pt idx="187">
                  <c:v>2553.13</c:v>
                </c:pt>
                <c:pt idx="188">
                  <c:v>748.86</c:v>
                </c:pt>
                <c:pt idx="189">
                  <c:v>766.39</c:v>
                </c:pt>
                <c:pt idx="190">
                  <c:v>360.67</c:v>
                </c:pt>
                <c:pt idx="191">
                  <c:v>1003.28</c:v>
                </c:pt>
                <c:pt idx="192">
                  <c:v>1808.1</c:v>
                </c:pt>
                <c:pt idx="193">
                  <c:v>617.17999999999995</c:v>
                </c:pt>
                <c:pt idx="194">
                  <c:v>1503.74</c:v>
                </c:pt>
                <c:pt idx="195">
                  <c:v>517.86</c:v>
                </c:pt>
                <c:pt idx="196">
                  <c:v>605.22</c:v>
                </c:pt>
                <c:pt idx="197">
                  <c:v>2742.16</c:v>
                </c:pt>
                <c:pt idx="198">
                  <c:v>4810.1000000000004</c:v>
                </c:pt>
                <c:pt idx="199">
                  <c:v>993.05</c:v>
                </c:pt>
                <c:pt idx="200">
                  <c:v>936.64</c:v>
                </c:pt>
                <c:pt idx="201">
                  <c:v>1208.75</c:v>
                </c:pt>
                <c:pt idx="202">
                  <c:v>1116.24</c:v>
                </c:pt>
                <c:pt idx="203">
                  <c:v>1046.55</c:v>
                </c:pt>
                <c:pt idx="204">
                  <c:v>1429.85</c:v>
                </c:pt>
                <c:pt idx="205">
                  <c:v>838.26</c:v>
                </c:pt>
                <c:pt idx="206">
                  <c:v>1459.57</c:v>
                </c:pt>
                <c:pt idx="207">
                  <c:v>3797.45</c:v>
                </c:pt>
                <c:pt idx="208">
                  <c:v>758.46</c:v>
                </c:pt>
                <c:pt idx="209">
                  <c:v>4198.57</c:v>
                </c:pt>
                <c:pt idx="210">
                  <c:v>4252.63</c:v>
                </c:pt>
                <c:pt idx="211">
                  <c:v>1940.76</c:v>
                </c:pt>
                <c:pt idx="212">
                  <c:v>1701.64</c:v>
                </c:pt>
                <c:pt idx="213">
                  <c:v>1302.06</c:v>
                </c:pt>
                <c:pt idx="214">
                  <c:v>853.7</c:v>
                </c:pt>
                <c:pt idx="215">
                  <c:v>13067.16</c:v>
                </c:pt>
                <c:pt idx="216">
                  <c:v>1296.2</c:v>
                </c:pt>
                <c:pt idx="217">
                  <c:v>1843.32</c:v>
                </c:pt>
                <c:pt idx="218">
                  <c:v>11818.65</c:v>
                </c:pt>
                <c:pt idx="219">
                  <c:v>957.18</c:v>
                </c:pt>
                <c:pt idx="220">
                  <c:v>276.33</c:v>
                </c:pt>
                <c:pt idx="221">
                  <c:v>743.63</c:v>
                </c:pt>
                <c:pt idx="222">
                  <c:v>1085.06</c:v>
                </c:pt>
                <c:pt idx="223">
                  <c:v>8477.69</c:v>
                </c:pt>
                <c:pt idx="224">
                  <c:v>9932.67</c:v>
                </c:pt>
                <c:pt idx="225">
                  <c:v>1577.83</c:v>
                </c:pt>
                <c:pt idx="226">
                  <c:v>1386.34</c:v>
                </c:pt>
                <c:pt idx="227">
                  <c:v>591.92999999999995</c:v>
                </c:pt>
                <c:pt idx="228">
                  <c:v>1029.18</c:v>
                </c:pt>
                <c:pt idx="229">
                  <c:v>2025.2</c:v>
                </c:pt>
                <c:pt idx="230">
                  <c:v>1639.29</c:v>
                </c:pt>
                <c:pt idx="231">
                  <c:v>1180.82</c:v>
                </c:pt>
                <c:pt idx="232">
                  <c:v>705.09</c:v>
                </c:pt>
                <c:pt idx="233">
                  <c:v>7443.29</c:v>
                </c:pt>
                <c:pt idx="234">
                  <c:v>1744.95</c:v>
                </c:pt>
                <c:pt idx="235">
                  <c:v>2407.9899999999998</c:v>
                </c:pt>
                <c:pt idx="236">
                  <c:v>937.87</c:v>
                </c:pt>
                <c:pt idx="237">
                  <c:v>1657.96</c:v>
                </c:pt>
                <c:pt idx="238">
                  <c:v>641.52</c:v>
                </c:pt>
                <c:pt idx="239">
                  <c:v>681.9</c:v>
                </c:pt>
                <c:pt idx="240">
                  <c:v>1988.24</c:v>
                </c:pt>
                <c:pt idx="241">
                  <c:v>4330.8599999999997</c:v>
                </c:pt>
                <c:pt idx="242">
                  <c:v>1419.78</c:v>
                </c:pt>
                <c:pt idx="243">
                  <c:v>899.1</c:v>
                </c:pt>
                <c:pt idx="244">
                  <c:v>99.81</c:v>
                </c:pt>
                <c:pt idx="245">
                  <c:v>451.11</c:v>
                </c:pt>
                <c:pt idx="246">
                  <c:v>2354.7600000000002</c:v>
                </c:pt>
                <c:pt idx="247">
                  <c:v>4107.55</c:v>
                </c:pt>
                <c:pt idx="248">
                  <c:v>1268.17</c:v>
                </c:pt>
                <c:pt idx="249">
                  <c:v>864.68</c:v>
                </c:pt>
                <c:pt idx="250">
                  <c:v>198.46</c:v>
                </c:pt>
                <c:pt idx="251">
                  <c:v>1074.56</c:v>
                </c:pt>
                <c:pt idx="252">
                  <c:v>662.96</c:v>
                </c:pt>
                <c:pt idx="253">
                  <c:v>2404.34</c:v>
                </c:pt>
                <c:pt idx="254">
                  <c:v>1714.94</c:v>
                </c:pt>
                <c:pt idx="255">
                  <c:v>36</c:v>
                </c:pt>
                <c:pt idx="256">
                  <c:v>359.68</c:v>
                </c:pt>
                <c:pt idx="257">
                  <c:v>4982.7700000000004</c:v>
                </c:pt>
                <c:pt idx="258">
                  <c:v>6172.65</c:v>
                </c:pt>
                <c:pt idx="259">
                  <c:v>1356.66</c:v>
                </c:pt>
                <c:pt idx="260">
                  <c:v>3572.72</c:v>
                </c:pt>
                <c:pt idx="261">
                  <c:v>1869.39</c:v>
                </c:pt>
                <c:pt idx="262">
                  <c:v>1378.29</c:v>
                </c:pt>
                <c:pt idx="263">
                  <c:v>1077.4000000000001</c:v>
                </c:pt>
                <c:pt idx="264">
                  <c:v>1390.78</c:v>
                </c:pt>
                <c:pt idx="265">
                  <c:v>1380.39</c:v>
                </c:pt>
                <c:pt idx="266">
                  <c:v>581.92999999999995</c:v>
                </c:pt>
                <c:pt idx="267">
                  <c:v>957.21</c:v>
                </c:pt>
                <c:pt idx="268">
                  <c:v>1618.92</c:v>
                </c:pt>
                <c:pt idx="269">
                  <c:v>1167.96</c:v>
                </c:pt>
                <c:pt idx="270">
                  <c:v>1382.93</c:v>
                </c:pt>
                <c:pt idx="271">
                  <c:v>6059.34</c:v>
                </c:pt>
                <c:pt idx="272">
                  <c:v>871.45</c:v>
                </c:pt>
                <c:pt idx="273">
                  <c:v>816.12</c:v>
                </c:pt>
                <c:pt idx="274">
                  <c:v>805.38</c:v>
                </c:pt>
                <c:pt idx="275">
                  <c:v>1988.47</c:v>
                </c:pt>
                <c:pt idx="276">
                  <c:v>1461.2</c:v>
                </c:pt>
                <c:pt idx="277">
                  <c:v>1639.39</c:v>
                </c:pt>
                <c:pt idx="278">
                  <c:v>612.51</c:v>
                </c:pt>
                <c:pt idx="279">
                  <c:v>609.46</c:v>
                </c:pt>
                <c:pt idx="280">
                  <c:v>616.44000000000005</c:v>
                </c:pt>
                <c:pt idx="281">
                  <c:v>1344</c:v>
                </c:pt>
                <c:pt idx="282">
                  <c:v>695.11</c:v>
                </c:pt>
                <c:pt idx="283">
                  <c:v>5394.98</c:v>
                </c:pt>
                <c:pt idx="284">
                  <c:v>917.92</c:v>
                </c:pt>
                <c:pt idx="285">
                  <c:v>1620.84</c:v>
                </c:pt>
                <c:pt idx="286">
                  <c:v>2027.14</c:v>
                </c:pt>
                <c:pt idx="287">
                  <c:v>779.61</c:v>
                </c:pt>
                <c:pt idx="288">
                  <c:v>3872.25</c:v>
                </c:pt>
                <c:pt idx="289">
                  <c:v>588.94000000000005</c:v>
                </c:pt>
                <c:pt idx="290">
                  <c:v>954.61</c:v>
                </c:pt>
                <c:pt idx="291">
                  <c:v>721.37</c:v>
                </c:pt>
                <c:pt idx="292">
                  <c:v>879.96</c:v>
                </c:pt>
                <c:pt idx="293">
                  <c:v>1423.29</c:v>
                </c:pt>
                <c:pt idx="294">
                  <c:v>867.3</c:v>
                </c:pt>
                <c:pt idx="295">
                  <c:v>1240.6600000000001</c:v>
                </c:pt>
                <c:pt idx="296">
                  <c:v>6653.86</c:v>
                </c:pt>
                <c:pt idx="297">
                  <c:v>912.61</c:v>
                </c:pt>
                <c:pt idx="298">
                  <c:v>1601.11</c:v>
                </c:pt>
                <c:pt idx="299">
                  <c:v>974.08</c:v>
                </c:pt>
                <c:pt idx="300">
                  <c:v>1204.7</c:v>
                </c:pt>
                <c:pt idx="301">
                  <c:v>56.2</c:v>
                </c:pt>
                <c:pt idx="302">
                  <c:v>1547.56</c:v>
                </c:pt>
                <c:pt idx="303">
                  <c:v>1304.08</c:v>
                </c:pt>
                <c:pt idx="304">
                  <c:v>1090.17</c:v>
                </c:pt>
                <c:pt idx="305">
                  <c:v>888.22</c:v>
                </c:pt>
                <c:pt idx="306">
                  <c:v>1105.45</c:v>
                </c:pt>
                <c:pt idx="307">
                  <c:v>2032.75</c:v>
                </c:pt>
                <c:pt idx="308">
                  <c:v>2639.31</c:v>
                </c:pt>
                <c:pt idx="309">
                  <c:v>659.25</c:v>
                </c:pt>
                <c:pt idx="310">
                  <c:v>3240.04</c:v>
                </c:pt>
                <c:pt idx="311">
                  <c:v>968.92</c:v>
                </c:pt>
                <c:pt idx="312">
                  <c:v>881.58</c:v>
                </c:pt>
                <c:pt idx="313">
                  <c:v>699.33</c:v>
                </c:pt>
                <c:pt idx="314">
                  <c:v>932.2</c:v>
                </c:pt>
                <c:pt idx="315">
                  <c:v>960.26</c:v>
                </c:pt>
                <c:pt idx="316">
                  <c:v>4588.4399999999996</c:v>
                </c:pt>
                <c:pt idx="317">
                  <c:v>854.86</c:v>
                </c:pt>
                <c:pt idx="318">
                  <c:v>2483.5300000000002</c:v>
                </c:pt>
                <c:pt idx="319">
                  <c:v>2235.3200000000002</c:v>
                </c:pt>
                <c:pt idx="320">
                  <c:v>1110.96</c:v>
                </c:pt>
                <c:pt idx="321">
                  <c:v>6079.18</c:v>
                </c:pt>
                <c:pt idx="322">
                  <c:v>451.41</c:v>
                </c:pt>
                <c:pt idx="323">
                  <c:v>2218</c:v>
                </c:pt>
                <c:pt idx="324">
                  <c:v>560.39</c:v>
                </c:pt>
                <c:pt idx="325">
                  <c:v>1092.58</c:v>
                </c:pt>
                <c:pt idx="326">
                  <c:v>1642.39</c:v>
                </c:pt>
                <c:pt idx="327">
                  <c:v>1517.94</c:v>
                </c:pt>
                <c:pt idx="328">
                  <c:v>4310.71</c:v>
                </c:pt>
                <c:pt idx="329">
                  <c:v>995.63</c:v>
                </c:pt>
                <c:pt idx="330">
                  <c:v>1009.14</c:v>
                </c:pt>
                <c:pt idx="331">
                  <c:v>992.74</c:v>
                </c:pt>
                <c:pt idx="332">
                  <c:v>1074.71</c:v>
                </c:pt>
                <c:pt idx="333">
                  <c:v>1383.05</c:v>
                </c:pt>
                <c:pt idx="334">
                  <c:v>3423.9</c:v>
                </c:pt>
                <c:pt idx="335">
                  <c:v>885.72</c:v>
                </c:pt>
                <c:pt idx="336">
                  <c:v>688.49</c:v>
                </c:pt>
                <c:pt idx="337">
                  <c:v>1610.04</c:v>
                </c:pt>
                <c:pt idx="338">
                  <c:v>391.3</c:v>
                </c:pt>
                <c:pt idx="339">
                  <c:v>1081.53</c:v>
                </c:pt>
                <c:pt idx="340">
                  <c:v>1018.17</c:v>
                </c:pt>
                <c:pt idx="341">
                  <c:v>2339.9299999999998</c:v>
                </c:pt>
                <c:pt idx="342">
                  <c:v>1320.86</c:v>
                </c:pt>
                <c:pt idx="343">
                  <c:v>2387.98</c:v>
                </c:pt>
                <c:pt idx="344">
                  <c:v>996.72</c:v>
                </c:pt>
                <c:pt idx="345">
                  <c:v>1380.06</c:v>
                </c:pt>
                <c:pt idx="346">
                  <c:v>1204.0899999999999</c:v>
                </c:pt>
                <c:pt idx="347">
                  <c:v>1957.28</c:v>
                </c:pt>
                <c:pt idx="348">
                  <c:v>1023.52</c:v>
                </c:pt>
                <c:pt idx="349">
                  <c:v>829.42</c:v>
                </c:pt>
                <c:pt idx="350">
                  <c:v>1497.26</c:v>
                </c:pt>
                <c:pt idx="351">
                  <c:v>885.72</c:v>
                </c:pt>
                <c:pt idx="352">
                  <c:v>4101.04</c:v>
                </c:pt>
                <c:pt idx="353">
                  <c:v>449.01</c:v>
                </c:pt>
                <c:pt idx="354">
                  <c:v>2997.88</c:v>
                </c:pt>
                <c:pt idx="355">
                  <c:v>679.13</c:v>
                </c:pt>
                <c:pt idx="356">
                  <c:v>1990.58</c:v>
                </c:pt>
                <c:pt idx="357">
                  <c:v>1311.61</c:v>
                </c:pt>
                <c:pt idx="358">
                  <c:v>2299.35</c:v>
                </c:pt>
                <c:pt idx="359">
                  <c:v>738.38</c:v>
                </c:pt>
                <c:pt idx="360">
                  <c:v>2764.73</c:v>
                </c:pt>
                <c:pt idx="361">
                  <c:v>755.32</c:v>
                </c:pt>
                <c:pt idx="362">
                  <c:v>1482.27</c:v>
                </c:pt>
                <c:pt idx="363">
                  <c:v>2013.53</c:v>
                </c:pt>
                <c:pt idx="364">
                  <c:v>1661.21</c:v>
                </c:pt>
                <c:pt idx="365">
                  <c:v>1798.89</c:v>
                </c:pt>
                <c:pt idx="366">
                  <c:v>1677.02</c:v>
                </c:pt>
                <c:pt idx="367">
                  <c:v>669.69</c:v>
                </c:pt>
                <c:pt idx="368">
                  <c:v>2028.08</c:v>
                </c:pt>
                <c:pt idx="369">
                  <c:v>1904.03</c:v>
                </c:pt>
                <c:pt idx="370">
                  <c:v>1748.45</c:v>
                </c:pt>
                <c:pt idx="371">
                  <c:v>950.89</c:v>
                </c:pt>
                <c:pt idx="372">
                  <c:v>9665.4599999999991</c:v>
                </c:pt>
                <c:pt idx="373">
                  <c:v>2031.9</c:v>
                </c:pt>
                <c:pt idx="374">
                  <c:v>798.54</c:v>
                </c:pt>
                <c:pt idx="375">
                  <c:v>990.11</c:v>
                </c:pt>
                <c:pt idx="376">
                  <c:v>1222.9100000000001</c:v>
                </c:pt>
                <c:pt idx="377">
                  <c:v>782.47</c:v>
                </c:pt>
                <c:pt idx="378">
                  <c:v>404.4</c:v>
                </c:pt>
                <c:pt idx="379">
                  <c:v>5452.39</c:v>
                </c:pt>
                <c:pt idx="380">
                  <c:v>2064.9</c:v>
                </c:pt>
                <c:pt idx="381">
                  <c:v>1336.71</c:v>
                </c:pt>
                <c:pt idx="382">
                  <c:v>10441.99</c:v>
                </c:pt>
                <c:pt idx="383">
                  <c:v>1522.97</c:v>
                </c:pt>
                <c:pt idx="384">
                  <c:v>1742.41</c:v>
                </c:pt>
                <c:pt idx="385">
                  <c:v>197.2</c:v>
                </c:pt>
                <c:pt idx="386">
                  <c:v>1665.79</c:v>
                </c:pt>
                <c:pt idx="387">
                  <c:v>3142.69</c:v>
                </c:pt>
                <c:pt idx="388">
                  <c:v>1176.3399999999999</c:v>
                </c:pt>
                <c:pt idx="389">
                  <c:v>999.62</c:v>
                </c:pt>
                <c:pt idx="390">
                  <c:v>3402.68</c:v>
                </c:pt>
                <c:pt idx="391">
                  <c:v>2482.87</c:v>
                </c:pt>
                <c:pt idx="392">
                  <c:v>2207.15</c:v>
                </c:pt>
                <c:pt idx="393">
                  <c:v>1198</c:v>
                </c:pt>
                <c:pt idx="394">
                  <c:v>1302.68</c:v>
                </c:pt>
                <c:pt idx="395">
                  <c:v>5833.12</c:v>
                </c:pt>
                <c:pt idx="396">
                  <c:v>3219.01</c:v>
                </c:pt>
                <c:pt idx="397">
                  <c:v>1436.88</c:v>
                </c:pt>
                <c:pt idx="398">
                  <c:v>722.81</c:v>
                </c:pt>
                <c:pt idx="399">
                  <c:v>7123.53</c:v>
                </c:pt>
                <c:pt idx="400">
                  <c:v>1512.48</c:v>
                </c:pt>
                <c:pt idx="401">
                  <c:v>1963.32</c:v>
                </c:pt>
                <c:pt idx="402">
                  <c:v>939.18</c:v>
                </c:pt>
                <c:pt idx="403">
                  <c:v>14882.4</c:v>
                </c:pt>
                <c:pt idx="404">
                  <c:v>1274.08</c:v>
                </c:pt>
                <c:pt idx="405">
                  <c:v>699.36</c:v>
                </c:pt>
                <c:pt idx="406">
                  <c:v>1380.85</c:v>
                </c:pt>
                <c:pt idx="407">
                  <c:v>67.37</c:v>
                </c:pt>
                <c:pt idx="408">
                  <c:v>909.85</c:v>
                </c:pt>
                <c:pt idx="409">
                  <c:v>1517.33</c:v>
                </c:pt>
                <c:pt idx="410">
                  <c:v>4203.01</c:v>
                </c:pt>
                <c:pt idx="411">
                  <c:v>677.73</c:v>
                </c:pt>
                <c:pt idx="412">
                  <c:v>9757.27</c:v>
                </c:pt>
                <c:pt idx="413">
                  <c:v>1419.73</c:v>
                </c:pt>
                <c:pt idx="414">
                  <c:v>26609.05</c:v>
                </c:pt>
                <c:pt idx="415">
                  <c:v>1314.87</c:v>
                </c:pt>
                <c:pt idx="416">
                  <c:v>2020.71</c:v>
                </c:pt>
                <c:pt idx="417">
                  <c:v>1367.7</c:v>
                </c:pt>
                <c:pt idx="418">
                  <c:v>1095.6300000000001</c:v>
                </c:pt>
                <c:pt idx="419">
                  <c:v>3690.22</c:v>
                </c:pt>
                <c:pt idx="420">
                  <c:v>913.3</c:v>
                </c:pt>
                <c:pt idx="421">
                  <c:v>1545.91</c:v>
                </c:pt>
                <c:pt idx="422">
                  <c:v>19743.18</c:v>
                </c:pt>
                <c:pt idx="423">
                  <c:v>2215</c:v>
                </c:pt>
                <c:pt idx="424">
                  <c:v>1037.49</c:v>
                </c:pt>
                <c:pt idx="425">
                  <c:v>2095.79</c:v>
                </c:pt>
                <c:pt idx="426">
                  <c:v>13955.67</c:v>
                </c:pt>
                <c:pt idx="427">
                  <c:v>1164.45</c:v>
                </c:pt>
                <c:pt idx="428">
                  <c:v>612.29999999999995</c:v>
                </c:pt>
                <c:pt idx="429">
                  <c:v>6043.47</c:v>
                </c:pt>
                <c:pt idx="430">
                  <c:v>1435.68</c:v>
                </c:pt>
                <c:pt idx="431">
                  <c:v>3733.59</c:v>
                </c:pt>
                <c:pt idx="432">
                  <c:v>1350.58</c:v>
                </c:pt>
                <c:pt idx="433">
                  <c:v>4203.08</c:v>
                </c:pt>
                <c:pt idx="434">
                  <c:v>1622.63</c:v>
                </c:pt>
                <c:pt idx="435">
                  <c:v>1350.04</c:v>
                </c:pt>
                <c:pt idx="436">
                  <c:v>1709.39</c:v>
                </c:pt>
                <c:pt idx="437">
                  <c:v>970.05</c:v>
                </c:pt>
                <c:pt idx="438">
                  <c:v>553.95000000000005</c:v>
                </c:pt>
                <c:pt idx="439">
                  <c:v>3881.19</c:v>
                </c:pt>
                <c:pt idx="440">
                  <c:v>1282.2</c:v>
                </c:pt>
                <c:pt idx="441">
                  <c:v>4354.55</c:v>
                </c:pt>
                <c:pt idx="442">
                  <c:v>3791.89</c:v>
                </c:pt>
                <c:pt idx="443">
                  <c:v>796.48</c:v>
                </c:pt>
                <c:pt idx="444">
                  <c:v>1451.48</c:v>
                </c:pt>
                <c:pt idx="445">
                  <c:v>2178.7600000000002</c:v>
                </c:pt>
                <c:pt idx="446">
                  <c:v>1545.22</c:v>
                </c:pt>
                <c:pt idx="447">
                  <c:v>1768.6</c:v>
                </c:pt>
                <c:pt idx="448">
                  <c:v>761.02</c:v>
                </c:pt>
                <c:pt idx="449">
                  <c:v>1267.9100000000001</c:v>
                </c:pt>
                <c:pt idx="450">
                  <c:v>4258.3599999999997</c:v>
                </c:pt>
                <c:pt idx="451">
                  <c:v>532.38</c:v>
                </c:pt>
                <c:pt idx="452">
                  <c:v>1659.72</c:v>
                </c:pt>
                <c:pt idx="453">
                  <c:v>1440.75</c:v>
                </c:pt>
                <c:pt idx="454">
                  <c:v>550.20000000000005</c:v>
                </c:pt>
                <c:pt idx="455">
                  <c:v>7483.39</c:v>
                </c:pt>
                <c:pt idx="456">
                  <c:v>1759.49</c:v>
                </c:pt>
                <c:pt idx="457">
                  <c:v>1747.09</c:v>
                </c:pt>
                <c:pt idx="458">
                  <c:v>1315.18</c:v>
                </c:pt>
                <c:pt idx="459">
                  <c:v>1760.4</c:v>
                </c:pt>
                <c:pt idx="460">
                  <c:v>9976.6299999999992</c:v>
                </c:pt>
                <c:pt idx="461">
                  <c:v>1077.5899999999999</c:v>
                </c:pt>
                <c:pt idx="462">
                  <c:v>2015.4</c:v>
                </c:pt>
                <c:pt idx="463">
                  <c:v>1995.47</c:v>
                </c:pt>
                <c:pt idx="464">
                  <c:v>1636.76</c:v>
                </c:pt>
                <c:pt idx="465">
                  <c:v>897.92</c:v>
                </c:pt>
                <c:pt idx="466">
                  <c:v>1102.6500000000001</c:v>
                </c:pt>
                <c:pt idx="467">
                  <c:v>619.76</c:v>
                </c:pt>
                <c:pt idx="468">
                  <c:v>2966.55</c:v>
                </c:pt>
                <c:pt idx="469">
                  <c:v>592.61</c:v>
                </c:pt>
                <c:pt idx="470">
                  <c:v>861.82</c:v>
                </c:pt>
                <c:pt idx="471">
                  <c:v>2858.79</c:v>
                </c:pt>
                <c:pt idx="472">
                  <c:v>1550.32</c:v>
                </c:pt>
                <c:pt idx="473">
                  <c:v>1777.39</c:v>
                </c:pt>
                <c:pt idx="474">
                  <c:v>313.91000000000003</c:v>
                </c:pt>
                <c:pt idx="475">
                  <c:v>2508.52</c:v>
                </c:pt>
                <c:pt idx="476">
                  <c:v>1171.8499999999999</c:v>
                </c:pt>
                <c:pt idx="477">
                  <c:v>1979.19</c:v>
                </c:pt>
                <c:pt idx="478">
                  <c:v>2917.38</c:v>
                </c:pt>
                <c:pt idx="479">
                  <c:v>1384.06</c:v>
                </c:pt>
                <c:pt idx="480">
                  <c:v>6569.39</c:v>
                </c:pt>
                <c:pt idx="481">
                  <c:v>1075.5899999999999</c:v>
                </c:pt>
                <c:pt idx="482">
                  <c:v>6951.06</c:v>
                </c:pt>
                <c:pt idx="483">
                  <c:v>4912.0200000000004</c:v>
                </c:pt>
                <c:pt idx="484">
                  <c:v>1482.85</c:v>
                </c:pt>
                <c:pt idx="485">
                  <c:v>679.17</c:v>
                </c:pt>
                <c:pt idx="486">
                  <c:v>1193.99</c:v>
                </c:pt>
                <c:pt idx="487">
                  <c:v>1350.85</c:v>
                </c:pt>
                <c:pt idx="488">
                  <c:v>1128.6500000000001</c:v>
                </c:pt>
                <c:pt idx="489">
                  <c:v>509.07</c:v>
                </c:pt>
                <c:pt idx="490">
                  <c:v>1193.1099999999999</c:v>
                </c:pt>
                <c:pt idx="491">
                  <c:v>1100.55</c:v>
                </c:pt>
                <c:pt idx="492">
                  <c:v>1481.26</c:v>
                </c:pt>
                <c:pt idx="493">
                  <c:v>2977.03</c:v>
                </c:pt>
                <c:pt idx="494">
                  <c:v>880.08</c:v>
                </c:pt>
                <c:pt idx="495">
                  <c:v>89.29</c:v>
                </c:pt>
                <c:pt idx="496">
                  <c:v>1524.97</c:v>
                </c:pt>
                <c:pt idx="497">
                  <c:v>2883.24</c:v>
                </c:pt>
                <c:pt idx="498">
                  <c:v>784.54</c:v>
                </c:pt>
                <c:pt idx="499">
                  <c:v>1497.59</c:v>
                </c:pt>
                <c:pt idx="500">
                  <c:v>3701.36</c:v>
                </c:pt>
                <c:pt idx="501">
                  <c:v>979.71</c:v>
                </c:pt>
                <c:pt idx="502">
                  <c:v>1270.83</c:v>
                </c:pt>
                <c:pt idx="503">
                  <c:v>1842.78</c:v>
                </c:pt>
                <c:pt idx="504">
                  <c:v>2293.35</c:v>
                </c:pt>
                <c:pt idx="505">
                  <c:v>1261.94</c:v>
                </c:pt>
                <c:pt idx="506">
                  <c:v>2090.2600000000002</c:v>
                </c:pt>
                <c:pt idx="507">
                  <c:v>2538.2800000000002</c:v>
                </c:pt>
                <c:pt idx="508">
                  <c:v>3281.22</c:v>
                </c:pt>
                <c:pt idx="509">
                  <c:v>1899.78</c:v>
                </c:pt>
                <c:pt idx="510">
                  <c:v>1745.54</c:v>
                </c:pt>
                <c:pt idx="511">
                  <c:v>866.47</c:v>
                </c:pt>
                <c:pt idx="512">
                  <c:v>1182.02</c:v>
                </c:pt>
                <c:pt idx="513">
                  <c:v>989.53</c:v>
                </c:pt>
                <c:pt idx="514">
                  <c:v>3723.89</c:v>
                </c:pt>
                <c:pt idx="515">
                  <c:v>7463.99</c:v>
                </c:pt>
                <c:pt idx="516">
                  <c:v>3230.76</c:v>
                </c:pt>
                <c:pt idx="517">
                  <c:v>738.39</c:v>
                </c:pt>
                <c:pt idx="518">
                  <c:v>1801.39</c:v>
                </c:pt>
                <c:pt idx="519">
                  <c:v>12261.87</c:v>
                </c:pt>
                <c:pt idx="520">
                  <c:v>2821.6</c:v>
                </c:pt>
                <c:pt idx="521">
                  <c:v>1273.6500000000001</c:v>
                </c:pt>
                <c:pt idx="522">
                  <c:v>1128.58</c:v>
                </c:pt>
                <c:pt idx="523">
                  <c:v>2474.4899999999998</c:v>
                </c:pt>
                <c:pt idx="524">
                  <c:v>2034.86</c:v>
                </c:pt>
                <c:pt idx="525">
                  <c:v>1159.21</c:v>
                </c:pt>
                <c:pt idx="526">
                  <c:v>327.76</c:v>
                </c:pt>
                <c:pt idx="527">
                  <c:v>2925.58</c:v>
                </c:pt>
                <c:pt idx="528">
                  <c:v>22519.96</c:v>
                </c:pt>
                <c:pt idx="529">
                  <c:v>1927.57</c:v>
                </c:pt>
                <c:pt idx="530">
                  <c:v>441.09</c:v>
                </c:pt>
                <c:pt idx="531">
                  <c:v>7406.85</c:v>
                </c:pt>
                <c:pt idx="532">
                  <c:v>1001.49</c:v>
                </c:pt>
                <c:pt idx="533">
                  <c:v>1647.92</c:v>
                </c:pt>
                <c:pt idx="534">
                  <c:v>1631.68</c:v>
                </c:pt>
                <c:pt idx="535">
                  <c:v>2567.64</c:v>
                </c:pt>
                <c:pt idx="536">
                  <c:v>3338.12</c:v>
                </c:pt>
                <c:pt idx="537">
                  <c:v>1061.5999999999999</c:v>
                </c:pt>
                <c:pt idx="538">
                  <c:v>1425.15</c:v>
                </c:pt>
                <c:pt idx="539">
                  <c:v>1330.83</c:v>
                </c:pt>
                <c:pt idx="540">
                  <c:v>1199</c:v>
                </c:pt>
                <c:pt idx="541">
                  <c:v>1355.96</c:v>
                </c:pt>
                <c:pt idx="542">
                  <c:v>1273.2</c:v>
                </c:pt>
                <c:pt idx="543">
                  <c:v>917.56</c:v>
                </c:pt>
                <c:pt idx="544">
                  <c:v>3837.54</c:v>
                </c:pt>
                <c:pt idx="545">
                  <c:v>3989.13</c:v>
                </c:pt>
                <c:pt idx="546">
                  <c:v>1995.87</c:v>
                </c:pt>
                <c:pt idx="547">
                  <c:v>3408.49</c:v>
                </c:pt>
                <c:pt idx="548">
                  <c:v>3902.01</c:v>
                </c:pt>
                <c:pt idx="549">
                  <c:v>1056.45</c:v>
                </c:pt>
                <c:pt idx="550">
                  <c:v>2187.87</c:v>
                </c:pt>
                <c:pt idx="551">
                  <c:v>4394.01</c:v>
                </c:pt>
                <c:pt idx="552">
                  <c:v>285.39999999999998</c:v>
                </c:pt>
                <c:pt idx="553">
                  <c:v>1691.82</c:v>
                </c:pt>
                <c:pt idx="554">
                  <c:v>1525.29</c:v>
                </c:pt>
                <c:pt idx="555">
                  <c:v>4494.6899999999996</c:v>
                </c:pt>
                <c:pt idx="556">
                  <c:v>941.43</c:v>
                </c:pt>
                <c:pt idx="557">
                  <c:v>992.04</c:v>
                </c:pt>
                <c:pt idx="558">
                  <c:v>997.12</c:v>
                </c:pt>
                <c:pt idx="559">
                  <c:v>1701.38</c:v>
                </c:pt>
                <c:pt idx="560">
                  <c:v>725.03</c:v>
                </c:pt>
                <c:pt idx="561">
                  <c:v>744.66</c:v>
                </c:pt>
                <c:pt idx="562">
                  <c:v>1451.64</c:v>
                </c:pt>
                <c:pt idx="563">
                  <c:v>2947.31</c:v>
                </c:pt>
                <c:pt idx="564">
                  <c:v>6526.88</c:v>
                </c:pt>
                <c:pt idx="565">
                  <c:v>1104.29</c:v>
                </c:pt>
                <c:pt idx="566">
                  <c:v>912.08</c:v>
                </c:pt>
                <c:pt idx="567">
                  <c:v>821.98</c:v>
                </c:pt>
                <c:pt idx="568">
                  <c:v>1402.37</c:v>
                </c:pt>
                <c:pt idx="569">
                  <c:v>772.73</c:v>
                </c:pt>
                <c:pt idx="570">
                  <c:v>2577.61</c:v>
                </c:pt>
                <c:pt idx="571">
                  <c:v>1454.23</c:v>
                </c:pt>
                <c:pt idx="572">
                  <c:v>2331.12</c:v>
                </c:pt>
                <c:pt idx="573">
                  <c:v>728</c:v>
                </c:pt>
                <c:pt idx="574">
                  <c:v>1489.27</c:v>
                </c:pt>
                <c:pt idx="575">
                  <c:v>2726.48</c:v>
                </c:pt>
                <c:pt idx="576">
                  <c:v>1527.07</c:v>
                </c:pt>
                <c:pt idx="577">
                  <c:v>782.93</c:v>
                </c:pt>
                <c:pt idx="578">
                  <c:v>3094.02</c:v>
                </c:pt>
                <c:pt idx="579">
                  <c:v>922.31</c:v>
                </c:pt>
                <c:pt idx="580">
                  <c:v>658.62</c:v>
                </c:pt>
                <c:pt idx="581">
                  <c:v>2433.67</c:v>
                </c:pt>
                <c:pt idx="582">
                  <c:v>1547.08</c:v>
                </c:pt>
                <c:pt idx="583">
                  <c:v>47575.982000000004</c:v>
                </c:pt>
                <c:pt idx="584">
                  <c:v>3212.19</c:v>
                </c:pt>
                <c:pt idx="585">
                  <c:v>1474.61</c:v>
                </c:pt>
                <c:pt idx="586">
                  <c:v>1988.17</c:v>
                </c:pt>
                <c:pt idx="587">
                  <c:v>1124.05</c:v>
                </c:pt>
                <c:pt idx="588">
                  <c:v>1929.56</c:v>
                </c:pt>
                <c:pt idx="589">
                  <c:v>3591.45</c:v>
                </c:pt>
                <c:pt idx="590">
                  <c:v>283.31</c:v>
                </c:pt>
                <c:pt idx="591">
                  <c:v>1428.18</c:v>
                </c:pt>
                <c:pt idx="592">
                  <c:v>5947.6</c:v>
                </c:pt>
                <c:pt idx="593">
                  <c:v>99.08</c:v>
                </c:pt>
                <c:pt idx="594">
                  <c:v>23.64</c:v>
                </c:pt>
                <c:pt idx="595">
                  <c:v>1981.68</c:v>
                </c:pt>
                <c:pt idx="596">
                  <c:v>2972.32</c:v>
                </c:pt>
                <c:pt idx="597">
                  <c:v>9292.1299999999992</c:v>
                </c:pt>
                <c:pt idx="598">
                  <c:v>979.96</c:v>
                </c:pt>
                <c:pt idx="599">
                  <c:v>1668.07</c:v>
                </c:pt>
                <c:pt idx="600">
                  <c:v>2756.68</c:v>
                </c:pt>
                <c:pt idx="601">
                  <c:v>763.46</c:v>
                </c:pt>
                <c:pt idx="602">
                  <c:v>1560.74</c:v>
                </c:pt>
                <c:pt idx="603">
                  <c:v>5355.2</c:v>
                </c:pt>
                <c:pt idx="604">
                  <c:v>1557.4</c:v>
                </c:pt>
                <c:pt idx="605">
                  <c:v>3421.65</c:v>
                </c:pt>
                <c:pt idx="606">
                  <c:v>1254.33</c:v>
                </c:pt>
                <c:pt idx="607">
                  <c:v>1171.6199999999999</c:v>
                </c:pt>
                <c:pt idx="608">
                  <c:v>7383.62</c:v>
                </c:pt>
                <c:pt idx="609">
                  <c:v>2516.92</c:v>
                </c:pt>
                <c:pt idx="610">
                  <c:v>744.9</c:v>
                </c:pt>
                <c:pt idx="611">
                  <c:v>1264.1300000000001</c:v>
                </c:pt>
                <c:pt idx="612">
                  <c:v>438.17</c:v>
                </c:pt>
                <c:pt idx="613">
                  <c:v>1118.1400000000001</c:v>
                </c:pt>
                <c:pt idx="614">
                  <c:v>3906.54</c:v>
                </c:pt>
                <c:pt idx="615">
                  <c:v>8.14</c:v>
                </c:pt>
                <c:pt idx="616">
                  <c:v>1412.98</c:v>
                </c:pt>
                <c:pt idx="617">
                  <c:v>633.04</c:v>
                </c:pt>
                <c:pt idx="618">
                  <c:v>1156.6500000000001</c:v>
                </c:pt>
                <c:pt idx="619">
                  <c:v>964.63</c:v>
                </c:pt>
                <c:pt idx="620">
                  <c:v>1421.96</c:v>
                </c:pt>
                <c:pt idx="621">
                  <c:v>7192.5</c:v>
                </c:pt>
                <c:pt idx="622">
                  <c:v>900.32</c:v>
                </c:pt>
                <c:pt idx="623">
                  <c:v>3696.58</c:v>
                </c:pt>
                <c:pt idx="624">
                  <c:v>533.15</c:v>
                </c:pt>
                <c:pt idx="625">
                  <c:v>1999.52</c:v>
                </c:pt>
                <c:pt idx="626">
                  <c:v>998.43</c:v>
                </c:pt>
                <c:pt idx="627">
                  <c:v>6197.24</c:v>
                </c:pt>
                <c:pt idx="628">
                  <c:v>1988.73</c:v>
                </c:pt>
                <c:pt idx="629">
                  <c:v>772.79</c:v>
                </c:pt>
                <c:pt idx="630">
                  <c:v>1220.3800000000001</c:v>
                </c:pt>
                <c:pt idx="631">
                  <c:v>1808.09</c:v>
                </c:pt>
                <c:pt idx="632">
                  <c:v>2110.38</c:v>
                </c:pt>
                <c:pt idx="633">
                  <c:v>2281.6</c:v>
                </c:pt>
                <c:pt idx="634">
                  <c:v>847.72</c:v>
                </c:pt>
                <c:pt idx="635">
                  <c:v>336.19</c:v>
                </c:pt>
                <c:pt idx="636">
                  <c:v>2997.22</c:v>
                </c:pt>
                <c:pt idx="637">
                  <c:v>871.61</c:v>
                </c:pt>
                <c:pt idx="638">
                  <c:v>1998.32</c:v>
                </c:pt>
                <c:pt idx="639">
                  <c:v>998.23</c:v>
                </c:pt>
                <c:pt idx="640">
                  <c:v>674.34</c:v>
                </c:pt>
                <c:pt idx="641">
                  <c:v>2504.4499999999998</c:v>
                </c:pt>
                <c:pt idx="642">
                  <c:v>1016.88</c:v>
                </c:pt>
                <c:pt idx="643">
                  <c:v>2628.33</c:v>
                </c:pt>
                <c:pt idx="644">
                  <c:v>878.38</c:v>
                </c:pt>
                <c:pt idx="645">
                  <c:v>1759.05</c:v>
                </c:pt>
                <c:pt idx="646">
                  <c:v>1623.64</c:v>
                </c:pt>
                <c:pt idx="647">
                  <c:v>2662.72</c:v>
                </c:pt>
                <c:pt idx="648">
                  <c:v>951.08</c:v>
                </c:pt>
                <c:pt idx="649">
                  <c:v>6428.76</c:v>
                </c:pt>
                <c:pt idx="650">
                  <c:v>1728.88</c:v>
                </c:pt>
                <c:pt idx="651">
                  <c:v>2989.73</c:v>
                </c:pt>
                <c:pt idx="652">
                  <c:v>1361.33</c:v>
                </c:pt>
                <c:pt idx="653">
                  <c:v>999.38</c:v>
                </c:pt>
                <c:pt idx="654">
                  <c:v>1014.93</c:v>
                </c:pt>
                <c:pt idx="655">
                  <c:v>1165.46</c:v>
                </c:pt>
                <c:pt idx="656">
                  <c:v>4786.32</c:v>
                </c:pt>
                <c:pt idx="657">
                  <c:v>1475.42</c:v>
                </c:pt>
                <c:pt idx="658">
                  <c:v>4100.1899999999996</c:v>
                </c:pt>
                <c:pt idx="659">
                  <c:v>521.1</c:v>
                </c:pt>
                <c:pt idx="660">
                  <c:v>362.2</c:v>
                </c:pt>
                <c:pt idx="661">
                  <c:v>3107.13</c:v>
                </c:pt>
                <c:pt idx="662">
                  <c:v>1300.93</c:v>
                </c:pt>
                <c:pt idx="663">
                  <c:v>1246.8800000000001</c:v>
                </c:pt>
                <c:pt idx="664">
                  <c:v>3052.5</c:v>
                </c:pt>
                <c:pt idx="665">
                  <c:v>660.35</c:v>
                </c:pt>
                <c:pt idx="666">
                  <c:v>1129.5899999999999</c:v>
                </c:pt>
                <c:pt idx="667">
                  <c:v>4995.47</c:v>
                </c:pt>
                <c:pt idx="668">
                  <c:v>1315.01</c:v>
                </c:pt>
                <c:pt idx="669">
                  <c:v>5096.26</c:v>
                </c:pt>
                <c:pt idx="670">
                  <c:v>928.62</c:v>
                </c:pt>
                <c:pt idx="671">
                  <c:v>2249.35</c:v>
                </c:pt>
                <c:pt idx="672">
                  <c:v>5243.54</c:v>
                </c:pt>
                <c:pt idx="673">
                  <c:v>1416.48</c:v>
                </c:pt>
                <c:pt idx="674">
                  <c:v>1962.6</c:v>
                </c:pt>
                <c:pt idx="675">
                  <c:v>1022.18</c:v>
                </c:pt>
                <c:pt idx="676">
                  <c:v>1945.86</c:v>
                </c:pt>
                <c:pt idx="677">
                  <c:v>1990.7</c:v>
                </c:pt>
                <c:pt idx="678">
                  <c:v>1932.3</c:v>
                </c:pt>
                <c:pt idx="679">
                  <c:v>869.88</c:v>
                </c:pt>
                <c:pt idx="680">
                  <c:v>858.16</c:v>
                </c:pt>
                <c:pt idx="681">
                  <c:v>2747.29</c:v>
                </c:pt>
                <c:pt idx="682">
                  <c:v>2981.74</c:v>
                </c:pt>
                <c:pt idx="683">
                  <c:v>11972.57</c:v>
                </c:pt>
                <c:pt idx="684">
                  <c:v>595.75</c:v>
                </c:pt>
                <c:pt idx="685">
                  <c:v>15698.7</c:v>
                </c:pt>
                <c:pt idx="686">
                  <c:v>17833.509999999998</c:v>
                </c:pt>
                <c:pt idx="687">
                  <c:v>4725.18</c:v>
                </c:pt>
                <c:pt idx="688">
                  <c:v>1732.34</c:v>
                </c:pt>
                <c:pt idx="689">
                  <c:v>4429.08</c:v>
                </c:pt>
                <c:pt idx="690">
                  <c:v>3010.98</c:v>
                </c:pt>
                <c:pt idx="691">
                  <c:v>2215.31</c:v>
                </c:pt>
                <c:pt idx="692">
                  <c:v>2466.4499999999998</c:v>
                </c:pt>
                <c:pt idx="693">
                  <c:v>9731.76</c:v>
                </c:pt>
                <c:pt idx="694">
                  <c:v>2062.66</c:v>
                </c:pt>
                <c:pt idx="695">
                  <c:v>852.08</c:v>
                </c:pt>
                <c:pt idx="696">
                  <c:v>994.16</c:v>
                </c:pt>
                <c:pt idx="697">
                  <c:v>3981.72</c:v>
                </c:pt>
                <c:pt idx="698">
                  <c:v>1332.83</c:v>
                </c:pt>
                <c:pt idx="699">
                  <c:v>4160.21</c:v>
                </c:pt>
                <c:pt idx="700">
                  <c:v>1306.3900000000001</c:v>
                </c:pt>
                <c:pt idx="701">
                  <c:v>15143.9</c:v>
                </c:pt>
                <c:pt idx="702">
                  <c:v>1556.58</c:v>
                </c:pt>
              </c:numCache>
            </c:numRef>
          </c:xVal>
          <c:yVal>
            <c:numRef>
              <c:f>Sheet2!$D$1:$D$703</c:f>
              <c:numCache>
                <c:formatCode>General</c:formatCode>
                <c:ptCount val="703"/>
                <c:pt idx="0">
                  <c:v>0.16279166506674861</c:v>
                </c:pt>
                <c:pt idx="1">
                  <c:v>0.16391539916195039</c:v>
                </c:pt>
                <c:pt idx="2">
                  <c:v>0.16592577810720235</c:v>
                </c:pt>
                <c:pt idx="3">
                  <c:v>0.1698416081331707</c:v>
                </c:pt>
                <c:pt idx="4">
                  <c:v>0.17119241290249973</c:v>
                </c:pt>
                <c:pt idx="5">
                  <c:v>0.17266359450701063</c:v>
                </c:pt>
                <c:pt idx="6">
                  <c:v>0.17468621534155515</c:v>
                </c:pt>
                <c:pt idx="7">
                  <c:v>0.17480999624791674</c:v>
                </c:pt>
                <c:pt idx="8">
                  <c:v>0.17491391461043015</c:v>
                </c:pt>
                <c:pt idx="9">
                  <c:v>0.17560664112388252</c:v>
                </c:pt>
                <c:pt idx="10">
                  <c:v>0.17584363786036858</c:v>
                </c:pt>
                <c:pt idx="11">
                  <c:v>0.17822103627751953</c:v>
                </c:pt>
                <c:pt idx="12">
                  <c:v>0.18005952380952381</c:v>
                </c:pt>
                <c:pt idx="13">
                  <c:v>0.18048853890379074</c:v>
                </c:pt>
                <c:pt idx="14">
                  <c:v>0.1807084177608774</c:v>
                </c:pt>
                <c:pt idx="15">
                  <c:v>0.18177856066246573</c:v>
                </c:pt>
                <c:pt idx="16">
                  <c:v>0.1818506657982342</c:v>
                </c:pt>
                <c:pt idx="17">
                  <c:v>0.18329710860831191</c:v>
                </c:pt>
                <c:pt idx="18">
                  <c:v>0.18518518518518517</c:v>
                </c:pt>
                <c:pt idx="19">
                  <c:v>0.18524305555555556</c:v>
                </c:pt>
                <c:pt idx="20">
                  <c:v>0.18656697341513293</c:v>
                </c:pt>
                <c:pt idx="21">
                  <c:v>0.18692541518386716</c:v>
                </c:pt>
                <c:pt idx="22">
                  <c:v>0.18842592592592591</c:v>
                </c:pt>
                <c:pt idx="23">
                  <c:v>0.18908862387466385</c:v>
                </c:pt>
                <c:pt idx="24">
                  <c:v>0.18920960094658107</c:v>
                </c:pt>
                <c:pt idx="25">
                  <c:v>0.18972330566878792</c:v>
                </c:pt>
                <c:pt idx="26">
                  <c:v>0.19142939112921253</c:v>
                </c:pt>
                <c:pt idx="27">
                  <c:v>0.19162874820762549</c:v>
                </c:pt>
                <c:pt idx="28">
                  <c:v>0.1925344829925249</c:v>
                </c:pt>
                <c:pt idx="29">
                  <c:v>0.19660116622733445</c:v>
                </c:pt>
                <c:pt idx="30">
                  <c:v>0.19715977462634532</c:v>
                </c:pt>
                <c:pt idx="31">
                  <c:v>0.20021628608068054</c:v>
                </c:pt>
                <c:pt idx="32">
                  <c:v>0.20583930704898448</c:v>
                </c:pt>
                <c:pt idx="33">
                  <c:v>0.20765734599417854</c:v>
                </c:pt>
                <c:pt idx="34">
                  <c:v>0.20766736159369933</c:v>
                </c:pt>
                <c:pt idx="35">
                  <c:v>0.20832755928789851</c:v>
                </c:pt>
                <c:pt idx="36">
                  <c:v>0.20849453525486025</c:v>
                </c:pt>
                <c:pt idx="37">
                  <c:v>0.21068856572988706</c:v>
                </c:pt>
                <c:pt idx="38">
                  <c:v>0.21196744359860867</c:v>
                </c:pt>
                <c:pt idx="39">
                  <c:v>0.21325959827103994</c:v>
                </c:pt>
                <c:pt idx="40">
                  <c:v>0.21361867836269213</c:v>
                </c:pt>
                <c:pt idx="41">
                  <c:v>0.21401037626066716</c:v>
                </c:pt>
                <c:pt idx="42">
                  <c:v>0.21464472597080694</c:v>
                </c:pt>
                <c:pt idx="43">
                  <c:v>0.21524038461538461</c:v>
                </c:pt>
                <c:pt idx="44">
                  <c:v>0.21610608630111175</c:v>
                </c:pt>
                <c:pt idx="45">
                  <c:v>0.21669249796702472</c:v>
                </c:pt>
                <c:pt idx="46">
                  <c:v>0.21747448979591835</c:v>
                </c:pt>
                <c:pt idx="47">
                  <c:v>0.219188465689616</c:v>
                </c:pt>
                <c:pt idx="48">
                  <c:v>0.21946240084941601</c:v>
                </c:pt>
                <c:pt idx="49">
                  <c:v>0.21953179087000746</c:v>
                </c:pt>
                <c:pt idx="50">
                  <c:v>0.22020622981184074</c:v>
                </c:pt>
                <c:pt idx="51">
                  <c:v>0.22023530025564775</c:v>
                </c:pt>
                <c:pt idx="52">
                  <c:v>0.22068654559522996</c:v>
                </c:pt>
                <c:pt idx="53">
                  <c:v>0.22165675299565274</c:v>
                </c:pt>
                <c:pt idx="54">
                  <c:v>0.22213542706070402</c:v>
                </c:pt>
                <c:pt idx="55">
                  <c:v>0.22338256985987051</c:v>
                </c:pt>
                <c:pt idx="56">
                  <c:v>0.22640606324803117</c:v>
                </c:pt>
                <c:pt idx="57">
                  <c:v>0.22659392781694415</c:v>
                </c:pt>
                <c:pt idx="58">
                  <c:v>0.22705893807227293</c:v>
                </c:pt>
                <c:pt idx="59">
                  <c:v>0.22708149120054769</c:v>
                </c:pt>
                <c:pt idx="60">
                  <c:v>0.22887302147362687</c:v>
                </c:pt>
                <c:pt idx="61">
                  <c:v>0.23143614528875062</c:v>
                </c:pt>
                <c:pt idx="62">
                  <c:v>0.23151112439113464</c:v>
                </c:pt>
                <c:pt idx="63">
                  <c:v>0.23203087411975684</c:v>
                </c:pt>
                <c:pt idx="64">
                  <c:v>0.23324590546132776</c:v>
                </c:pt>
                <c:pt idx="65">
                  <c:v>0.23346738159070599</c:v>
                </c:pt>
                <c:pt idx="66">
                  <c:v>0.23551484990206661</c:v>
                </c:pt>
                <c:pt idx="67">
                  <c:v>0.23643716793128616</c:v>
                </c:pt>
                <c:pt idx="68">
                  <c:v>0.23712341065202411</c:v>
                </c:pt>
                <c:pt idx="69">
                  <c:v>0.237989541281169</c:v>
                </c:pt>
                <c:pt idx="70">
                  <c:v>0.23826048220228738</c:v>
                </c:pt>
                <c:pt idx="71">
                  <c:v>0.24158401484832664</c:v>
                </c:pt>
                <c:pt idx="72">
                  <c:v>0.24253250933436335</c:v>
                </c:pt>
                <c:pt idx="73">
                  <c:v>0.24475615468693071</c:v>
                </c:pt>
                <c:pt idx="74">
                  <c:v>0.24813376534680201</c:v>
                </c:pt>
                <c:pt idx="75">
                  <c:v>0.2488832163369496</c:v>
                </c:pt>
                <c:pt idx="76">
                  <c:v>0.24905919474745924</c:v>
                </c:pt>
                <c:pt idx="77">
                  <c:v>0.24947076621627703</c:v>
                </c:pt>
                <c:pt idx="78">
                  <c:v>0.25142835967713684</c:v>
                </c:pt>
                <c:pt idx="79">
                  <c:v>0.25210036006172487</c:v>
                </c:pt>
                <c:pt idx="80">
                  <c:v>0.2522270146886626</c:v>
                </c:pt>
                <c:pt idx="81">
                  <c:v>0.25261183920891322</c:v>
                </c:pt>
                <c:pt idx="82">
                  <c:v>0.2534188398689326</c:v>
                </c:pt>
                <c:pt idx="83">
                  <c:v>0.25462962962962959</c:v>
                </c:pt>
                <c:pt idx="84">
                  <c:v>0.25725373450479821</c:v>
                </c:pt>
                <c:pt idx="85">
                  <c:v>0.25726224393645991</c:v>
                </c:pt>
                <c:pt idx="86">
                  <c:v>0.25788517603596384</c:v>
                </c:pt>
                <c:pt idx="87">
                  <c:v>0.2579595724757015</c:v>
                </c:pt>
                <c:pt idx="88">
                  <c:v>0.26109275095681012</c:v>
                </c:pt>
                <c:pt idx="89">
                  <c:v>0.2613154078639352</c:v>
                </c:pt>
                <c:pt idx="90">
                  <c:v>0.26333379378088834</c:v>
                </c:pt>
                <c:pt idx="91">
                  <c:v>0.26337034526353126</c:v>
                </c:pt>
                <c:pt idx="92">
                  <c:v>0.26356967161747197</c:v>
                </c:pt>
                <c:pt idx="93">
                  <c:v>0.26368312757201645</c:v>
                </c:pt>
                <c:pt idx="94">
                  <c:v>0.26385331544497298</c:v>
                </c:pt>
                <c:pt idx="95">
                  <c:v>0.26488744806781633</c:v>
                </c:pt>
                <c:pt idx="96">
                  <c:v>0.2650900900900901</c:v>
                </c:pt>
                <c:pt idx="97">
                  <c:v>0.26527763603272608</c:v>
                </c:pt>
                <c:pt idx="98">
                  <c:v>0.26727567109250977</c:v>
                </c:pt>
                <c:pt idx="99">
                  <c:v>0.2696163676125734</c:v>
                </c:pt>
                <c:pt idx="100">
                  <c:v>0.26988688404469685</c:v>
                </c:pt>
                <c:pt idx="101">
                  <c:v>0.27076924707805222</c:v>
                </c:pt>
                <c:pt idx="102">
                  <c:v>0.27150578645685763</c:v>
                </c:pt>
                <c:pt idx="103">
                  <c:v>0.27201419741462834</c:v>
                </c:pt>
                <c:pt idx="104">
                  <c:v>0.27208755771336091</c:v>
                </c:pt>
                <c:pt idx="105">
                  <c:v>0.27220489720489721</c:v>
                </c:pt>
                <c:pt idx="106">
                  <c:v>0.27544070512820512</c:v>
                </c:pt>
                <c:pt idx="107">
                  <c:v>0.27645668991273198</c:v>
                </c:pt>
                <c:pt idx="108">
                  <c:v>0.27661298425038627</c:v>
                </c:pt>
                <c:pt idx="109">
                  <c:v>0.2768880967377369</c:v>
                </c:pt>
                <c:pt idx="110">
                  <c:v>0.27715618228685185</c:v>
                </c:pt>
                <c:pt idx="111">
                  <c:v>0.27835976823185987</c:v>
                </c:pt>
                <c:pt idx="112">
                  <c:v>0.27880290672305574</c:v>
                </c:pt>
                <c:pt idx="113">
                  <c:v>0.28344064334290076</c:v>
                </c:pt>
                <c:pt idx="114">
                  <c:v>0.28362969956856421</c:v>
                </c:pt>
                <c:pt idx="115">
                  <c:v>0.28414542816354232</c:v>
                </c:pt>
                <c:pt idx="116">
                  <c:v>0.28665021667509671</c:v>
                </c:pt>
                <c:pt idx="117">
                  <c:v>0.28687424843005388</c:v>
                </c:pt>
                <c:pt idx="118">
                  <c:v>0.28804439011528965</c:v>
                </c:pt>
                <c:pt idx="119">
                  <c:v>0.28822606494518005</c:v>
                </c:pt>
                <c:pt idx="120">
                  <c:v>0.28988007937192645</c:v>
                </c:pt>
                <c:pt idx="121">
                  <c:v>0.29063109400971116</c:v>
                </c:pt>
                <c:pt idx="122">
                  <c:v>0.29075683880092451</c:v>
                </c:pt>
                <c:pt idx="123">
                  <c:v>0.29375021138238133</c:v>
                </c:pt>
                <c:pt idx="124">
                  <c:v>0.29464676803704398</c:v>
                </c:pt>
                <c:pt idx="125">
                  <c:v>0.29487425420669233</c:v>
                </c:pt>
                <c:pt idx="126">
                  <c:v>0.29531408510865498</c:v>
                </c:pt>
                <c:pt idx="127">
                  <c:v>0.29570840446364405</c:v>
                </c:pt>
                <c:pt idx="128">
                  <c:v>0.29669906237958643</c:v>
                </c:pt>
                <c:pt idx="129">
                  <c:v>0.29801935433495286</c:v>
                </c:pt>
                <c:pt idx="130">
                  <c:v>0.29803255057577049</c:v>
                </c:pt>
                <c:pt idx="131">
                  <c:v>0.29874554623981048</c:v>
                </c:pt>
                <c:pt idx="132">
                  <c:v>0.29933483413675255</c:v>
                </c:pt>
                <c:pt idx="133">
                  <c:v>0.29938344098649439</c:v>
                </c:pt>
                <c:pt idx="134">
                  <c:v>0.30019474668955293</c:v>
                </c:pt>
                <c:pt idx="135">
                  <c:v>0.30150725432292408</c:v>
                </c:pt>
                <c:pt idx="136">
                  <c:v>0.30167706156263119</c:v>
                </c:pt>
                <c:pt idx="137">
                  <c:v>0.30707368129027379</c:v>
                </c:pt>
                <c:pt idx="138">
                  <c:v>0.30911257879565396</c:v>
                </c:pt>
                <c:pt idx="139">
                  <c:v>0.31079366663491215</c:v>
                </c:pt>
                <c:pt idx="140">
                  <c:v>0.31103315689603517</c:v>
                </c:pt>
                <c:pt idx="141">
                  <c:v>0.31241949816057812</c:v>
                </c:pt>
                <c:pt idx="142">
                  <c:v>0.31257707404040619</c:v>
                </c:pt>
                <c:pt idx="143">
                  <c:v>0.31367918941145023</c:v>
                </c:pt>
                <c:pt idx="144">
                  <c:v>0.3139778287858353</c:v>
                </c:pt>
                <c:pt idx="145">
                  <c:v>0.31441510758348856</c:v>
                </c:pt>
                <c:pt idx="146">
                  <c:v>0.31541830471066967</c:v>
                </c:pt>
                <c:pt idx="147">
                  <c:v>0.31613673144368176</c:v>
                </c:pt>
                <c:pt idx="148">
                  <c:v>0.31767899420360846</c:v>
                </c:pt>
                <c:pt idx="149">
                  <c:v>0.31815302144249513</c:v>
                </c:pt>
                <c:pt idx="150">
                  <c:v>0.31855989439775595</c:v>
                </c:pt>
                <c:pt idx="151">
                  <c:v>0.31938406734634028</c:v>
                </c:pt>
                <c:pt idx="152">
                  <c:v>0.32019166986698322</c:v>
                </c:pt>
                <c:pt idx="153">
                  <c:v>0.32054169120675652</c:v>
                </c:pt>
                <c:pt idx="154">
                  <c:v>0.32169767562553109</c:v>
                </c:pt>
                <c:pt idx="155">
                  <c:v>0.32171472388523498</c:v>
                </c:pt>
                <c:pt idx="156">
                  <c:v>0.32247424833695659</c:v>
                </c:pt>
                <c:pt idx="157">
                  <c:v>0.32417992249193295</c:v>
                </c:pt>
                <c:pt idx="158">
                  <c:v>0.32437440249154864</c:v>
                </c:pt>
                <c:pt idx="159">
                  <c:v>0.32443371569623924</c:v>
                </c:pt>
                <c:pt idx="160">
                  <c:v>0.32468541245922017</c:v>
                </c:pt>
                <c:pt idx="161">
                  <c:v>0.32510558069381601</c:v>
                </c:pt>
                <c:pt idx="162">
                  <c:v>0.32584691176262404</c:v>
                </c:pt>
                <c:pt idx="163">
                  <c:v>0.3271446692974152</c:v>
                </c:pt>
                <c:pt idx="164">
                  <c:v>0.32799314345991559</c:v>
                </c:pt>
                <c:pt idx="165">
                  <c:v>0.32825747434181168</c:v>
                </c:pt>
                <c:pt idx="166">
                  <c:v>0.3286264754658082</c:v>
                </c:pt>
                <c:pt idx="167">
                  <c:v>0.32873999010018257</c:v>
                </c:pt>
                <c:pt idx="168">
                  <c:v>0.32948037217766313</c:v>
                </c:pt>
                <c:pt idx="169">
                  <c:v>0.33121368205401819</c:v>
                </c:pt>
                <c:pt idx="170">
                  <c:v>0.33142276316211017</c:v>
                </c:pt>
                <c:pt idx="171">
                  <c:v>0.33156792507392796</c:v>
                </c:pt>
                <c:pt idx="172">
                  <c:v>0.33230049049194882</c:v>
                </c:pt>
                <c:pt idx="173">
                  <c:v>0.3333623339713474</c:v>
                </c:pt>
                <c:pt idx="174">
                  <c:v>0.33357334950284367</c:v>
                </c:pt>
                <c:pt idx="175">
                  <c:v>0.33417096862281059</c:v>
                </c:pt>
                <c:pt idx="176">
                  <c:v>0.33572916666666669</c:v>
                </c:pt>
                <c:pt idx="177">
                  <c:v>0.33598327156200142</c:v>
                </c:pt>
                <c:pt idx="178">
                  <c:v>0.33885371919511642</c:v>
                </c:pt>
                <c:pt idx="179">
                  <c:v>0.34079497813742576</c:v>
                </c:pt>
                <c:pt idx="180">
                  <c:v>0.34325852963353715</c:v>
                </c:pt>
                <c:pt idx="181">
                  <c:v>0.34356758395875975</c:v>
                </c:pt>
                <c:pt idx="182">
                  <c:v>0.34388825916852533</c:v>
                </c:pt>
                <c:pt idx="183">
                  <c:v>0.3445409513469499</c:v>
                </c:pt>
                <c:pt idx="184">
                  <c:v>0.34564411674831691</c:v>
                </c:pt>
                <c:pt idx="185">
                  <c:v>0.34649467788931954</c:v>
                </c:pt>
                <c:pt idx="186">
                  <c:v>0.34674771724633219</c:v>
                </c:pt>
                <c:pt idx="187">
                  <c:v>0.34677533067254701</c:v>
                </c:pt>
                <c:pt idx="188">
                  <c:v>0.34770072732776042</c:v>
                </c:pt>
                <c:pt idx="189">
                  <c:v>0.3506319671881592</c:v>
                </c:pt>
                <c:pt idx="190">
                  <c:v>0.35175275644402543</c:v>
                </c:pt>
                <c:pt idx="191">
                  <c:v>0.35221971932062834</c:v>
                </c:pt>
                <c:pt idx="192">
                  <c:v>0.35252705418210645</c:v>
                </c:pt>
                <c:pt idx="193">
                  <c:v>0.35564314030482735</c:v>
                </c:pt>
                <c:pt idx="194">
                  <c:v>0.35572694304423191</c:v>
                </c:pt>
                <c:pt idx="195">
                  <c:v>0.35596815098031642</c:v>
                </c:pt>
                <c:pt idx="196">
                  <c:v>0.35638555676723616</c:v>
                </c:pt>
                <c:pt idx="197">
                  <c:v>0.35810425601229207</c:v>
                </c:pt>
                <c:pt idx="198">
                  <c:v>0.35881703776082269</c:v>
                </c:pt>
                <c:pt idx="199">
                  <c:v>0.36074047966701911</c:v>
                </c:pt>
                <c:pt idx="200">
                  <c:v>0.36088660887142693</c:v>
                </c:pt>
                <c:pt idx="201">
                  <c:v>0.36116856256463292</c:v>
                </c:pt>
                <c:pt idx="202">
                  <c:v>0.36285132826871164</c:v>
                </c:pt>
                <c:pt idx="203">
                  <c:v>0.37348112050706289</c:v>
                </c:pt>
                <c:pt idx="204">
                  <c:v>0.37417386439136974</c:v>
                </c:pt>
                <c:pt idx="205">
                  <c:v>0.37486380518375367</c:v>
                </c:pt>
                <c:pt idx="206">
                  <c:v>0.37817359450614452</c:v>
                </c:pt>
                <c:pt idx="207">
                  <c:v>0.37845132918142438</c:v>
                </c:pt>
                <c:pt idx="208">
                  <c:v>0.37985962784238236</c:v>
                </c:pt>
                <c:pt idx="209">
                  <c:v>0.38086280963915498</c:v>
                </c:pt>
                <c:pt idx="210">
                  <c:v>0.38155016229172689</c:v>
                </c:pt>
                <c:pt idx="211">
                  <c:v>0.383007172447907</c:v>
                </c:pt>
                <c:pt idx="212">
                  <c:v>0.38546392499784521</c:v>
                </c:pt>
                <c:pt idx="213">
                  <c:v>0.38562291036255375</c:v>
                </c:pt>
                <c:pt idx="214">
                  <c:v>0.3860157744719066</c:v>
                </c:pt>
                <c:pt idx="215">
                  <c:v>0.38626570986605613</c:v>
                </c:pt>
                <c:pt idx="216">
                  <c:v>0.38722483670215502</c:v>
                </c:pt>
                <c:pt idx="217">
                  <c:v>0.38796166699216633</c:v>
                </c:pt>
                <c:pt idx="218">
                  <c:v>0.39034915155284239</c:v>
                </c:pt>
                <c:pt idx="219">
                  <c:v>0.39173666395035417</c:v>
                </c:pt>
                <c:pt idx="220">
                  <c:v>0.39210364419353672</c:v>
                </c:pt>
                <c:pt idx="221">
                  <c:v>0.39242746168569492</c:v>
                </c:pt>
                <c:pt idx="222">
                  <c:v>0.39245525593054764</c:v>
                </c:pt>
                <c:pt idx="223">
                  <c:v>0.39269541585030826</c:v>
                </c:pt>
                <c:pt idx="224">
                  <c:v>0.39295325426093891</c:v>
                </c:pt>
                <c:pt idx="225">
                  <c:v>0.39540592670524283</c:v>
                </c:pt>
                <c:pt idx="226">
                  <c:v>0.39567013382960414</c:v>
                </c:pt>
                <c:pt idx="227">
                  <c:v>0.3957464001937166</c:v>
                </c:pt>
                <c:pt idx="228">
                  <c:v>0.39577220052209849</c:v>
                </c:pt>
                <c:pt idx="229">
                  <c:v>0.39584773520310745</c:v>
                </c:pt>
                <c:pt idx="230">
                  <c:v>0.3958751451339706</c:v>
                </c:pt>
                <c:pt idx="231">
                  <c:v>0.3962994642141337</c:v>
                </c:pt>
                <c:pt idx="232">
                  <c:v>0.39658648777697408</c:v>
                </c:pt>
                <c:pt idx="233">
                  <c:v>0.39661560949526353</c:v>
                </c:pt>
                <c:pt idx="234">
                  <c:v>0.39722484884953718</c:v>
                </c:pt>
                <c:pt idx="235">
                  <c:v>0.39788371214166174</c:v>
                </c:pt>
                <c:pt idx="236">
                  <c:v>0.399166906571984</c:v>
                </c:pt>
                <c:pt idx="237">
                  <c:v>0.39995938784208707</c:v>
                </c:pt>
                <c:pt idx="238">
                  <c:v>0.40230624142661181</c:v>
                </c:pt>
                <c:pt idx="239">
                  <c:v>0.40261279757540203</c:v>
                </c:pt>
                <c:pt idx="240">
                  <c:v>0.40345984388202633</c:v>
                </c:pt>
                <c:pt idx="241">
                  <c:v>0.40346490073565072</c:v>
                </c:pt>
                <c:pt idx="242">
                  <c:v>0.40429972718778029</c:v>
                </c:pt>
                <c:pt idx="243">
                  <c:v>0.405827123419716</c:v>
                </c:pt>
                <c:pt idx="244">
                  <c:v>0.40593794876932837</c:v>
                </c:pt>
                <c:pt idx="245">
                  <c:v>0.40599853694220922</c:v>
                </c:pt>
                <c:pt idx="246">
                  <c:v>0.40648870090087025</c:v>
                </c:pt>
                <c:pt idx="247">
                  <c:v>0.40800375730869576</c:v>
                </c:pt>
                <c:pt idx="248">
                  <c:v>0.40854144160483213</c:v>
                </c:pt>
                <c:pt idx="249">
                  <c:v>0.40878321074463003</c:v>
                </c:pt>
                <c:pt idx="250">
                  <c:v>0.40900349356713356</c:v>
                </c:pt>
                <c:pt idx="251">
                  <c:v>0.40993910685924168</c:v>
                </c:pt>
                <c:pt idx="252">
                  <c:v>0.41107306624834078</c:v>
                </c:pt>
                <c:pt idx="253">
                  <c:v>0.41131696570923132</c:v>
                </c:pt>
                <c:pt idx="254">
                  <c:v>0.41232735061673681</c:v>
                </c:pt>
                <c:pt idx="255">
                  <c:v>0.41377314814814814</c:v>
                </c:pt>
                <c:pt idx="256">
                  <c:v>0.41401384564056942</c:v>
                </c:pt>
                <c:pt idx="257">
                  <c:v>0.41482783003563611</c:v>
                </c:pt>
                <c:pt idx="258">
                  <c:v>0.41486976150167815</c:v>
                </c:pt>
                <c:pt idx="259">
                  <c:v>0.41530609487024506</c:v>
                </c:pt>
                <c:pt idx="260">
                  <c:v>0.41575233062391309</c:v>
                </c:pt>
                <c:pt idx="261">
                  <c:v>0.41628775518573791</c:v>
                </c:pt>
                <c:pt idx="262">
                  <c:v>0.41660318220403542</c:v>
                </c:pt>
                <c:pt idx="263">
                  <c:v>0.4174942763442856</c:v>
                </c:pt>
                <c:pt idx="264">
                  <c:v>0.41846421911924725</c:v>
                </c:pt>
                <c:pt idx="265">
                  <c:v>0.41932292081706374</c:v>
                </c:pt>
                <c:pt idx="266">
                  <c:v>0.41995314442172316</c:v>
                </c:pt>
                <c:pt idx="267">
                  <c:v>0.42021430337473836</c:v>
                </c:pt>
                <c:pt idx="268">
                  <c:v>0.42087214521615229</c:v>
                </c:pt>
                <c:pt idx="269">
                  <c:v>0.42106892930123174</c:v>
                </c:pt>
                <c:pt idx="270">
                  <c:v>0.42117099202418051</c:v>
                </c:pt>
                <c:pt idx="271">
                  <c:v>0.42191682592493573</c:v>
                </c:pt>
                <c:pt idx="272">
                  <c:v>0.42275326563008009</c:v>
                </c:pt>
                <c:pt idx="273">
                  <c:v>0.42389599568690878</c:v>
                </c:pt>
                <c:pt idx="274">
                  <c:v>0.4244269785691227</c:v>
                </c:pt>
                <c:pt idx="275">
                  <c:v>0.42501060279176112</c:v>
                </c:pt>
                <c:pt idx="276">
                  <c:v>0.4272173555981385</c:v>
                </c:pt>
                <c:pt idx="277">
                  <c:v>0.42727528735281617</c:v>
                </c:pt>
                <c:pt idx="278">
                  <c:v>0.42779573666824489</c:v>
                </c:pt>
                <c:pt idx="279">
                  <c:v>0.4283573436594143</c:v>
                </c:pt>
                <c:pt idx="280">
                  <c:v>0.42841422793242917</c:v>
                </c:pt>
                <c:pt idx="281">
                  <c:v>0.42921006944444445</c:v>
                </c:pt>
                <c:pt idx="282">
                  <c:v>0.43030359703260396</c:v>
                </c:pt>
                <c:pt idx="283">
                  <c:v>0.43035917958299508</c:v>
                </c:pt>
                <c:pt idx="284">
                  <c:v>0.43255857445819534</c:v>
                </c:pt>
                <c:pt idx="285">
                  <c:v>0.43278742298232198</c:v>
                </c:pt>
                <c:pt idx="286">
                  <c:v>0.43494570347057099</c:v>
                </c:pt>
                <c:pt idx="287">
                  <c:v>0.43504658312062011</c:v>
                </c:pt>
                <c:pt idx="288">
                  <c:v>0.4352465190350141</c:v>
                </c:pt>
                <c:pt idx="289">
                  <c:v>0.4356555846096376</c:v>
                </c:pt>
                <c:pt idx="290">
                  <c:v>0.43667483754273123</c:v>
                </c:pt>
                <c:pt idx="291">
                  <c:v>0.43668644384989669</c:v>
                </c:pt>
                <c:pt idx="292">
                  <c:v>0.4372594587632771</c:v>
                </c:pt>
                <c:pt idx="293">
                  <c:v>0.43788803874591031</c:v>
                </c:pt>
                <c:pt idx="294">
                  <c:v>0.43862177639417349</c:v>
                </c:pt>
                <c:pt idx="295">
                  <c:v>0.43917484779606553</c:v>
                </c:pt>
                <c:pt idx="296">
                  <c:v>0.44053689637794208</c:v>
                </c:pt>
                <c:pt idx="297">
                  <c:v>0.44075052139833371</c:v>
                </c:pt>
                <c:pt idx="298">
                  <c:v>0.44164152785671612</c:v>
                </c:pt>
                <c:pt idx="299">
                  <c:v>0.4424388482807709</c:v>
                </c:pt>
                <c:pt idx="300">
                  <c:v>0.44319125093384243</c:v>
                </c:pt>
                <c:pt idx="301">
                  <c:v>0.44365361803084219</c:v>
                </c:pt>
                <c:pt idx="302">
                  <c:v>0.44504736488407559</c:v>
                </c:pt>
                <c:pt idx="303">
                  <c:v>0.44551203402654238</c:v>
                </c:pt>
                <c:pt idx="304">
                  <c:v>0.44817169187680206</c:v>
                </c:pt>
                <c:pt idx="305">
                  <c:v>0.44820915238717135</c:v>
                </c:pt>
                <c:pt idx="306">
                  <c:v>0.44836190390037239</c:v>
                </c:pt>
                <c:pt idx="307">
                  <c:v>0.44898741442217027</c:v>
                </c:pt>
                <c:pt idx="308">
                  <c:v>0.45029130088293279</c:v>
                </c:pt>
                <c:pt idx="309">
                  <c:v>0.45051194539249145</c:v>
                </c:pt>
                <c:pt idx="310">
                  <c:v>0.4521883474689613</c:v>
                </c:pt>
                <c:pt idx="311">
                  <c:v>0.45302587760943458</c:v>
                </c:pt>
                <c:pt idx="312">
                  <c:v>0.45324871253885068</c:v>
                </c:pt>
                <c:pt idx="313">
                  <c:v>0.45451241426317568</c:v>
                </c:pt>
                <c:pt idx="314">
                  <c:v>0.45518665522420076</c:v>
                </c:pt>
                <c:pt idx="315">
                  <c:v>0.4568727913967745</c:v>
                </c:pt>
                <c:pt idx="316">
                  <c:v>0.4569808402565288</c:v>
                </c:pt>
                <c:pt idx="317">
                  <c:v>0.4571216339517582</c:v>
                </c:pt>
                <c:pt idx="318">
                  <c:v>0.46087457503365503</c:v>
                </c:pt>
                <c:pt idx="319">
                  <c:v>0.46099477181492282</c:v>
                </c:pt>
                <c:pt idx="320">
                  <c:v>0.4635067869230215</c:v>
                </c:pt>
                <c:pt idx="321">
                  <c:v>0.46717101100258041</c:v>
                </c:pt>
                <c:pt idx="322">
                  <c:v>0.46725814669590832</c:v>
                </c:pt>
                <c:pt idx="323">
                  <c:v>0.46914074241058012</c:v>
                </c:pt>
                <c:pt idx="324">
                  <c:v>0.4717547898189951</c:v>
                </c:pt>
                <c:pt idx="325">
                  <c:v>0.47193340533416323</c:v>
                </c:pt>
                <c:pt idx="326">
                  <c:v>0.4724288993479015</c:v>
                </c:pt>
                <c:pt idx="327">
                  <c:v>0.47308633191474408</c:v>
                </c:pt>
                <c:pt idx="328">
                  <c:v>0.47408953513458335</c:v>
                </c:pt>
                <c:pt idx="329">
                  <c:v>0.47608884157099857</c:v>
                </c:pt>
                <c:pt idx="330">
                  <c:v>0.47729997819925879</c:v>
                </c:pt>
                <c:pt idx="331">
                  <c:v>0.4774748003841221</c:v>
                </c:pt>
                <c:pt idx="332">
                  <c:v>0.47747764513217522</c:v>
                </c:pt>
                <c:pt idx="333">
                  <c:v>0.47783582179482548</c:v>
                </c:pt>
                <c:pt idx="334">
                  <c:v>0.47805134495750462</c:v>
                </c:pt>
                <c:pt idx="335">
                  <c:v>0.47834906441463815</c:v>
                </c:pt>
                <c:pt idx="336">
                  <c:v>0.4783778026308782</c:v>
                </c:pt>
                <c:pt idx="337">
                  <c:v>0.48209205982460068</c:v>
                </c:pt>
                <c:pt idx="338">
                  <c:v>0.48257943606780812</c:v>
                </c:pt>
                <c:pt idx="339">
                  <c:v>0.48540031252022597</c:v>
                </c:pt>
                <c:pt idx="340">
                  <c:v>0.48594128027081268</c:v>
                </c:pt>
                <c:pt idx="341">
                  <c:v>0.48676847882913876</c:v>
                </c:pt>
                <c:pt idx="342">
                  <c:v>0.48683559701002888</c:v>
                </c:pt>
                <c:pt idx="343">
                  <c:v>0.48770299583748605</c:v>
                </c:pt>
                <c:pt idx="344">
                  <c:v>0.4880758889156433</c:v>
                </c:pt>
                <c:pt idx="345">
                  <c:v>0.4881702003294543</c:v>
                </c:pt>
                <c:pt idx="346">
                  <c:v>0.48913148795632666</c:v>
                </c:pt>
                <c:pt idx="347">
                  <c:v>0.49018493351317471</c:v>
                </c:pt>
                <c:pt idx="348">
                  <c:v>0.49128253478192901</c:v>
                </c:pt>
                <c:pt idx="349">
                  <c:v>0.49169901859130483</c:v>
                </c:pt>
                <c:pt idx="350">
                  <c:v>0.49263042713579025</c:v>
                </c:pt>
                <c:pt idx="351">
                  <c:v>0.49273472429210136</c:v>
                </c:pt>
                <c:pt idx="352">
                  <c:v>0.4953103359147924</c:v>
                </c:pt>
                <c:pt idx="353">
                  <c:v>0.49568309540247807</c:v>
                </c:pt>
                <c:pt idx="354">
                  <c:v>0.49568639616440063</c:v>
                </c:pt>
                <c:pt idx="355">
                  <c:v>0.49624151487933088</c:v>
                </c:pt>
                <c:pt idx="356">
                  <c:v>0.49642147849705448</c:v>
                </c:pt>
                <c:pt idx="357">
                  <c:v>0.49655893647247784</c:v>
                </c:pt>
                <c:pt idx="358">
                  <c:v>0.49663491856394198</c:v>
                </c:pt>
                <c:pt idx="359">
                  <c:v>0.49987246855729212</c:v>
                </c:pt>
                <c:pt idx="360">
                  <c:v>0.50008801341662057</c:v>
                </c:pt>
                <c:pt idx="361">
                  <c:v>0.50079767515754914</c:v>
                </c:pt>
                <c:pt idx="362">
                  <c:v>0.5012610163240615</c:v>
                </c:pt>
                <c:pt idx="363">
                  <c:v>0.50332831726702187</c:v>
                </c:pt>
                <c:pt idx="364">
                  <c:v>0.5050685945786505</c:v>
                </c:pt>
                <c:pt idx="365">
                  <c:v>0.50593004575043499</c:v>
                </c:pt>
                <c:pt idx="366">
                  <c:v>0.5077409134456754</c:v>
                </c:pt>
                <c:pt idx="367">
                  <c:v>0.5077535874807747</c:v>
                </c:pt>
                <c:pt idx="368">
                  <c:v>0.51022601015081592</c:v>
                </c:pt>
                <c:pt idx="369">
                  <c:v>0.51085066936970536</c:v>
                </c:pt>
                <c:pt idx="370">
                  <c:v>0.51132431582258564</c:v>
                </c:pt>
                <c:pt idx="371">
                  <c:v>0.5119852629291155</c:v>
                </c:pt>
                <c:pt idx="372">
                  <c:v>0.51244586393198055</c:v>
                </c:pt>
                <c:pt idx="373">
                  <c:v>0.51321423298390667</c:v>
                </c:pt>
                <c:pt idx="374">
                  <c:v>0.51530501498568226</c:v>
                </c:pt>
                <c:pt idx="375">
                  <c:v>0.51702588601266519</c:v>
                </c:pt>
                <c:pt idx="376">
                  <c:v>0.51885802443897477</c:v>
                </c:pt>
                <c:pt idx="377">
                  <c:v>0.5200305869021602</c:v>
                </c:pt>
                <c:pt idx="378">
                  <c:v>0.52021513353115734</c:v>
                </c:pt>
                <c:pt idx="379">
                  <c:v>0.520757869484758</c:v>
                </c:pt>
                <c:pt idx="380">
                  <c:v>0.52152646617269605</c:v>
                </c:pt>
                <c:pt idx="381">
                  <c:v>0.52207160366372163</c:v>
                </c:pt>
                <c:pt idx="382">
                  <c:v>0.52271206605892806</c:v>
                </c:pt>
                <c:pt idx="383">
                  <c:v>0.52319645167009199</c:v>
                </c:pt>
                <c:pt idx="384">
                  <c:v>0.52574929742903975</c:v>
                </c:pt>
                <c:pt idx="385">
                  <c:v>0.5266649763353618</c:v>
                </c:pt>
                <c:pt idx="386">
                  <c:v>0.52717729525730539</c:v>
                </c:pt>
                <c:pt idx="387">
                  <c:v>0.5272592906077278</c:v>
                </c:pt>
                <c:pt idx="388">
                  <c:v>0.53016488996945332</c:v>
                </c:pt>
                <c:pt idx="389">
                  <c:v>0.53246483663792243</c:v>
                </c:pt>
                <c:pt idx="390">
                  <c:v>0.53340308227632349</c:v>
                </c:pt>
                <c:pt idx="391">
                  <c:v>0.53369185660143303</c:v>
                </c:pt>
                <c:pt idx="392">
                  <c:v>0.53476202342387247</c:v>
                </c:pt>
                <c:pt idx="393">
                  <c:v>0.53511755703951036</c:v>
                </c:pt>
                <c:pt idx="394">
                  <c:v>0.53546342923818591</c:v>
                </c:pt>
                <c:pt idx="395">
                  <c:v>0.53963259227766047</c:v>
                </c:pt>
                <c:pt idx="396">
                  <c:v>0.5404301322456283</c:v>
                </c:pt>
                <c:pt idx="397">
                  <c:v>0.54044469034760501</c:v>
                </c:pt>
                <c:pt idx="398">
                  <c:v>0.54171105361943894</c:v>
                </c:pt>
                <c:pt idx="399">
                  <c:v>0.54264353487666928</c:v>
                </c:pt>
                <c:pt idx="400">
                  <c:v>0.5443102277936458</c:v>
                </c:pt>
                <c:pt idx="401">
                  <c:v>0.54475115280918718</c:v>
                </c:pt>
                <c:pt idx="402">
                  <c:v>0.5449168423518389</c:v>
                </c:pt>
                <c:pt idx="403">
                  <c:v>0.54893811929975445</c:v>
                </c:pt>
                <c:pt idx="404">
                  <c:v>0.55104467537360302</c:v>
                </c:pt>
                <c:pt idx="405">
                  <c:v>0.55332137001448933</c:v>
                </c:pt>
                <c:pt idx="406">
                  <c:v>0.55437472088447948</c:v>
                </c:pt>
                <c:pt idx="407">
                  <c:v>0.554462916233734</c:v>
                </c:pt>
                <c:pt idx="408">
                  <c:v>0.55462438863548935</c:v>
                </c:pt>
                <c:pt idx="409">
                  <c:v>0.55489467243996582</c:v>
                </c:pt>
                <c:pt idx="410">
                  <c:v>0.55525484513876167</c:v>
                </c:pt>
                <c:pt idx="411">
                  <c:v>0.5565084915821934</c:v>
                </c:pt>
                <c:pt idx="412">
                  <c:v>0.55759449108203418</c:v>
                </c:pt>
                <c:pt idx="413">
                  <c:v>0.5605320495211531</c:v>
                </c:pt>
                <c:pt idx="414">
                  <c:v>0.56148785219063946</c:v>
                </c:pt>
                <c:pt idx="415">
                  <c:v>0.56305629707372851</c:v>
                </c:pt>
                <c:pt idx="416">
                  <c:v>0.56432310095626448</c:v>
                </c:pt>
                <c:pt idx="417">
                  <c:v>0.56476505568960045</c:v>
                </c:pt>
                <c:pt idx="418">
                  <c:v>0.56520373362053489</c:v>
                </c:pt>
                <c:pt idx="419">
                  <c:v>0.5663246364715383</c:v>
                </c:pt>
                <c:pt idx="420">
                  <c:v>0.56743403043906715</c:v>
                </c:pt>
                <c:pt idx="421">
                  <c:v>0.56850280201736625</c:v>
                </c:pt>
                <c:pt idx="422">
                  <c:v>0.56981807557512687</c:v>
                </c:pt>
                <c:pt idx="423">
                  <c:v>0.56998871331828449</c:v>
                </c:pt>
                <c:pt idx="424">
                  <c:v>0.57045931366406744</c:v>
                </c:pt>
                <c:pt idx="425">
                  <c:v>0.57078714947585396</c:v>
                </c:pt>
                <c:pt idx="426">
                  <c:v>0.57177088834382961</c:v>
                </c:pt>
                <c:pt idx="427">
                  <c:v>0.5720261353714915</c:v>
                </c:pt>
                <c:pt idx="428">
                  <c:v>0.57256110838913399</c:v>
                </c:pt>
                <c:pt idx="429">
                  <c:v>0.57416517331930161</c:v>
                </c:pt>
                <c:pt idx="430">
                  <c:v>0.57508753111185407</c:v>
                </c:pt>
                <c:pt idx="431">
                  <c:v>0.57529973385758304</c:v>
                </c:pt>
                <c:pt idx="432">
                  <c:v>0.57660721072921761</c:v>
                </c:pt>
                <c:pt idx="433">
                  <c:v>0.57817818520386632</c:v>
                </c:pt>
                <c:pt idx="434">
                  <c:v>0.57825875276557193</c:v>
                </c:pt>
                <c:pt idx="435">
                  <c:v>0.57843347851421689</c:v>
                </c:pt>
                <c:pt idx="436">
                  <c:v>0.58078954090835522</c:v>
                </c:pt>
                <c:pt idx="437">
                  <c:v>0.58172259161898876</c:v>
                </c:pt>
                <c:pt idx="438">
                  <c:v>0.58215242049523108</c:v>
                </c:pt>
                <c:pt idx="439">
                  <c:v>0.58225913529956885</c:v>
                </c:pt>
                <c:pt idx="440">
                  <c:v>0.58351531222378195</c:v>
                </c:pt>
                <c:pt idx="441">
                  <c:v>0.5836854554431572</c:v>
                </c:pt>
                <c:pt idx="442">
                  <c:v>0.58440403949833286</c:v>
                </c:pt>
                <c:pt idx="443">
                  <c:v>0.58592180594616317</c:v>
                </c:pt>
                <c:pt idx="444">
                  <c:v>0.58821570626762565</c:v>
                </c:pt>
                <c:pt idx="445">
                  <c:v>0.58916730923399852</c:v>
                </c:pt>
                <c:pt idx="446">
                  <c:v>0.58934164714409598</c:v>
                </c:pt>
                <c:pt idx="447">
                  <c:v>0.59244364657544568</c:v>
                </c:pt>
                <c:pt idx="448">
                  <c:v>0.59286659132918096</c:v>
                </c:pt>
                <c:pt idx="449">
                  <c:v>0.59468271933076222</c:v>
                </c:pt>
                <c:pt idx="450">
                  <c:v>0.59504030503135796</c:v>
                </c:pt>
                <c:pt idx="451">
                  <c:v>0.59583849881663475</c:v>
                </c:pt>
                <c:pt idx="452">
                  <c:v>0.5959890824958427</c:v>
                </c:pt>
                <c:pt idx="453">
                  <c:v>0.59682746254844121</c:v>
                </c:pt>
                <c:pt idx="454">
                  <c:v>0.59686629104568034</c:v>
                </c:pt>
                <c:pt idx="455">
                  <c:v>0.59694759549704968</c:v>
                </c:pt>
                <c:pt idx="456">
                  <c:v>0.59829837055055723</c:v>
                </c:pt>
                <c:pt idx="457">
                  <c:v>0.59997386129697572</c:v>
                </c:pt>
                <c:pt idx="458">
                  <c:v>0.60118830375563292</c:v>
                </c:pt>
                <c:pt idx="459">
                  <c:v>0.60181634855714605</c:v>
                </c:pt>
                <c:pt idx="460">
                  <c:v>0.60203904858988788</c:v>
                </c:pt>
                <c:pt idx="461">
                  <c:v>0.60231241319363893</c:v>
                </c:pt>
                <c:pt idx="462">
                  <c:v>0.60246931957262406</c:v>
                </c:pt>
                <c:pt idx="463">
                  <c:v>0.60377797377727227</c:v>
                </c:pt>
                <c:pt idx="464">
                  <c:v>0.60586158019501946</c:v>
                </c:pt>
                <c:pt idx="465">
                  <c:v>0.60589102221430269</c:v>
                </c:pt>
                <c:pt idx="466">
                  <c:v>0.60687132514094833</c:v>
                </c:pt>
                <c:pt idx="467">
                  <c:v>0.60730497827115881</c:v>
                </c:pt>
                <c:pt idx="468">
                  <c:v>0.60897900479232325</c:v>
                </c:pt>
                <c:pt idx="469">
                  <c:v>0.61061096955276939</c:v>
                </c:pt>
                <c:pt idx="470">
                  <c:v>0.61393330393817724</c:v>
                </c:pt>
                <c:pt idx="471">
                  <c:v>0.61482742698834125</c:v>
                </c:pt>
                <c:pt idx="472">
                  <c:v>0.61995265493575524</c:v>
                </c:pt>
                <c:pt idx="473">
                  <c:v>0.62110266551891635</c:v>
                </c:pt>
                <c:pt idx="474">
                  <c:v>0.62213957291368005</c:v>
                </c:pt>
                <c:pt idx="475">
                  <c:v>0.62233076342491456</c:v>
                </c:pt>
                <c:pt idx="476">
                  <c:v>0.62332707542205357</c:v>
                </c:pt>
                <c:pt idx="477">
                  <c:v>0.62400527488518021</c:v>
                </c:pt>
                <c:pt idx="478">
                  <c:v>0.6241916262765449</c:v>
                </c:pt>
                <c:pt idx="479">
                  <c:v>0.62461767071755081</c:v>
                </c:pt>
                <c:pt idx="480">
                  <c:v>0.6271098483522316</c:v>
                </c:pt>
                <c:pt idx="481">
                  <c:v>0.6282753341576871</c:v>
                </c:pt>
                <c:pt idx="482">
                  <c:v>0.62871106469133242</c:v>
                </c:pt>
                <c:pt idx="483">
                  <c:v>0.62875015438319326</c:v>
                </c:pt>
                <c:pt idx="484">
                  <c:v>0.63014072000989085</c:v>
                </c:pt>
                <c:pt idx="485">
                  <c:v>0.63050610794548245</c:v>
                </c:pt>
                <c:pt idx="486">
                  <c:v>0.63203697965086258</c:v>
                </c:pt>
                <c:pt idx="487">
                  <c:v>0.63332346300477482</c:v>
                </c:pt>
                <c:pt idx="488">
                  <c:v>0.63471846896735029</c:v>
                </c:pt>
                <c:pt idx="489">
                  <c:v>0.63482592439808549</c:v>
                </c:pt>
                <c:pt idx="490">
                  <c:v>0.63542269083878833</c:v>
                </c:pt>
                <c:pt idx="491">
                  <c:v>0.63955522238880558</c:v>
                </c:pt>
                <c:pt idx="492">
                  <c:v>0.641646863706124</c:v>
                </c:pt>
                <c:pt idx="493">
                  <c:v>0.64230681809275236</c:v>
                </c:pt>
                <c:pt idx="494">
                  <c:v>0.64337901099900008</c:v>
                </c:pt>
                <c:pt idx="495">
                  <c:v>0.64420241161757563</c:v>
                </c:pt>
                <c:pt idx="496">
                  <c:v>0.64958381694940437</c:v>
                </c:pt>
                <c:pt idx="497">
                  <c:v>0.65083320616158669</c:v>
                </c:pt>
                <c:pt idx="498">
                  <c:v>0.65086441311681587</c:v>
                </c:pt>
                <c:pt idx="499">
                  <c:v>0.65099315121851331</c:v>
                </c:pt>
                <c:pt idx="500">
                  <c:v>0.6517457997420768</c:v>
                </c:pt>
                <c:pt idx="501">
                  <c:v>0.65210198255946483</c:v>
                </c:pt>
                <c:pt idx="502">
                  <c:v>0.65387056752935757</c:v>
                </c:pt>
                <c:pt idx="503">
                  <c:v>0.65477611724315077</c:v>
                </c:pt>
                <c:pt idx="504">
                  <c:v>0.65585824230928558</c:v>
                </c:pt>
                <c:pt idx="505">
                  <c:v>0.65618875171032953</c:v>
                </c:pt>
                <c:pt idx="506">
                  <c:v>0.65660691333454524</c:v>
                </c:pt>
                <c:pt idx="507">
                  <c:v>0.65690808999269845</c:v>
                </c:pt>
                <c:pt idx="508">
                  <c:v>0.6575475991653511</c:v>
                </c:pt>
                <c:pt idx="509">
                  <c:v>0.65817050746226757</c:v>
                </c:pt>
                <c:pt idx="510">
                  <c:v>0.65921815980537057</c:v>
                </c:pt>
                <c:pt idx="511">
                  <c:v>0.65935635394185599</c:v>
                </c:pt>
                <c:pt idx="512">
                  <c:v>0.66174148209562156</c:v>
                </c:pt>
                <c:pt idx="513">
                  <c:v>0.66188830387490361</c:v>
                </c:pt>
                <c:pt idx="514">
                  <c:v>0.67033845432240657</c:v>
                </c:pt>
                <c:pt idx="515">
                  <c:v>0.67036866340924894</c:v>
                </c:pt>
                <c:pt idx="516">
                  <c:v>0.6704562806687383</c:v>
                </c:pt>
                <c:pt idx="517">
                  <c:v>0.67149473855279729</c:v>
                </c:pt>
                <c:pt idx="518">
                  <c:v>0.67165263120886276</c:v>
                </c:pt>
                <c:pt idx="519">
                  <c:v>0.67169607898305883</c:v>
                </c:pt>
                <c:pt idx="520">
                  <c:v>0.67190601077402889</c:v>
                </c:pt>
                <c:pt idx="521">
                  <c:v>0.67419424488674273</c:v>
                </c:pt>
                <c:pt idx="522">
                  <c:v>0.67451650156243537</c:v>
                </c:pt>
                <c:pt idx="523">
                  <c:v>0.67743588914618103</c:v>
                </c:pt>
                <c:pt idx="524">
                  <c:v>0.67745651625500858</c:v>
                </c:pt>
                <c:pt idx="525">
                  <c:v>0.6823936128915381</c:v>
                </c:pt>
                <c:pt idx="526">
                  <c:v>0.6833887600683427</c:v>
                </c:pt>
                <c:pt idx="527">
                  <c:v>0.68355676481244743</c:v>
                </c:pt>
                <c:pt idx="528">
                  <c:v>0.68391717836088517</c:v>
                </c:pt>
                <c:pt idx="529">
                  <c:v>0.68846181115774441</c:v>
                </c:pt>
                <c:pt idx="530">
                  <c:v>0.69058090941380068</c:v>
                </c:pt>
                <c:pt idx="531">
                  <c:v>0.69435781292542265</c:v>
                </c:pt>
                <c:pt idx="532">
                  <c:v>0.69746078343268525</c:v>
                </c:pt>
                <c:pt idx="533">
                  <c:v>0.70260793404210564</c:v>
                </c:pt>
                <c:pt idx="534">
                  <c:v>0.70446053556252852</c:v>
                </c:pt>
                <c:pt idx="535">
                  <c:v>0.70728535412544857</c:v>
                </c:pt>
                <c:pt idx="536">
                  <c:v>0.70969088389073298</c:v>
                </c:pt>
                <c:pt idx="537">
                  <c:v>0.71128877794523993</c:v>
                </c:pt>
                <c:pt idx="538">
                  <c:v>0.71203031259867378</c:v>
                </c:pt>
                <c:pt idx="539">
                  <c:v>0.71221217836488004</c:v>
                </c:pt>
                <c:pt idx="540">
                  <c:v>0.71234709480122327</c:v>
                </c:pt>
                <c:pt idx="541">
                  <c:v>0.71388536535001035</c:v>
                </c:pt>
                <c:pt idx="542">
                  <c:v>0.71536286522148917</c:v>
                </c:pt>
                <c:pt idx="543">
                  <c:v>0.71675149309037023</c:v>
                </c:pt>
                <c:pt idx="544">
                  <c:v>0.71687960690094876</c:v>
                </c:pt>
                <c:pt idx="545">
                  <c:v>0.71694830702433865</c:v>
                </c:pt>
                <c:pt idx="546">
                  <c:v>0.71755884234277123</c:v>
                </c:pt>
                <c:pt idx="547">
                  <c:v>0.71769683936288509</c:v>
                </c:pt>
                <c:pt idx="548">
                  <c:v>0.71985869675714131</c:v>
                </c:pt>
                <c:pt idx="549">
                  <c:v>0.72091674949122053</c:v>
                </c:pt>
                <c:pt idx="550">
                  <c:v>0.72340526021503415</c:v>
                </c:pt>
                <c:pt idx="551">
                  <c:v>0.72362052733911242</c:v>
                </c:pt>
                <c:pt idx="552">
                  <c:v>0.72475765008175663</c:v>
                </c:pt>
                <c:pt idx="553">
                  <c:v>0.72541946936829371</c:v>
                </c:pt>
                <c:pt idx="554">
                  <c:v>0.72652304370535004</c:v>
                </c:pt>
                <c:pt idx="555">
                  <c:v>0.72862181077375021</c:v>
                </c:pt>
                <c:pt idx="556">
                  <c:v>0.73046677217991074</c:v>
                </c:pt>
                <c:pt idx="557">
                  <c:v>0.7318715307178475</c:v>
                </c:pt>
                <c:pt idx="558">
                  <c:v>0.73467001631365003</c:v>
                </c:pt>
                <c:pt idx="559">
                  <c:v>0.7363752757565426</c:v>
                </c:pt>
                <c:pt idx="560">
                  <c:v>0.736526994285294</c:v>
                </c:pt>
                <c:pt idx="561">
                  <c:v>0.73736112230190065</c:v>
                </c:pt>
                <c:pt idx="562">
                  <c:v>0.74039821627033331</c:v>
                </c:pt>
                <c:pt idx="563">
                  <c:v>0.74226017396654353</c:v>
                </c:pt>
                <c:pt idx="564">
                  <c:v>0.74324115554956327</c:v>
                </c:pt>
                <c:pt idx="565">
                  <c:v>0.74617325762858189</c:v>
                </c:pt>
                <c:pt idx="566">
                  <c:v>0.74618363155278766</c:v>
                </c:pt>
                <c:pt idx="567">
                  <c:v>0.74690077617460271</c:v>
                </c:pt>
                <c:pt idx="568">
                  <c:v>0.74696466220279478</c:v>
                </c:pt>
                <c:pt idx="569">
                  <c:v>0.74776549808255577</c:v>
                </c:pt>
                <c:pt idx="570">
                  <c:v>0.74793607256334349</c:v>
                </c:pt>
                <c:pt idx="571">
                  <c:v>0.74970087262675089</c:v>
                </c:pt>
                <c:pt idx="572">
                  <c:v>0.75047974078268531</c:v>
                </c:pt>
                <c:pt idx="573">
                  <c:v>0.75776098901098909</c:v>
                </c:pt>
                <c:pt idx="574">
                  <c:v>0.75935973105391674</c:v>
                </c:pt>
                <c:pt idx="575">
                  <c:v>0.76126085648895281</c:v>
                </c:pt>
                <c:pt idx="576">
                  <c:v>0.76664516579680919</c:v>
                </c:pt>
                <c:pt idx="577">
                  <c:v>0.76776233720341114</c:v>
                </c:pt>
                <c:pt idx="578">
                  <c:v>0.77446574359571041</c:v>
                </c:pt>
                <c:pt idx="579">
                  <c:v>0.7766685460058621</c:v>
                </c:pt>
                <c:pt idx="580">
                  <c:v>0.77850277853694094</c:v>
                </c:pt>
                <c:pt idx="581">
                  <c:v>0.7808919587837847</c:v>
                </c:pt>
                <c:pt idx="582">
                  <c:v>0.7818815661331886</c:v>
                </c:pt>
                <c:pt idx="583">
                  <c:v>0.78312160044676882</c:v>
                </c:pt>
                <c:pt idx="584">
                  <c:v>0.78325846229519425</c:v>
                </c:pt>
                <c:pt idx="585">
                  <c:v>0.78540258102142269</c:v>
                </c:pt>
                <c:pt idx="586">
                  <c:v>0.78576236773850661</c:v>
                </c:pt>
                <c:pt idx="587">
                  <c:v>0.78585991133253275</c:v>
                </c:pt>
                <c:pt idx="588">
                  <c:v>0.78628029188001414</c:v>
                </c:pt>
                <c:pt idx="589">
                  <c:v>0.78837238441298085</c:v>
                </c:pt>
                <c:pt idx="590">
                  <c:v>0.78866789029684792</c:v>
                </c:pt>
                <c:pt idx="591">
                  <c:v>0.79331736895909477</c:v>
                </c:pt>
                <c:pt idx="592">
                  <c:v>0.79401495281009693</c:v>
                </c:pt>
                <c:pt idx="593">
                  <c:v>0.79519075494549851</c:v>
                </c:pt>
                <c:pt idx="594">
                  <c:v>0.79684856175972929</c:v>
                </c:pt>
                <c:pt idx="595">
                  <c:v>0.7979109476134727</c:v>
                </c:pt>
                <c:pt idx="596">
                  <c:v>0.79797234707792797</c:v>
                </c:pt>
                <c:pt idx="597">
                  <c:v>0.79828396001060398</c:v>
                </c:pt>
                <c:pt idx="598">
                  <c:v>0.79902921207668343</c:v>
                </c:pt>
                <c:pt idx="599">
                  <c:v>0.79982404815145658</c:v>
                </c:pt>
                <c:pt idx="600">
                  <c:v>0.80120380312549888</c:v>
                </c:pt>
                <c:pt idx="601">
                  <c:v>0.80193024738253038</c:v>
                </c:pt>
                <c:pt idx="602">
                  <c:v>0.80196733600727854</c:v>
                </c:pt>
                <c:pt idx="603">
                  <c:v>0.80214324394980574</c:v>
                </c:pt>
                <c:pt idx="604">
                  <c:v>0.80689503873977997</c:v>
                </c:pt>
                <c:pt idx="605">
                  <c:v>0.8091710139844811</c:v>
                </c:pt>
                <c:pt idx="606">
                  <c:v>0.80980151422140378</c:v>
                </c:pt>
                <c:pt idx="607">
                  <c:v>0.81055859977353295</c:v>
                </c:pt>
                <c:pt idx="608">
                  <c:v>0.81097020612292259</c:v>
                </c:pt>
                <c:pt idx="609">
                  <c:v>0.81193316964120166</c:v>
                </c:pt>
                <c:pt idx="610">
                  <c:v>0.81231261466863569</c:v>
                </c:pt>
                <c:pt idx="611">
                  <c:v>0.81273286766392694</c:v>
                </c:pt>
                <c:pt idx="612">
                  <c:v>0.81348753527930562</c:v>
                </c:pt>
                <c:pt idx="613">
                  <c:v>0.81509992785638041</c:v>
                </c:pt>
                <c:pt idx="614">
                  <c:v>0.81702521071502321</c:v>
                </c:pt>
                <c:pt idx="615">
                  <c:v>0.822072072072072</c:v>
                </c:pt>
                <c:pt idx="616">
                  <c:v>0.82267618791490316</c:v>
                </c:pt>
                <c:pt idx="617">
                  <c:v>0.82270341000042135</c:v>
                </c:pt>
                <c:pt idx="618">
                  <c:v>0.82421936915517513</c:v>
                </c:pt>
                <c:pt idx="619">
                  <c:v>0.82621920667337045</c:v>
                </c:pt>
                <c:pt idx="620">
                  <c:v>0.82682822770448305</c:v>
                </c:pt>
                <c:pt idx="621">
                  <c:v>0.82971556019001269</c:v>
                </c:pt>
                <c:pt idx="622">
                  <c:v>0.83035753954149638</c:v>
                </c:pt>
                <c:pt idx="623">
                  <c:v>0.83064841916943044</c:v>
                </c:pt>
                <c:pt idx="624">
                  <c:v>0.8324189565163026</c:v>
                </c:pt>
                <c:pt idx="625">
                  <c:v>0.83328957283081273</c:v>
                </c:pt>
                <c:pt idx="626">
                  <c:v>0.83575380013287537</c:v>
                </c:pt>
                <c:pt idx="627">
                  <c:v>0.83757783034598199</c:v>
                </c:pt>
                <c:pt idx="628">
                  <c:v>0.83887078688409189</c:v>
                </c:pt>
                <c:pt idx="629">
                  <c:v>0.84224584514119838</c:v>
                </c:pt>
                <c:pt idx="630">
                  <c:v>0.84378431308281021</c:v>
                </c:pt>
                <c:pt idx="631">
                  <c:v>0.84516211398031449</c:v>
                </c:pt>
                <c:pt idx="632">
                  <c:v>0.84561390207766685</c:v>
                </c:pt>
                <c:pt idx="633">
                  <c:v>0.84712117227676487</c:v>
                </c:pt>
                <c:pt idx="634">
                  <c:v>0.84738573271048623</c:v>
                </c:pt>
                <c:pt idx="635">
                  <c:v>0.84948243552752911</c:v>
                </c:pt>
                <c:pt idx="636">
                  <c:v>0.85566096805261771</c:v>
                </c:pt>
                <c:pt idx="637">
                  <c:v>0.8564466906070376</c:v>
                </c:pt>
                <c:pt idx="638">
                  <c:v>0.85704700281569857</c:v>
                </c:pt>
                <c:pt idx="639">
                  <c:v>0.85717970808330746</c:v>
                </c:pt>
                <c:pt idx="640">
                  <c:v>0.85897568981028349</c:v>
                </c:pt>
                <c:pt idx="641">
                  <c:v>0.85920228659652487</c:v>
                </c:pt>
                <c:pt idx="642">
                  <c:v>0.86097507408281548</c:v>
                </c:pt>
                <c:pt idx="643">
                  <c:v>0.86271986394402533</c:v>
                </c:pt>
                <c:pt idx="644">
                  <c:v>0.86346455975773584</c:v>
                </c:pt>
                <c:pt idx="645">
                  <c:v>0.86351297575395813</c:v>
                </c:pt>
                <c:pt idx="646">
                  <c:v>0.86693324874972277</c:v>
                </c:pt>
                <c:pt idx="647">
                  <c:v>0.86724132966790857</c:v>
                </c:pt>
                <c:pt idx="648">
                  <c:v>0.86743491609538625</c:v>
                </c:pt>
                <c:pt idx="649">
                  <c:v>0.87443768316129389</c:v>
                </c:pt>
                <c:pt idx="650">
                  <c:v>0.87919153825983676</c:v>
                </c:pt>
                <c:pt idx="651">
                  <c:v>0.88076933368565058</c:v>
                </c:pt>
                <c:pt idx="652">
                  <c:v>0.8816316886182386</c:v>
                </c:pt>
                <c:pt idx="653">
                  <c:v>0.88279316509569272</c:v>
                </c:pt>
                <c:pt idx="654">
                  <c:v>0.88448628641055704</c:v>
                </c:pt>
                <c:pt idx="655">
                  <c:v>0.8845291415692802</c:v>
                </c:pt>
                <c:pt idx="656">
                  <c:v>0.88669026169026177</c:v>
                </c:pt>
                <c:pt idx="657">
                  <c:v>0.88683222404467876</c:v>
                </c:pt>
                <c:pt idx="658">
                  <c:v>0.88836533591532763</c:v>
                </c:pt>
                <c:pt idx="659">
                  <c:v>0.88904880701081046</c:v>
                </c:pt>
                <c:pt idx="660">
                  <c:v>0.89009295048776005</c:v>
                </c:pt>
                <c:pt idx="661">
                  <c:v>0.89044525548228326</c:v>
                </c:pt>
                <c:pt idx="662">
                  <c:v>0.89318154448484288</c:v>
                </c:pt>
                <c:pt idx="663">
                  <c:v>0.89356032657513151</c:v>
                </c:pt>
                <c:pt idx="664">
                  <c:v>0.89953453453453458</c:v>
                </c:pt>
                <c:pt idx="665">
                  <c:v>0.90285454683122579</c:v>
                </c:pt>
                <c:pt idx="666">
                  <c:v>0.90596293050280785</c:v>
                </c:pt>
                <c:pt idx="667">
                  <c:v>0.90955238779667702</c:v>
                </c:pt>
                <c:pt idx="668">
                  <c:v>0.91470787294393197</c:v>
                </c:pt>
                <c:pt idx="669">
                  <c:v>0.91495609852453896</c:v>
                </c:pt>
                <c:pt idx="670">
                  <c:v>0.9193121693121693</c:v>
                </c:pt>
                <c:pt idx="671">
                  <c:v>0.92155696830936351</c:v>
                </c:pt>
                <c:pt idx="672">
                  <c:v>0.921589549553673</c:v>
                </c:pt>
                <c:pt idx="673">
                  <c:v>0.9256101980496253</c:v>
                </c:pt>
                <c:pt idx="674">
                  <c:v>0.92888048167396997</c:v>
                </c:pt>
                <c:pt idx="675">
                  <c:v>0.93004656714081679</c:v>
                </c:pt>
                <c:pt idx="676">
                  <c:v>0.93496363219005141</c:v>
                </c:pt>
                <c:pt idx="677">
                  <c:v>0.93669730915423377</c:v>
                </c:pt>
                <c:pt idx="678">
                  <c:v>0.93927142093187743</c:v>
                </c:pt>
                <c:pt idx="679">
                  <c:v>0.94008177373124258</c:v>
                </c:pt>
                <c:pt idx="680">
                  <c:v>0.94832742922842672</c:v>
                </c:pt>
                <c:pt idx="681">
                  <c:v>0.94981933711645539</c:v>
                </c:pt>
                <c:pt idx="682">
                  <c:v>0.95067114056445789</c:v>
                </c:pt>
                <c:pt idx="683">
                  <c:v>0.95238602349648682</c:v>
                </c:pt>
                <c:pt idx="684">
                  <c:v>0.95259476849909086</c:v>
                </c:pt>
                <c:pt idx="685">
                  <c:v>0.95319039156108465</c:v>
                </c:pt>
                <c:pt idx="686">
                  <c:v>0.95617323790997966</c:v>
                </c:pt>
                <c:pt idx="687">
                  <c:v>0.96021297954081464</c:v>
                </c:pt>
                <c:pt idx="688">
                  <c:v>0.96093530523261406</c:v>
                </c:pt>
                <c:pt idx="689">
                  <c:v>0.96165475298105563</c:v>
                </c:pt>
                <c:pt idx="690">
                  <c:v>0.96422648661454624</c:v>
                </c:pt>
                <c:pt idx="691">
                  <c:v>0.96573767704444669</c:v>
                </c:pt>
                <c:pt idx="692">
                  <c:v>0.97035212552453942</c:v>
                </c:pt>
                <c:pt idx="693">
                  <c:v>0.97059610320572365</c:v>
                </c:pt>
                <c:pt idx="694">
                  <c:v>0.97165795623127427</c:v>
                </c:pt>
                <c:pt idx="695">
                  <c:v>0.97279109160329236</c:v>
                </c:pt>
                <c:pt idx="696">
                  <c:v>0.97414735387999252</c:v>
                </c:pt>
                <c:pt idx="697">
                  <c:v>0.9752757602242248</c:v>
                </c:pt>
                <c:pt idx="698">
                  <c:v>0.97606846584585694</c:v>
                </c:pt>
                <c:pt idx="699">
                  <c:v>0.97692784739231919</c:v>
                </c:pt>
                <c:pt idx="700">
                  <c:v>0.97814077980796943</c:v>
                </c:pt>
                <c:pt idx="701">
                  <c:v>0.97993911740040551</c:v>
                </c:pt>
                <c:pt idx="702">
                  <c:v>0.98593283566108603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06-4648-98D6-53169D0B7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934352"/>
        <c:axId val="1576618128"/>
      </c:scatterChart>
      <c:valAx>
        <c:axId val="184593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6618128"/>
        <c:crosses val="autoZero"/>
        <c:crossBetween val="midCat"/>
      </c:valAx>
      <c:valAx>
        <c:axId val="157661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4593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boxWhisker" uniqueId="{EE2F50EE-DF12-4DEE-A3D5-3AB25142D9CD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239077</xdr:colOff>
      <xdr:row>7</xdr:row>
      <xdr:rowOff>89534</xdr:rowOff>
    </xdr:from>
    <xdr:to>
      <xdr:col>10</xdr:col>
      <xdr:colOff>485775</xdr:colOff>
      <xdr:row>26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차트 1">
              <a:extLst>
                <a:ext uri="{FF2B5EF4-FFF2-40B4-BE49-F238E27FC236}">
                  <a16:creationId xmlns:a16="http://schemas.microsoft.com/office/drawing/2014/main" id="{B1C04FF6-3531-43A4-AFDC-FD5E419931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08232" y="1626869"/>
              <a:ext cx="2243138" cy="419862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11</xdr:col>
      <xdr:colOff>288608</xdr:colOff>
      <xdr:row>7</xdr:row>
      <xdr:rowOff>87629</xdr:rowOff>
    </xdr:from>
    <xdr:to>
      <xdr:col>18</xdr:col>
      <xdr:colOff>28576</xdr:colOff>
      <xdr:row>26</xdr:row>
      <xdr:rowOff>114299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2CC4DB6-9953-4DAC-A183-176BC5D3F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CB13C-4ACE-4431-9345-95905525AE8D}">
  <dimension ref="A1:D703"/>
  <sheetViews>
    <sheetView showGridLines="0" tabSelected="1" workbookViewId="0">
      <selection activeCell="T21" sqref="T21"/>
    </sheetView>
  </sheetViews>
  <sheetFormatPr defaultRowHeight="17.399999999999999" x14ac:dyDescent="0.4"/>
  <sheetData>
    <row r="1" spans="1:4" x14ac:dyDescent="0.4">
      <c r="A1">
        <v>0.16279166506674861</v>
      </c>
      <c r="C1">
        <v>3906.45</v>
      </c>
      <c r="D1">
        <v>0.16279166506674861</v>
      </c>
    </row>
    <row r="2" spans="1:4" x14ac:dyDescent="0.4">
      <c r="A2">
        <v>0.16391539916195039</v>
      </c>
      <c r="C2">
        <v>2940.16</v>
      </c>
      <c r="D2">
        <v>0.16391539916195039</v>
      </c>
    </row>
    <row r="3" spans="1:4" x14ac:dyDescent="0.4">
      <c r="A3">
        <v>0.16592577810720235</v>
      </c>
      <c r="C3">
        <v>13154.25</v>
      </c>
      <c r="D3">
        <v>0.16592577810720235</v>
      </c>
    </row>
    <row r="4" spans="1:4" x14ac:dyDescent="0.4">
      <c r="A4">
        <v>0.1698416081331707</v>
      </c>
      <c r="C4">
        <v>2205.29</v>
      </c>
      <c r="D4">
        <v>0.1698416081331707</v>
      </c>
    </row>
    <row r="5" spans="1:4" x14ac:dyDescent="0.4">
      <c r="A5">
        <v>0.17119241290249973</v>
      </c>
      <c r="C5">
        <v>19666.37</v>
      </c>
      <c r="D5">
        <v>0.17119241290249973</v>
      </c>
    </row>
    <row r="6" spans="1:4" x14ac:dyDescent="0.4">
      <c r="A6">
        <v>0.17266359450701063</v>
      </c>
      <c r="C6">
        <v>831.12</v>
      </c>
      <c r="D6">
        <v>0.17266359450701063</v>
      </c>
    </row>
    <row r="7" spans="1:4" x14ac:dyDescent="0.4">
      <c r="A7">
        <v>0.17468621534155515</v>
      </c>
      <c r="C7">
        <v>762.2</v>
      </c>
      <c r="D7">
        <v>0.17468621534155515</v>
      </c>
    </row>
    <row r="8" spans="1:4" x14ac:dyDescent="0.4">
      <c r="A8">
        <v>0.17480999624791674</v>
      </c>
      <c r="C8">
        <v>382.01</v>
      </c>
      <c r="D8">
        <v>0.17480999624791674</v>
      </c>
    </row>
    <row r="9" spans="1:4" x14ac:dyDescent="0.4">
      <c r="A9">
        <v>0.17491391461043015</v>
      </c>
      <c r="C9">
        <v>186.83</v>
      </c>
      <c r="D9">
        <v>0.17491391461043015</v>
      </c>
    </row>
    <row r="10" spans="1:4" x14ac:dyDescent="0.4">
      <c r="A10">
        <v>0.17560664112388252</v>
      </c>
      <c r="C10">
        <v>232.29</v>
      </c>
      <c r="D10">
        <v>0.17560664112388252</v>
      </c>
    </row>
    <row r="11" spans="1:4" x14ac:dyDescent="0.4">
      <c r="A11">
        <v>0.17584363786036858</v>
      </c>
      <c r="C11">
        <v>1724.97</v>
      </c>
      <c r="D11">
        <v>0.17584363786036858</v>
      </c>
    </row>
    <row r="12" spans="1:4" x14ac:dyDescent="0.4">
      <c r="A12">
        <v>0.17822103627751953</v>
      </c>
      <c r="C12">
        <v>7856.84</v>
      </c>
      <c r="D12">
        <v>0.17822103627751953</v>
      </c>
    </row>
    <row r="13" spans="1:4" x14ac:dyDescent="0.4">
      <c r="A13">
        <v>0.18005952380952381</v>
      </c>
      <c r="C13">
        <v>50.4</v>
      </c>
      <c r="D13">
        <v>0.18005952380952381</v>
      </c>
    </row>
    <row r="14" spans="1:4" x14ac:dyDescent="0.4">
      <c r="A14">
        <v>0.18048853890379074</v>
      </c>
      <c r="C14">
        <v>13346.6</v>
      </c>
      <c r="D14">
        <v>0.18048853890379074</v>
      </c>
    </row>
    <row r="15" spans="1:4" x14ac:dyDescent="0.4">
      <c r="A15">
        <v>0.1807084177608774</v>
      </c>
      <c r="C15">
        <v>1120.29</v>
      </c>
      <c r="D15">
        <v>0.1807084177608774</v>
      </c>
    </row>
    <row r="16" spans="1:4" x14ac:dyDescent="0.4">
      <c r="A16">
        <v>0.18177856066246573</v>
      </c>
      <c r="C16">
        <v>1101.3399999999999</v>
      </c>
      <c r="D16">
        <v>0.18177856066246573</v>
      </c>
    </row>
    <row r="17" spans="1:4" x14ac:dyDescent="0.4">
      <c r="A17">
        <v>0.1818506657982342</v>
      </c>
      <c r="C17">
        <v>5711.44</v>
      </c>
      <c r="D17">
        <v>0.1818506657982342</v>
      </c>
    </row>
    <row r="18" spans="1:4" x14ac:dyDescent="0.4">
      <c r="A18">
        <v>0.18329710860831191</v>
      </c>
      <c r="C18">
        <v>506.1</v>
      </c>
      <c r="D18">
        <v>0.18329710860831191</v>
      </c>
    </row>
    <row r="19" spans="1:4" x14ac:dyDescent="0.4">
      <c r="A19">
        <v>0.18518518518518517</v>
      </c>
      <c r="C19">
        <v>35.64</v>
      </c>
      <c r="D19">
        <v>0.18518518518518517</v>
      </c>
    </row>
    <row r="20" spans="1:4" x14ac:dyDescent="0.4">
      <c r="A20">
        <v>0.18524305555555556</v>
      </c>
      <c r="C20">
        <v>72</v>
      </c>
      <c r="D20">
        <v>0.18524305555555556</v>
      </c>
    </row>
    <row r="21" spans="1:4" x14ac:dyDescent="0.4">
      <c r="A21">
        <v>0.18656697341513293</v>
      </c>
      <c r="C21">
        <v>652</v>
      </c>
      <c r="D21">
        <v>0.18656697341513293</v>
      </c>
    </row>
    <row r="22" spans="1:4" x14ac:dyDescent="0.4">
      <c r="A22">
        <v>0.18692541518386716</v>
      </c>
      <c r="C22">
        <v>494.56</v>
      </c>
      <c r="D22">
        <v>0.18692541518386716</v>
      </c>
    </row>
    <row r="23" spans="1:4" x14ac:dyDescent="0.4">
      <c r="A23">
        <v>0.18842592592592591</v>
      </c>
      <c r="C23">
        <v>36</v>
      </c>
      <c r="D23">
        <v>0.18842592592592591</v>
      </c>
    </row>
    <row r="24" spans="1:4" x14ac:dyDescent="0.4">
      <c r="A24">
        <v>0.18908862387466385</v>
      </c>
      <c r="C24">
        <v>2851</v>
      </c>
      <c r="D24">
        <v>0.18908862387466385</v>
      </c>
    </row>
    <row r="25" spans="1:4" x14ac:dyDescent="0.4">
      <c r="A25">
        <v>0.18920960094658107</v>
      </c>
      <c r="C25">
        <v>57098.12</v>
      </c>
      <c r="D25">
        <v>0.18920960094658107</v>
      </c>
    </row>
    <row r="26" spans="1:4" x14ac:dyDescent="0.4">
      <c r="A26">
        <v>0.18972330566878792</v>
      </c>
      <c r="C26">
        <v>12957.62</v>
      </c>
      <c r="D26">
        <v>0.18972330566878792</v>
      </c>
    </row>
    <row r="27" spans="1:4" x14ac:dyDescent="0.4">
      <c r="A27">
        <v>0.19142939112921253</v>
      </c>
      <c r="C27">
        <v>10363.83</v>
      </c>
      <c r="D27">
        <v>0.19142939112921253</v>
      </c>
    </row>
    <row r="28" spans="1:4" x14ac:dyDescent="0.4">
      <c r="A28">
        <v>0.19162874820762549</v>
      </c>
      <c r="C28">
        <v>1690.03</v>
      </c>
      <c r="D28">
        <v>0.19162874820762549</v>
      </c>
    </row>
    <row r="29" spans="1:4" x14ac:dyDescent="0.4">
      <c r="A29">
        <v>0.1925344829925249</v>
      </c>
      <c r="C29">
        <v>18919.23</v>
      </c>
      <c r="D29">
        <v>0.1925344829925249</v>
      </c>
    </row>
    <row r="30" spans="1:4" x14ac:dyDescent="0.4">
      <c r="A30">
        <v>0.19660116622733445</v>
      </c>
      <c r="C30">
        <v>250.38</v>
      </c>
      <c r="D30">
        <v>0.19660116622733445</v>
      </c>
    </row>
    <row r="31" spans="1:4" x14ac:dyDescent="0.4">
      <c r="A31">
        <v>0.19715977462634532</v>
      </c>
      <c r="C31">
        <v>2667.57</v>
      </c>
      <c r="D31">
        <v>0.19715977462634532</v>
      </c>
    </row>
    <row r="32" spans="1:4" x14ac:dyDescent="0.4">
      <c r="A32">
        <v>0.20021628608068054</v>
      </c>
      <c r="C32">
        <v>1978.09</v>
      </c>
      <c r="D32">
        <v>0.20021628608068054</v>
      </c>
    </row>
    <row r="33" spans="1:4" x14ac:dyDescent="0.4">
      <c r="A33">
        <v>0.20583930704898448</v>
      </c>
      <c r="C33">
        <v>279</v>
      </c>
      <c r="D33">
        <v>0.20583930704898448</v>
      </c>
    </row>
    <row r="34" spans="1:4" x14ac:dyDescent="0.4">
      <c r="A34">
        <v>0.20765734599417854</v>
      </c>
      <c r="C34">
        <v>2514.84</v>
      </c>
      <c r="D34">
        <v>0.20765734599417854</v>
      </c>
    </row>
    <row r="35" spans="1:4" x14ac:dyDescent="0.4">
      <c r="A35">
        <v>0.20766736159369933</v>
      </c>
      <c r="C35">
        <v>1295.0999999999999</v>
      </c>
      <c r="D35">
        <v>0.20766736159369933</v>
      </c>
    </row>
    <row r="36" spans="1:4" x14ac:dyDescent="0.4">
      <c r="A36">
        <v>0.20832755928789851</v>
      </c>
      <c r="C36">
        <v>360.81</v>
      </c>
      <c r="D36">
        <v>0.20832755928789851</v>
      </c>
    </row>
    <row r="37" spans="1:4" x14ac:dyDescent="0.4">
      <c r="A37">
        <v>0.20849453525486025</v>
      </c>
      <c r="C37">
        <v>2274.58</v>
      </c>
      <c r="D37">
        <v>0.20849453525486025</v>
      </c>
    </row>
    <row r="38" spans="1:4" x14ac:dyDescent="0.4">
      <c r="A38">
        <v>0.21068856572988706</v>
      </c>
      <c r="C38">
        <v>815.56</v>
      </c>
      <c r="D38">
        <v>0.21068856572988706</v>
      </c>
    </row>
    <row r="39" spans="1:4" x14ac:dyDescent="0.4">
      <c r="A39">
        <v>0.21196744359860867</v>
      </c>
      <c r="C39">
        <v>1275.53</v>
      </c>
      <c r="D39">
        <v>0.21196744359860867</v>
      </c>
    </row>
    <row r="40" spans="1:4" x14ac:dyDescent="0.4">
      <c r="A40">
        <v>0.21325959827103994</v>
      </c>
      <c r="C40">
        <v>52.44</v>
      </c>
      <c r="D40">
        <v>0.21325959827103994</v>
      </c>
    </row>
    <row r="41" spans="1:4" x14ac:dyDescent="0.4">
      <c r="A41">
        <v>0.21361867836269213</v>
      </c>
      <c r="C41">
        <v>982.67</v>
      </c>
      <c r="D41">
        <v>0.21361867836269213</v>
      </c>
    </row>
    <row r="42" spans="1:4" x14ac:dyDescent="0.4">
      <c r="A42">
        <v>0.21401037626066716</v>
      </c>
      <c r="C42">
        <v>618.72</v>
      </c>
      <c r="D42">
        <v>0.21401037626066716</v>
      </c>
    </row>
    <row r="43" spans="1:4" x14ac:dyDescent="0.4">
      <c r="A43">
        <v>0.21464472597080694</v>
      </c>
      <c r="C43">
        <v>2396.46</v>
      </c>
      <c r="D43">
        <v>0.21464472597080694</v>
      </c>
    </row>
    <row r="44" spans="1:4" x14ac:dyDescent="0.4">
      <c r="A44">
        <v>0.21524038461538461</v>
      </c>
      <c r="C44">
        <v>260</v>
      </c>
      <c r="D44">
        <v>0.21524038461538461</v>
      </c>
    </row>
    <row r="45" spans="1:4" x14ac:dyDescent="0.4">
      <c r="A45">
        <v>0.21610608630111175</v>
      </c>
      <c r="C45">
        <v>389.18</v>
      </c>
      <c r="D45">
        <v>0.21610608630111175</v>
      </c>
    </row>
    <row r="46" spans="1:4" x14ac:dyDescent="0.4">
      <c r="A46">
        <v>0.21669249796702472</v>
      </c>
      <c r="C46">
        <v>3529.31</v>
      </c>
      <c r="D46">
        <v>0.21669249796702472</v>
      </c>
    </row>
    <row r="47" spans="1:4" x14ac:dyDescent="0.4">
      <c r="A47">
        <v>0.21747448979591835</v>
      </c>
      <c r="C47">
        <v>39.200000000000003</v>
      </c>
      <c r="D47">
        <v>0.21747448979591835</v>
      </c>
    </row>
    <row r="48" spans="1:4" x14ac:dyDescent="0.4">
      <c r="A48">
        <v>0.219188465689616</v>
      </c>
      <c r="C48">
        <v>469.44</v>
      </c>
      <c r="D48">
        <v>0.219188465689616</v>
      </c>
    </row>
    <row r="49" spans="1:4" x14ac:dyDescent="0.4">
      <c r="A49">
        <v>0.21946240084941601</v>
      </c>
      <c r="C49">
        <v>1067.4000000000001</v>
      </c>
      <c r="D49">
        <v>0.21946240084941601</v>
      </c>
    </row>
    <row r="50" spans="1:4" x14ac:dyDescent="0.4">
      <c r="A50">
        <v>0.21953179087000746</v>
      </c>
      <c r="C50">
        <v>1169.99</v>
      </c>
      <c r="D50">
        <v>0.21953179087000746</v>
      </c>
    </row>
    <row r="51" spans="1:4" x14ac:dyDescent="0.4">
      <c r="A51">
        <v>0.22020622981184074</v>
      </c>
      <c r="C51">
        <v>147.57</v>
      </c>
      <c r="D51">
        <v>0.22020622981184074</v>
      </c>
    </row>
    <row r="52" spans="1:4" x14ac:dyDescent="0.4">
      <c r="A52">
        <v>0.22023530025564775</v>
      </c>
      <c r="C52">
        <v>191.67</v>
      </c>
      <c r="D52">
        <v>0.22023530025564775</v>
      </c>
    </row>
    <row r="53" spans="1:4" x14ac:dyDescent="0.4">
      <c r="A53">
        <v>0.22068654559522996</v>
      </c>
      <c r="C53">
        <v>585.88</v>
      </c>
      <c r="D53">
        <v>0.22068654559522996</v>
      </c>
    </row>
    <row r="54" spans="1:4" x14ac:dyDescent="0.4">
      <c r="A54">
        <v>0.22165675299565274</v>
      </c>
      <c r="C54">
        <v>2165.36</v>
      </c>
      <c r="D54">
        <v>0.22165675299565274</v>
      </c>
    </row>
    <row r="55" spans="1:4" x14ac:dyDescent="0.4">
      <c r="A55">
        <v>0.22213542706070402</v>
      </c>
      <c r="C55">
        <v>1753.81</v>
      </c>
      <c r="D55">
        <v>0.22213542706070402</v>
      </c>
    </row>
    <row r="56" spans="1:4" x14ac:dyDescent="0.4">
      <c r="A56">
        <v>0.22338256985987051</v>
      </c>
      <c r="C56">
        <v>488.12</v>
      </c>
      <c r="D56">
        <v>0.22338256985987051</v>
      </c>
    </row>
    <row r="57" spans="1:4" x14ac:dyDescent="0.4">
      <c r="A57">
        <v>0.22640606324803117</v>
      </c>
      <c r="C57">
        <v>6514.88</v>
      </c>
      <c r="D57">
        <v>0.22640606324803117</v>
      </c>
    </row>
    <row r="58" spans="1:4" x14ac:dyDescent="0.4">
      <c r="A58">
        <v>0.22659392781694415</v>
      </c>
      <c r="C58">
        <v>1235.47</v>
      </c>
      <c r="D58">
        <v>0.22659392781694415</v>
      </c>
    </row>
    <row r="59" spans="1:4" x14ac:dyDescent="0.4">
      <c r="A59">
        <v>0.22705893807227293</v>
      </c>
      <c r="C59">
        <v>2276.7399999999998</v>
      </c>
      <c r="D59">
        <v>0.22705893807227293</v>
      </c>
    </row>
    <row r="60" spans="1:4" x14ac:dyDescent="0.4">
      <c r="A60">
        <v>0.22708149120054769</v>
      </c>
      <c r="C60">
        <v>350.59</v>
      </c>
      <c r="D60">
        <v>0.22708149120054769</v>
      </c>
    </row>
    <row r="61" spans="1:4" x14ac:dyDescent="0.4">
      <c r="A61">
        <v>0.22887302147362687</v>
      </c>
      <c r="C61">
        <v>1615.47</v>
      </c>
      <c r="D61">
        <v>0.22887302147362687</v>
      </c>
    </row>
    <row r="62" spans="1:4" x14ac:dyDescent="0.4">
      <c r="A62">
        <v>0.23143614528875062</v>
      </c>
      <c r="C62">
        <v>633.13</v>
      </c>
      <c r="D62">
        <v>0.23143614528875062</v>
      </c>
    </row>
    <row r="63" spans="1:4" x14ac:dyDescent="0.4">
      <c r="A63">
        <v>0.23151112439113464</v>
      </c>
      <c r="C63">
        <v>702.81</v>
      </c>
      <c r="D63">
        <v>0.23151112439113464</v>
      </c>
    </row>
    <row r="64" spans="1:4" x14ac:dyDescent="0.4">
      <c r="A64">
        <v>0.23203087411975684</v>
      </c>
      <c r="C64">
        <v>1219.3599999999999</v>
      </c>
      <c r="D64">
        <v>0.23203087411975684</v>
      </c>
    </row>
    <row r="65" spans="1:4" x14ac:dyDescent="0.4">
      <c r="A65">
        <v>0.23324590546132776</v>
      </c>
      <c r="C65">
        <v>1429.75</v>
      </c>
      <c r="D65">
        <v>0.23324590546132776</v>
      </c>
    </row>
    <row r="66" spans="1:4" x14ac:dyDescent="0.4">
      <c r="A66">
        <v>0.23346738159070599</v>
      </c>
      <c r="C66">
        <v>11.19</v>
      </c>
      <c r="D66">
        <v>0.23346738159070599</v>
      </c>
    </row>
    <row r="67" spans="1:4" x14ac:dyDescent="0.4">
      <c r="A67">
        <v>0.23551484990206661</v>
      </c>
      <c r="C67">
        <v>667.12</v>
      </c>
      <c r="D67">
        <v>0.23551484990206661</v>
      </c>
    </row>
    <row r="68" spans="1:4" x14ac:dyDescent="0.4">
      <c r="A68">
        <v>0.23643716793128616</v>
      </c>
      <c r="C68">
        <v>1178.22</v>
      </c>
      <c r="D68">
        <v>0.23643716793128616</v>
      </c>
    </row>
    <row r="69" spans="1:4" x14ac:dyDescent="0.4">
      <c r="A69">
        <v>0.23712341065202411</v>
      </c>
      <c r="C69">
        <v>1436.91</v>
      </c>
      <c r="D69">
        <v>0.23712341065202411</v>
      </c>
    </row>
    <row r="70" spans="1:4" x14ac:dyDescent="0.4">
      <c r="A70">
        <v>0.237989541281169</v>
      </c>
      <c r="C70">
        <v>6239.77</v>
      </c>
      <c r="D70">
        <v>0.237989541281169</v>
      </c>
    </row>
    <row r="71" spans="1:4" x14ac:dyDescent="0.4">
      <c r="A71">
        <v>0.23826048220228738</v>
      </c>
      <c r="C71">
        <v>6195.74</v>
      </c>
      <c r="D71">
        <v>0.23826048220228738</v>
      </c>
    </row>
    <row r="72" spans="1:4" x14ac:dyDescent="0.4">
      <c r="A72">
        <v>0.24158401484832664</v>
      </c>
      <c r="C72">
        <v>1436.75</v>
      </c>
      <c r="D72">
        <v>0.24158401484832664</v>
      </c>
    </row>
    <row r="73" spans="1:4" x14ac:dyDescent="0.4">
      <c r="A73">
        <v>0.24253250933436335</v>
      </c>
      <c r="C73">
        <v>1035.5999999999999</v>
      </c>
      <c r="D73">
        <v>0.24253250933436335</v>
      </c>
    </row>
    <row r="74" spans="1:4" x14ac:dyDescent="0.4">
      <c r="A74">
        <v>0.24475615468693071</v>
      </c>
      <c r="C74">
        <v>192.13</v>
      </c>
      <c r="D74">
        <v>0.24475615468693071</v>
      </c>
    </row>
    <row r="75" spans="1:4" x14ac:dyDescent="0.4">
      <c r="A75">
        <v>0.24813376534680201</v>
      </c>
      <c r="C75">
        <v>1049.3499999999999</v>
      </c>
      <c r="D75">
        <v>0.24813376534680201</v>
      </c>
    </row>
    <row r="76" spans="1:4" x14ac:dyDescent="0.4">
      <c r="A76">
        <v>0.2488832163369496</v>
      </c>
      <c r="C76">
        <v>1551.33</v>
      </c>
      <c r="D76">
        <v>0.2488832163369496</v>
      </c>
    </row>
    <row r="77" spans="1:4" x14ac:dyDescent="0.4">
      <c r="A77">
        <v>0.24905919474745924</v>
      </c>
      <c r="C77">
        <v>15112.94</v>
      </c>
      <c r="D77">
        <v>0.24905919474745924</v>
      </c>
    </row>
    <row r="78" spans="1:4" x14ac:dyDescent="0.4">
      <c r="A78">
        <v>0.24947076621627703</v>
      </c>
      <c r="C78">
        <v>9628.7000000000007</v>
      </c>
      <c r="D78">
        <v>0.24947076621627703</v>
      </c>
    </row>
    <row r="79" spans="1:4" x14ac:dyDescent="0.4">
      <c r="A79">
        <v>0.25142835967713684</v>
      </c>
      <c r="C79">
        <v>494.74</v>
      </c>
      <c r="D79">
        <v>0.25142835967713684</v>
      </c>
    </row>
    <row r="80" spans="1:4" x14ac:dyDescent="0.4">
      <c r="A80">
        <v>0.25210036006172487</v>
      </c>
      <c r="C80">
        <v>874.85</v>
      </c>
      <c r="D80">
        <v>0.25210036006172487</v>
      </c>
    </row>
    <row r="81" spans="1:4" x14ac:dyDescent="0.4">
      <c r="A81">
        <v>0.2522270146886626</v>
      </c>
      <c r="C81">
        <v>1124.45</v>
      </c>
      <c r="D81">
        <v>0.2522270146886626</v>
      </c>
    </row>
    <row r="82" spans="1:4" x14ac:dyDescent="0.4">
      <c r="A82">
        <v>0.25261183920891322</v>
      </c>
      <c r="C82">
        <v>393.72</v>
      </c>
      <c r="D82">
        <v>0.25261183920891322</v>
      </c>
    </row>
    <row r="83" spans="1:4" x14ac:dyDescent="0.4">
      <c r="A83">
        <v>0.2534188398689326</v>
      </c>
      <c r="C83">
        <v>937.94</v>
      </c>
      <c r="D83">
        <v>0.2534188398689326</v>
      </c>
    </row>
    <row r="84" spans="1:4" x14ac:dyDescent="0.4">
      <c r="A84">
        <v>0.25462962962962959</v>
      </c>
      <c r="C84">
        <v>14.4</v>
      </c>
      <c r="D84">
        <v>0.25462962962962959</v>
      </c>
    </row>
    <row r="85" spans="1:4" x14ac:dyDescent="0.4">
      <c r="A85">
        <v>0.25725373450479821</v>
      </c>
      <c r="C85">
        <v>1447.76</v>
      </c>
      <c r="D85">
        <v>0.25725373450479821</v>
      </c>
    </row>
    <row r="86" spans="1:4" x14ac:dyDescent="0.4">
      <c r="A86">
        <v>0.25726224393645991</v>
      </c>
      <c r="C86">
        <v>1797.08</v>
      </c>
      <c r="D86">
        <v>0.25726224393645991</v>
      </c>
    </row>
    <row r="87" spans="1:4" x14ac:dyDescent="0.4">
      <c r="A87">
        <v>0.25788517603596384</v>
      </c>
      <c r="C87">
        <v>1797.36</v>
      </c>
      <c r="D87">
        <v>0.25788517603596384</v>
      </c>
    </row>
    <row r="88" spans="1:4" x14ac:dyDescent="0.4">
      <c r="A88">
        <v>0.2579595724757015</v>
      </c>
      <c r="C88">
        <v>2580.75</v>
      </c>
      <c r="D88">
        <v>0.2579595724757015</v>
      </c>
    </row>
    <row r="89" spans="1:4" x14ac:dyDescent="0.4">
      <c r="A89">
        <v>0.26109275095681012</v>
      </c>
      <c r="C89">
        <v>1174.04</v>
      </c>
      <c r="D89">
        <v>0.26109275095681012</v>
      </c>
    </row>
    <row r="90" spans="1:4" x14ac:dyDescent="0.4">
      <c r="A90">
        <v>0.2613154078639352</v>
      </c>
      <c r="C90">
        <v>6525.91</v>
      </c>
      <c r="D90">
        <v>0.2613154078639352</v>
      </c>
    </row>
    <row r="91" spans="1:4" x14ac:dyDescent="0.4">
      <c r="A91">
        <v>0.26333379378088834</v>
      </c>
      <c r="C91">
        <v>1085.9000000000001</v>
      </c>
      <c r="D91">
        <v>0.26333379378088834</v>
      </c>
    </row>
    <row r="92" spans="1:4" x14ac:dyDescent="0.4">
      <c r="A92">
        <v>0.26337034526353126</v>
      </c>
      <c r="C92">
        <v>12819.29</v>
      </c>
      <c r="D92">
        <v>0.26337034526353126</v>
      </c>
    </row>
    <row r="93" spans="1:4" x14ac:dyDescent="0.4">
      <c r="A93">
        <v>0.26356967161747197</v>
      </c>
      <c r="C93">
        <v>2127.6</v>
      </c>
      <c r="D93">
        <v>0.26356967161747197</v>
      </c>
    </row>
    <row r="94" spans="1:4" x14ac:dyDescent="0.4">
      <c r="A94">
        <v>0.26368312757201645</v>
      </c>
      <c r="C94">
        <v>81</v>
      </c>
      <c r="D94">
        <v>0.26368312757201645</v>
      </c>
    </row>
    <row r="95" spans="1:4" x14ac:dyDescent="0.4">
      <c r="A95">
        <v>0.26385331544497298</v>
      </c>
      <c r="C95">
        <v>163.98</v>
      </c>
      <c r="D95">
        <v>0.26385331544497298</v>
      </c>
    </row>
    <row r="96" spans="1:4" x14ac:dyDescent="0.4">
      <c r="A96">
        <v>0.26488744806781633</v>
      </c>
      <c r="C96">
        <v>1250.83</v>
      </c>
      <c r="D96">
        <v>0.26488744806781633</v>
      </c>
    </row>
    <row r="97" spans="1:4" x14ac:dyDescent="0.4">
      <c r="A97">
        <v>0.2650900900900901</v>
      </c>
      <c r="C97">
        <v>37</v>
      </c>
      <c r="D97">
        <v>0.2650900900900901</v>
      </c>
    </row>
    <row r="98" spans="1:4" x14ac:dyDescent="0.4">
      <c r="A98">
        <v>0.26527763603272608</v>
      </c>
      <c r="C98">
        <v>783.88</v>
      </c>
      <c r="D98">
        <v>0.26527763603272608</v>
      </c>
    </row>
    <row r="99" spans="1:4" x14ac:dyDescent="0.4">
      <c r="A99">
        <v>0.26727567109250977</v>
      </c>
      <c r="C99">
        <v>1108.6400000000001</v>
      </c>
      <c r="D99">
        <v>0.26727567109250977</v>
      </c>
    </row>
    <row r="100" spans="1:4" x14ac:dyDescent="0.4">
      <c r="A100">
        <v>0.2696163676125734</v>
      </c>
      <c r="C100">
        <v>1897.65</v>
      </c>
      <c r="D100">
        <v>0.2696163676125734</v>
      </c>
    </row>
    <row r="101" spans="1:4" x14ac:dyDescent="0.4">
      <c r="A101">
        <v>0.26988688404469685</v>
      </c>
      <c r="C101">
        <v>1091.8</v>
      </c>
      <c r="D101">
        <v>0.26988688404469685</v>
      </c>
    </row>
    <row r="102" spans="1:4" x14ac:dyDescent="0.4">
      <c r="A102">
        <v>0.27076924707805222</v>
      </c>
      <c r="C102">
        <v>1729.44</v>
      </c>
      <c r="D102">
        <v>0.27076924707805222</v>
      </c>
    </row>
    <row r="103" spans="1:4" x14ac:dyDescent="0.4">
      <c r="A103">
        <v>0.27150578645685763</v>
      </c>
      <c r="C103">
        <v>1376.49</v>
      </c>
      <c r="D103">
        <v>0.27150578645685763</v>
      </c>
    </row>
    <row r="104" spans="1:4" x14ac:dyDescent="0.4">
      <c r="A104">
        <v>0.27201419741462834</v>
      </c>
      <c r="C104">
        <v>15560.11</v>
      </c>
      <c r="D104">
        <v>0.27201419741462834</v>
      </c>
    </row>
    <row r="105" spans="1:4" x14ac:dyDescent="0.4">
      <c r="A105">
        <v>0.27208755771336091</v>
      </c>
      <c r="C105">
        <v>7003</v>
      </c>
      <c r="D105">
        <v>0.27208755771336091</v>
      </c>
    </row>
    <row r="106" spans="1:4" x14ac:dyDescent="0.4">
      <c r="A106">
        <v>0.27220489720489721</v>
      </c>
      <c r="C106">
        <v>144.30000000000001</v>
      </c>
      <c r="D106">
        <v>0.27220489720489721</v>
      </c>
    </row>
    <row r="107" spans="1:4" x14ac:dyDescent="0.4">
      <c r="A107">
        <v>0.27544070512820512</v>
      </c>
      <c r="C107">
        <v>16.64</v>
      </c>
      <c r="D107">
        <v>0.27544070512820512</v>
      </c>
    </row>
    <row r="108" spans="1:4" x14ac:dyDescent="0.4">
      <c r="A108">
        <v>0.27645668991273198</v>
      </c>
      <c r="C108">
        <v>437.35</v>
      </c>
      <c r="D108">
        <v>0.27645668991273198</v>
      </c>
    </row>
    <row r="109" spans="1:4" x14ac:dyDescent="0.4">
      <c r="A109">
        <v>0.27661298425038627</v>
      </c>
      <c r="C109">
        <v>9621.4</v>
      </c>
      <c r="D109">
        <v>0.27661298425038627</v>
      </c>
    </row>
    <row r="110" spans="1:4" x14ac:dyDescent="0.4">
      <c r="A110">
        <v>0.2768880967377369</v>
      </c>
      <c r="C110">
        <v>746.21</v>
      </c>
      <c r="D110">
        <v>0.2768880967377369</v>
      </c>
    </row>
    <row r="111" spans="1:4" x14ac:dyDescent="0.4">
      <c r="A111">
        <v>0.27715618228685185</v>
      </c>
      <c r="C111">
        <v>1362.98</v>
      </c>
      <c r="D111">
        <v>0.27715618228685185</v>
      </c>
    </row>
    <row r="112" spans="1:4" x14ac:dyDescent="0.4">
      <c r="A112">
        <v>0.27835976823185987</v>
      </c>
      <c r="C112">
        <v>1046.2180000000001</v>
      </c>
      <c r="D112">
        <v>0.27835976823185987</v>
      </c>
    </row>
    <row r="113" spans="1:4" x14ac:dyDescent="0.4">
      <c r="A113">
        <v>0.27880290672305574</v>
      </c>
      <c r="C113">
        <v>993.1</v>
      </c>
      <c r="D113">
        <v>0.27880290672305574</v>
      </c>
    </row>
    <row r="114" spans="1:4" x14ac:dyDescent="0.4">
      <c r="A114">
        <v>0.28344064334290076</v>
      </c>
      <c r="C114">
        <v>1289.0999999999999</v>
      </c>
      <c r="D114">
        <v>0.28344064334290076</v>
      </c>
    </row>
    <row r="115" spans="1:4" x14ac:dyDescent="0.4">
      <c r="A115">
        <v>0.28362969956856421</v>
      </c>
      <c r="C115">
        <v>254.19</v>
      </c>
      <c r="D115">
        <v>0.28362969956856421</v>
      </c>
    </row>
    <row r="116" spans="1:4" x14ac:dyDescent="0.4">
      <c r="A116">
        <v>0.28414542816354232</v>
      </c>
      <c r="C116">
        <v>142.43</v>
      </c>
      <c r="D116">
        <v>0.28414542816354232</v>
      </c>
    </row>
    <row r="117" spans="1:4" x14ac:dyDescent="0.4">
      <c r="A117">
        <v>0.28665021667509671</v>
      </c>
      <c r="C117">
        <v>731.51</v>
      </c>
      <c r="D117">
        <v>0.28665021667509671</v>
      </c>
    </row>
    <row r="118" spans="1:4" x14ac:dyDescent="0.4">
      <c r="A118">
        <v>0.28687424843005388</v>
      </c>
      <c r="C118">
        <v>22453</v>
      </c>
      <c r="D118">
        <v>0.28687424843005388</v>
      </c>
    </row>
    <row r="119" spans="1:4" x14ac:dyDescent="0.4">
      <c r="A119">
        <v>0.28804439011528965</v>
      </c>
      <c r="C119">
        <v>973.49</v>
      </c>
      <c r="D119">
        <v>0.28804439011528965</v>
      </c>
    </row>
    <row r="120" spans="1:4" x14ac:dyDescent="0.4">
      <c r="A120">
        <v>0.28822606494518005</v>
      </c>
      <c r="C120">
        <v>1335.28</v>
      </c>
      <c r="D120">
        <v>0.28822606494518005</v>
      </c>
    </row>
    <row r="121" spans="1:4" x14ac:dyDescent="0.4">
      <c r="A121">
        <v>0.28988007937192645</v>
      </c>
      <c r="C121">
        <v>1275.01</v>
      </c>
      <c r="D121">
        <v>0.28988007937192645</v>
      </c>
    </row>
    <row r="122" spans="1:4" x14ac:dyDescent="0.4">
      <c r="A122">
        <v>0.29063109400971116</v>
      </c>
      <c r="C122">
        <v>1528.14</v>
      </c>
      <c r="D122">
        <v>0.29063109400971116</v>
      </c>
    </row>
    <row r="123" spans="1:4" x14ac:dyDescent="0.4">
      <c r="A123">
        <v>0.29075683880092451</v>
      </c>
      <c r="C123">
        <v>2995.53</v>
      </c>
      <c r="D123">
        <v>0.29075683880092451</v>
      </c>
    </row>
    <row r="124" spans="1:4" x14ac:dyDescent="0.4">
      <c r="A124">
        <v>0.29375021138238133</v>
      </c>
      <c r="C124">
        <v>18233.150000000001</v>
      </c>
      <c r="D124">
        <v>0.29375021138238133</v>
      </c>
    </row>
    <row r="125" spans="1:4" x14ac:dyDescent="0.4">
      <c r="A125">
        <v>0.29464676803704398</v>
      </c>
      <c r="C125">
        <v>585.97</v>
      </c>
      <c r="D125">
        <v>0.29464676803704398</v>
      </c>
    </row>
    <row r="126" spans="1:4" x14ac:dyDescent="0.4">
      <c r="A126">
        <v>0.29487425420669233</v>
      </c>
      <c r="C126">
        <v>677.69</v>
      </c>
      <c r="D126">
        <v>0.29487425420669233</v>
      </c>
    </row>
    <row r="127" spans="1:4" x14ac:dyDescent="0.4">
      <c r="A127">
        <v>0.29531408510865498</v>
      </c>
      <c r="C127">
        <v>998.88</v>
      </c>
      <c r="D127">
        <v>0.29531408510865498</v>
      </c>
    </row>
    <row r="128" spans="1:4" x14ac:dyDescent="0.4">
      <c r="A128">
        <v>0.29570840446364405</v>
      </c>
      <c r="C128">
        <v>1247.71</v>
      </c>
      <c r="D128">
        <v>0.29570840446364405</v>
      </c>
    </row>
    <row r="129" spans="1:4" x14ac:dyDescent="0.4">
      <c r="A129">
        <v>0.29669906237958643</v>
      </c>
      <c r="C129">
        <v>934.28</v>
      </c>
      <c r="D129">
        <v>0.29669906237958643</v>
      </c>
    </row>
    <row r="130" spans="1:4" x14ac:dyDescent="0.4">
      <c r="A130">
        <v>0.29801935433495286</v>
      </c>
      <c r="C130">
        <v>1323.39</v>
      </c>
      <c r="D130">
        <v>0.29801935433495286</v>
      </c>
    </row>
    <row r="131" spans="1:4" x14ac:dyDescent="0.4">
      <c r="A131">
        <v>0.29803255057577049</v>
      </c>
      <c r="C131">
        <v>1010.53</v>
      </c>
      <c r="D131">
        <v>0.29803255057577049</v>
      </c>
    </row>
    <row r="132" spans="1:4" x14ac:dyDescent="0.4">
      <c r="A132">
        <v>0.29874554623981048</v>
      </c>
      <c r="C132">
        <v>1891.66</v>
      </c>
      <c r="D132">
        <v>0.29874554623981048</v>
      </c>
    </row>
    <row r="133" spans="1:4" x14ac:dyDescent="0.4">
      <c r="A133">
        <v>0.29933483413675255</v>
      </c>
      <c r="C133">
        <v>1634.68</v>
      </c>
      <c r="D133">
        <v>0.29933483413675255</v>
      </c>
    </row>
    <row r="134" spans="1:4" x14ac:dyDescent="0.4">
      <c r="A134">
        <v>0.29938344098649439</v>
      </c>
      <c r="C134">
        <v>1277.25</v>
      </c>
      <c r="D134">
        <v>0.29938344098649439</v>
      </c>
    </row>
    <row r="135" spans="1:4" x14ac:dyDescent="0.4">
      <c r="A135">
        <v>0.30019474668955293</v>
      </c>
      <c r="C135">
        <v>2027.42</v>
      </c>
      <c r="D135">
        <v>0.30019474668955293</v>
      </c>
    </row>
    <row r="136" spans="1:4" x14ac:dyDescent="0.4">
      <c r="A136">
        <v>0.30150725432292408</v>
      </c>
      <c r="C136">
        <v>2881.73</v>
      </c>
      <c r="D136">
        <v>0.30150725432292408</v>
      </c>
    </row>
    <row r="137" spans="1:4" x14ac:dyDescent="0.4">
      <c r="A137">
        <v>0.30167706156263119</v>
      </c>
      <c r="C137">
        <v>4239.26</v>
      </c>
      <c r="D137">
        <v>0.30167706156263119</v>
      </c>
    </row>
    <row r="138" spans="1:4" x14ac:dyDescent="0.4">
      <c r="A138">
        <v>0.30707368129027379</v>
      </c>
      <c r="C138">
        <v>793.01</v>
      </c>
      <c r="D138">
        <v>0.30707368129027379</v>
      </c>
    </row>
    <row r="139" spans="1:4" x14ac:dyDescent="0.4">
      <c r="A139">
        <v>0.30911257879565396</v>
      </c>
      <c r="C139">
        <v>1052.3</v>
      </c>
      <c r="D139">
        <v>0.30911257879565396</v>
      </c>
    </row>
    <row r="140" spans="1:4" x14ac:dyDescent="0.4">
      <c r="A140">
        <v>0.31079366663491215</v>
      </c>
      <c r="C140">
        <v>2204.41</v>
      </c>
      <c r="D140">
        <v>0.31079366663491215</v>
      </c>
    </row>
    <row r="141" spans="1:4" x14ac:dyDescent="0.4">
      <c r="A141">
        <v>0.31103315689603517</v>
      </c>
      <c r="C141">
        <v>1001.3</v>
      </c>
      <c r="D141">
        <v>0.31103315689603517</v>
      </c>
    </row>
    <row r="142" spans="1:4" x14ac:dyDescent="0.4">
      <c r="A142">
        <v>0.31241949816057812</v>
      </c>
      <c r="C142">
        <v>1151.6300000000001</v>
      </c>
      <c r="D142">
        <v>0.31241949816057812</v>
      </c>
    </row>
    <row r="143" spans="1:4" x14ac:dyDescent="0.4">
      <c r="A143">
        <v>0.31257707404040619</v>
      </c>
      <c r="C143">
        <v>473.03</v>
      </c>
      <c r="D143">
        <v>0.31257707404040619</v>
      </c>
    </row>
    <row r="144" spans="1:4" x14ac:dyDescent="0.4">
      <c r="A144">
        <v>0.31367918941145023</v>
      </c>
      <c r="C144">
        <v>2954.89</v>
      </c>
      <c r="D144">
        <v>0.31367918941145023</v>
      </c>
    </row>
    <row r="145" spans="1:4" x14ac:dyDescent="0.4">
      <c r="A145">
        <v>0.3139778287858353</v>
      </c>
      <c r="C145">
        <v>1542.24</v>
      </c>
      <c r="D145">
        <v>0.3139778287858353</v>
      </c>
    </row>
    <row r="146" spans="1:4" x14ac:dyDescent="0.4">
      <c r="A146">
        <v>0.31441510758348856</v>
      </c>
      <c r="C146">
        <v>987.76</v>
      </c>
      <c r="D146">
        <v>0.31441510758348856</v>
      </c>
    </row>
    <row r="147" spans="1:4" x14ac:dyDescent="0.4">
      <c r="A147">
        <v>0.31541830471066967</v>
      </c>
      <c r="C147">
        <v>241.65</v>
      </c>
      <c r="D147">
        <v>0.31541830471066967</v>
      </c>
    </row>
    <row r="148" spans="1:4" x14ac:dyDescent="0.4">
      <c r="A148">
        <v>0.31613673144368176</v>
      </c>
      <c r="C148">
        <v>2329.5300000000002</v>
      </c>
      <c r="D148">
        <v>0.31613673144368176</v>
      </c>
    </row>
    <row r="149" spans="1:4" x14ac:dyDescent="0.4">
      <c r="A149">
        <v>0.31767899420360846</v>
      </c>
      <c r="C149">
        <v>40.83</v>
      </c>
      <c r="D149">
        <v>0.31767899420360846</v>
      </c>
    </row>
    <row r="150" spans="1:4" x14ac:dyDescent="0.4">
      <c r="A150">
        <v>0.31815302144249513</v>
      </c>
      <c r="C150">
        <v>513</v>
      </c>
      <c r="D150">
        <v>0.31815302144249513</v>
      </c>
    </row>
    <row r="151" spans="1:4" x14ac:dyDescent="0.4">
      <c r="A151">
        <v>0.31855989439775595</v>
      </c>
      <c r="C151">
        <v>888.87</v>
      </c>
      <c r="D151">
        <v>0.31855989439775595</v>
      </c>
    </row>
    <row r="152" spans="1:4" x14ac:dyDescent="0.4">
      <c r="A152">
        <v>0.31938406734634028</v>
      </c>
      <c r="C152">
        <v>772.92</v>
      </c>
      <c r="D152">
        <v>0.31938406734634028</v>
      </c>
    </row>
    <row r="153" spans="1:4" x14ac:dyDescent="0.4">
      <c r="A153">
        <v>0.32019166986698322</v>
      </c>
      <c r="C153">
        <v>572.86</v>
      </c>
      <c r="D153">
        <v>0.32019166986698322</v>
      </c>
    </row>
    <row r="154" spans="1:4" x14ac:dyDescent="0.4">
      <c r="A154">
        <v>0.32054169120675652</v>
      </c>
      <c r="C154">
        <v>865.93</v>
      </c>
      <c r="D154">
        <v>0.32054169120675652</v>
      </c>
    </row>
    <row r="155" spans="1:4" x14ac:dyDescent="0.4">
      <c r="A155">
        <v>0.32169767562553109</v>
      </c>
      <c r="C155">
        <v>1027.6600000000001</v>
      </c>
      <c r="D155">
        <v>0.32169767562553109</v>
      </c>
    </row>
    <row r="156" spans="1:4" x14ac:dyDescent="0.4">
      <c r="A156">
        <v>0.32171472388523498</v>
      </c>
      <c r="C156">
        <v>2236.5700000000002</v>
      </c>
      <c r="D156">
        <v>0.32171472388523498</v>
      </c>
    </row>
    <row r="157" spans="1:4" x14ac:dyDescent="0.4">
      <c r="A157">
        <v>0.32247424833695659</v>
      </c>
      <c r="C157">
        <v>31311.57</v>
      </c>
      <c r="D157">
        <v>0.32247424833695659</v>
      </c>
    </row>
    <row r="158" spans="1:4" x14ac:dyDescent="0.4">
      <c r="A158">
        <v>0.32417992249193295</v>
      </c>
      <c r="C158">
        <v>616.71</v>
      </c>
      <c r="D158">
        <v>0.32417992249193295</v>
      </c>
    </row>
    <row r="159" spans="1:4" x14ac:dyDescent="0.4">
      <c r="A159">
        <v>0.32437440249154864</v>
      </c>
      <c r="C159">
        <v>1691.05</v>
      </c>
      <c r="D159">
        <v>0.32437440249154864</v>
      </c>
    </row>
    <row r="160" spans="1:4" x14ac:dyDescent="0.4">
      <c r="A160">
        <v>0.32443371569623924</v>
      </c>
      <c r="C160">
        <v>826.44</v>
      </c>
      <c r="D160">
        <v>0.32443371569623924</v>
      </c>
    </row>
    <row r="161" spans="1:4" x14ac:dyDescent="0.4">
      <c r="A161">
        <v>0.32468541245922017</v>
      </c>
      <c r="C161">
        <v>1802.36</v>
      </c>
      <c r="D161">
        <v>0.32468541245922017</v>
      </c>
    </row>
    <row r="162" spans="1:4" x14ac:dyDescent="0.4">
      <c r="A162">
        <v>0.32510558069381601</v>
      </c>
      <c r="C162">
        <v>552.5</v>
      </c>
      <c r="D162">
        <v>0.32510558069381601</v>
      </c>
    </row>
    <row r="163" spans="1:4" x14ac:dyDescent="0.4">
      <c r="A163">
        <v>0.32584691176262404</v>
      </c>
      <c r="C163">
        <v>706.39</v>
      </c>
      <c r="D163">
        <v>0.32584691176262404</v>
      </c>
    </row>
    <row r="164" spans="1:4" x14ac:dyDescent="0.4">
      <c r="A164">
        <v>0.3271446692974152</v>
      </c>
      <c r="C164">
        <v>1066.8699999999999</v>
      </c>
      <c r="D164">
        <v>0.3271446692974152</v>
      </c>
    </row>
    <row r="165" spans="1:4" x14ac:dyDescent="0.4">
      <c r="A165">
        <v>0.32799314345991559</v>
      </c>
      <c r="C165">
        <v>695.2</v>
      </c>
      <c r="D165">
        <v>0.32799314345991559</v>
      </c>
    </row>
    <row r="166" spans="1:4" x14ac:dyDescent="0.4">
      <c r="A166">
        <v>0.32825747434181168</v>
      </c>
      <c r="C166">
        <v>926.28</v>
      </c>
      <c r="D166">
        <v>0.32825747434181168</v>
      </c>
    </row>
    <row r="167" spans="1:4" x14ac:dyDescent="0.4">
      <c r="A167">
        <v>0.3286264754658082</v>
      </c>
      <c r="C167">
        <v>512.54999999999995</v>
      </c>
      <c r="D167">
        <v>0.3286264754658082</v>
      </c>
    </row>
    <row r="168" spans="1:4" x14ac:dyDescent="0.4">
      <c r="A168">
        <v>0.32873999010018257</v>
      </c>
      <c r="C168">
        <v>3292.99</v>
      </c>
      <c r="D168">
        <v>0.32873999010018257</v>
      </c>
    </row>
    <row r="169" spans="1:4" x14ac:dyDescent="0.4">
      <c r="A169">
        <v>0.32948037217766313</v>
      </c>
      <c r="C169">
        <v>534.87</v>
      </c>
      <c r="D169">
        <v>0.32948037217766313</v>
      </c>
    </row>
    <row r="170" spans="1:4" x14ac:dyDescent="0.4">
      <c r="A170">
        <v>0.33121368205401819</v>
      </c>
      <c r="C170">
        <v>974.61</v>
      </c>
      <c r="D170">
        <v>0.33121368205401819</v>
      </c>
    </row>
    <row r="171" spans="1:4" x14ac:dyDescent="0.4">
      <c r="A171">
        <v>0.33142276316211017</v>
      </c>
      <c r="C171">
        <v>1144.51</v>
      </c>
      <c r="D171">
        <v>0.33142276316211017</v>
      </c>
    </row>
    <row r="172" spans="1:4" x14ac:dyDescent="0.4">
      <c r="A172">
        <v>0.33156792507392796</v>
      </c>
      <c r="C172">
        <v>1071.99</v>
      </c>
      <c r="D172">
        <v>0.33156792507392796</v>
      </c>
    </row>
    <row r="173" spans="1:4" x14ac:dyDescent="0.4">
      <c r="A173">
        <v>0.33230049049194882</v>
      </c>
      <c r="C173">
        <v>960.94</v>
      </c>
      <c r="D173">
        <v>0.33230049049194882</v>
      </c>
    </row>
    <row r="174" spans="1:4" x14ac:dyDescent="0.4">
      <c r="A174">
        <v>0.3333623339713474</v>
      </c>
      <c r="C174">
        <v>172.41</v>
      </c>
      <c r="D174">
        <v>0.3333623339713474</v>
      </c>
    </row>
    <row r="175" spans="1:4" x14ac:dyDescent="0.4">
      <c r="A175">
        <v>0.33357334950284367</v>
      </c>
      <c r="C175">
        <v>1187.42</v>
      </c>
      <c r="D175">
        <v>0.33357334950284367</v>
      </c>
    </row>
    <row r="176" spans="1:4" x14ac:dyDescent="0.4">
      <c r="A176">
        <v>0.33417096862281059</v>
      </c>
      <c r="C176">
        <v>769.03</v>
      </c>
      <c r="D176">
        <v>0.33417096862281059</v>
      </c>
    </row>
    <row r="177" spans="1:4" x14ac:dyDescent="0.4">
      <c r="A177">
        <v>0.33572916666666669</v>
      </c>
      <c r="C177">
        <v>40</v>
      </c>
      <c r="D177">
        <v>0.33572916666666669</v>
      </c>
    </row>
    <row r="178" spans="1:4" x14ac:dyDescent="0.4">
      <c r="A178">
        <v>0.33598327156200142</v>
      </c>
      <c r="C178">
        <v>963.23</v>
      </c>
      <c r="D178">
        <v>0.33598327156200142</v>
      </c>
    </row>
    <row r="179" spans="1:4" x14ac:dyDescent="0.4">
      <c r="A179">
        <v>0.33885371919511642</v>
      </c>
      <c r="C179">
        <v>530.76</v>
      </c>
      <c r="D179">
        <v>0.33885371919511642</v>
      </c>
    </row>
    <row r="180" spans="1:4" x14ac:dyDescent="0.4">
      <c r="A180">
        <v>0.34079497813742576</v>
      </c>
      <c r="C180">
        <v>1480.46</v>
      </c>
      <c r="D180">
        <v>0.34079497813742576</v>
      </c>
    </row>
    <row r="181" spans="1:4" x14ac:dyDescent="0.4">
      <c r="A181">
        <v>0.34325852963353715</v>
      </c>
      <c r="C181">
        <v>2170.5700000000002</v>
      </c>
      <c r="D181">
        <v>0.34325852963353715</v>
      </c>
    </row>
    <row r="182" spans="1:4" x14ac:dyDescent="0.4">
      <c r="A182">
        <v>0.34356758395875975</v>
      </c>
      <c r="C182">
        <v>1099.25</v>
      </c>
      <c r="D182">
        <v>0.34356758395875975</v>
      </c>
    </row>
    <row r="183" spans="1:4" x14ac:dyDescent="0.4">
      <c r="A183">
        <v>0.34388825916852533</v>
      </c>
      <c r="C183">
        <v>546.98</v>
      </c>
      <c r="D183">
        <v>0.34388825916852533</v>
      </c>
    </row>
    <row r="184" spans="1:4" x14ac:dyDescent="0.4">
      <c r="A184">
        <v>0.3445409513469499</v>
      </c>
      <c r="C184">
        <v>1621.07</v>
      </c>
      <c r="D184">
        <v>0.3445409513469499</v>
      </c>
    </row>
    <row r="185" spans="1:4" x14ac:dyDescent="0.4">
      <c r="A185">
        <v>0.34564411674831691</v>
      </c>
      <c r="C185">
        <v>10144.9</v>
      </c>
      <c r="D185">
        <v>0.34564411674831691</v>
      </c>
    </row>
    <row r="186" spans="1:4" x14ac:dyDescent="0.4">
      <c r="A186">
        <v>0.34649467788931954</v>
      </c>
      <c r="C186">
        <v>1233.22</v>
      </c>
      <c r="D186">
        <v>0.34649467788931954</v>
      </c>
    </row>
    <row r="187" spans="1:4" x14ac:dyDescent="0.4">
      <c r="A187">
        <v>0.34674771724633219</v>
      </c>
      <c r="C187">
        <v>1949.4</v>
      </c>
      <c r="D187">
        <v>0.34674771724633219</v>
      </c>
    </row>
    <row r="188" spans="1:4" x14ac:dyDescent="0.4">
      <c r="A188">
        <v>0.34677533067254701</v>
      </c>
      <c r="C188">
        <v>2553.13</v>
      </c>
      <c r="D188">
        <v>0.34677533067254701</v>
      </c>
    </row>
    <row r="189" spans="1:4" x14ac:dyDescent="0.4">
      <c r="A189">
        <v>0.34770072732776042</v>
      </c>
      <c r="C189">
        <v>748.86</v>
      </c>
      <c r="D189">
        <v>0.34770072732776042</v>
      </c>
    </row>
    <row r="190" spans="1:4" x14ac:dyDescent="0.4">
      <c r="A190">
        <v>0.3506319671881592</v>
      </c>
      <c r="C190">
        <v>766.39</v>
      </c>
      <c r="D190">
        <v>0.3506319671881592</v>
      </c>
    </row>
    <row r="191" spans="1:4" x14ac:dyDescent="0.4">
      <c r="A191">
        <v>0.35175275644402543</v>
      </c>
      <c r="C191">
        <v>360.67</v>
      </c>
      <c r="D191">
        <v>0.35175275644402543</v>
      </c>
    </row>
    <row r="192" spans="1:4" x14ac:dyDescent="0.4">
      <c r="A192">
        <v>0.35221971932062834</v>
      </c>
      <c r="C192">
        <v>1003.28</v>
      </c>
      <c r="D192">
        <v>0.35221971932062834</v>
      </c>
    </row>
    <row r="193" spans="1:4" x14ac:dyDescent="0.4">
      <c r="A193">
        <v>0.35252705418210645</v>
      </c>
      <c r="C193">
        <v>1808.1</v>
      </c>
      <c r="D193">
        <v>0.35252705418210645</v>
      </c>
    </row>
    <row r="194" spans="1:4" x14ac:dyDescent="0.4">
      <c r="A194">
        <v>0.35564314030482735</v>
      </c>
      <c r="C194">
        <v>617.17999999999995</v>
      </c>
      <c r="D194">
        <v>0.35564314030482735</v>
      </c>
    </row>
    <row r="195" spans="1:4" x14ac:dyDescent="0.4">
      <c r="A195">
        <v>0.35572694304423191</v>
      </c>
      <c r="C195">
        <v>1503.74</v>
      </c>
      <c r="D195">
        <v>0.35572694304423191</v>
      </c>
    </row>
    <row r="196" spans="1:4" x14ac:dyDescent="0.4">
      <c r="A196">
        <v>0.35596815098031642</v>
      </c>
      <c r="C196">
        <v>517.86</v>
      </c>
      <c r="D196">
        <v>0.35596815098031642</v>
      </c>
    </row>
    <row r="197" spans="1:4" x14ac:dyDescent="0.4">
      <c r="A197">
        <v>0.35638555676723616</v>
      </c>
      <c r="C197">
        <v>605.22</v>
      </c>
      <c r="D197">
        <v>0.35638555676723616</v>
      </c>
    </row>
    <row r="198" spans="1:4" x14ac:dyDescent="0.4">
      <c r="A198">
        <v>0.35810425601229207</v>
      </c>
      <c r="C198">
        <v>2742.16</v>
      </c>
      <c r="D198">
        <v>0.35810425601229207</v>
      </c>
    </row>
    <row r="199" spans="1:4" x14ac:dyDescent="0.4">
      <c r="A199">
        <v>0.35881703776082269</v>
      </c>
      <c r="C199">
        <v>4810.1000000000004</v>
      </c>
      <c r="D199">
        <v>0.35881703776082269</v>
      </c>
    </row>
    <row r="200" spans="1:4" x14ac:dyDescent="0.4">
      <c r="A200">
        <v>0.36074047966701911</v>
      </c>
      <c r="C200">
        <v>993.05</v>
      </c>
      <c r="D200">
        <v>0.36074047966701911</v>
      </c>
    </row>
    <row r="201" spans="1:4" x14ac:dyDescent="0.4">
      <c r="A201">
        <v>0.36088660887142693</v>
      </c>
      <c r="C201">
        <v>936.64</v>
      </c>
      <c r="D201">
        <v>0.36088660887142693</v>
      </c>
    </row>
    <row r="202" spans="1:4" x14ac:dyDescent="0.4">
      <c r="A202">
        <v>0.36116856256463292</v>
      </c>
      <c r="C202">
        <v>1208.75</v>
      </c>
      <c r="D202">
        <v>0.36116856256463292</v>
      </c>
    </row>
    <row r="203" spans="1:4" x14ac:dyDescent="0.4">
      <c r="A203">
        <v>0.36285132826871164</v>
      </c>
      <c r="C203">
        <v>1116.24</v>
      </c>
      <c r="D203">
        <v>0.36285132826871164</v>
      </c>
    </row>
    <row r="204" spans="1:4" x14ac:dyDescent="0.4">
      <c r="A204">
        <v>0.37348112050706289</v>
      </c>
      <c r="C204">
        <v>1046.55</v>
      </c>
      <c r="D204">
        <v>0.37348112050706289</v>
      </c>
    </row>
    <row r="205" spans="1:4" x14ac:dyDescent="0.4">
      <c r="A205">
        <v>0.37417386439136974</v>
      </c>
      <c r="C205">
        <v>1429.85</v>
      </c>
      <c r="D205">
        <v>0.37417386439136974</v>
      </c>
    </row>
    <row r="206" spans="1:4" x14ac:dyDescent="0.4">
      <c r="A206">
        <v>0.37486380518375367</v>
      </c>
      <c r="C206">
        <v>838.26</v>
      </c>
      <c r="D206">
        <v>0.37486380518375367</v>
      </c>
    </row>
    <row r="207" spans="1:4" x14ac:dyDescent="0.4">
      <c r="A207">
        <v>0.37817359450614452</v>
      </c>
      <c r="C207">
        <v>1459.57</v>
      </c>
      <c r="D207">
        <v>0.37817359450614452</v>
      </c>
    </row>
    <row r="208" spans="1:4" x14ac:dyDescent="0.4">
      <c r="A208">
        <v>0.37845132918142438</v>
      </c>
      <c r="C208">
        <v>3797.45</v>
      </c>
      <c r="D208">
        <v>0.37845132918142438</v>
      </c>
    </row>
    <row r="209" spans="1:4" x14ac:dyDescent="0.4">
      <c r="A209">
        <v>0.37985962784238236</v>
      </c>
      <c r="C209">
        <v>758.46</v>
      </c>
      <c r="D209">
        <v>0.37985962784238236</v>
      </c>
    </row>
    <row r="210" spans="1:4" x14ac:dyDescent="0.4">
      <c r="A210">
        <v>0.38086280963915498</v>
      </c>
      <c r="C210">
        <v>4198.57</v>
      </c>
      <c r="D210">
        <v>0.38086280963915498</v>
      </c>
    </row>
    <row r="211" spans="1:4" x14ac:dyDescent="0.4">
      <c r="A211">
        <v>0.38155016229172689</v>
      </c>
      <c r="C211">
        <v>4252.63</v>
      </c>
      <c r="D211">
        <v>0.38155016229172689</v>
      </c>
    </row>
    <row r="212" spans="1:4" x14ac:dyDescent="0.4">
      <c r="A212">
        <v>0.383007172447907</v>
      </c>
      <c r="C212">
        <v>1940.76</v>
      </c>
      <c r="D212">
        <v>0.383007172447907</v>
      </c>
    </row>
    <row r="213" spans="1:4" x14ac:dyDescent="0.4">
      <c r="A213">
        <v>0.38546392499784521</v>
      </c>
      <c r="C213">
        <v>1701.64</v>
      </c>
      <c r="D213">
        <v>0.38546392499784521</v>
      </c>
    </row>
    <row r="214" spans="1:4" x14ac:dyDescent="0.4">
      <c r="A214">
        <v>0.38562291036255375</v>
      </c>
      <c r="C214">
        <v>1302.06</v>
      </c>
      <c r="D214">
        <v>0.38562291036255375</v>
      </c>
    </row>
    <row r="215" spans="1:4" x14ac:dyDescent="0.4">
      <c r="A215">
        <v>0.3860157744719066</v>
      </c>
      <c r="C215">
        <v>853.7</v>
      </c>
      <c r="D215">
        <v>0.3860157744719066</v>
      </c>
    </row>
    <row r="216" spans="1:4" x14ac:dyDescent="0.4">
      <c r="A216">
        <v>0.38626570986605613</v>
      </c>
      <c r="C216">
        <v>13067.16</v>
      </c>
      <c r="D216">
        <v>0.38626570986605613</v>
      </c>
    </row>
    <row r="217" spans="1:4" x14ac:dyDescent="0.4">
      <c r="A217">
        <v>0.38722483670215502</v>
      </c>
      <c r="C217">
        <v>1296.2</v>
      </c>
      <c r="D217">
        <v>0.38722483670215502</v>
      </c>
    </row>
    <row r="218" spans="1:4" x14ac:dyDescent="0.4">
      <c r="A218">
        <v>0.38796166699216633</v>
      </c>
      <c r="C218">
        <v>1843.32</v>
      </c>
      <c r="D218">
        <v>0.38796166699216633</v>
      </c>
    </row>
    <row r="219" spans="1:4" x14ac:dyDescent="0.4">
      <c r="A219">
        <v>0.39034915155284239</v>
      </c>
      <c r="C219">
        <v>11818.65</v>
      </c>
      <c r="D219">
        <v>0.39034915155284239</v>
      </c>
    </row>
    <row r="220" spans="1:4" x14ac:dyDescent="0.4">
      <c r="A220">
        <v>0.39173666395035417</v>
      </c>
      <c r="C220">
        <v>957.18</v>
      </c>
      <c r="D220">
        <v>0.39173666395035417</v>
      </c>
    </row>
    <row r="221" spans="1:4" x14ac:dyDescent="0.4">
      <c r="A221">
        <v>0.39210364419353672</v>
      </c>
      <c r="C221">
        <v>276.33</v>
      </c>
      <c r="D221">
        <v>0.39210364419353672</v>
      </c>
    </row>
    <row r="222" spans="1:4" x14ac:dyDescent="0.4">
      <c r="A222">
        <v>0.39242746168569492</v>
      </c>
      <c r="C222">
        <v>743.63</v>
      </c>
      <c r="D222">
        <v>0.39242746168569492</v>
      </c>
    </row>
    <row r="223" spans="1:4" x14ac:dyDescent="0.4">
      <c r="A223">
        <v>0.39245525593054764</v>
      </c>
      <c r="C223">
        <v>1085.06</v>
      </c>
      <c r="D223">
        <v>0.39245525593054764</v>
      </c>
    </row>
    <row r="224" spans="1:4" x14ac:dyDescent="0.4">
      <c r="A224">
        <v>0.39269541585030826</v>
      </c>
      <c r="C224">
        <v>8477.69</v>
      </c>
      <c r="D224">
        <v>0.39269541585030826</v>
      </c>
    </row>
    <row r="225" spans="1:4" x14ac:dyDescent="0.4">
      <c r="A225">
        <v>0.39295325426093891</v>
      </c>
      <c r="C225">
        <v>9932.67</v>
      </c>
      <c r="D225">
        <v>0.39295325426093891</v>
      </c>
    </row>
    <row r="226" spans="1:4" x14ac:dyDescent="0.4">
      <c r="A226">
        <v>0.39540592670524283</v>
      </c>
      <c r="C226">
        <v>1577.83</v>
      </c>
      <c r="D226">
        <v>0.39540592670524283</v>
      </c>
    </row>
    <row r="227" spans="1:4" x14ac:dyDescent="0.4">
      <c r="A227">
        <v>0.39567013382960414</v>
      </c>
      <c r="C227">
        <v>1386.34</v>
      </c>
      <c r="D227">
        <v>0.39567013382960414</v>
      </c>
    </row>
    <row r="228" spans="1:4" x14ac:dyDescent="0.4">
      <c r="A228">
        <v>0.3957464001937166</v>
      </c>
      <c r="C228">
        <v>591.92999999999995</v>
      </c>
      <c r="D228">
        <v>0.3957464001937166</v>
      </c>
    </row>
    <row r="229" spans="1:4" x14ac:dyDescent="0.4">
      <c r="A229">
        <v>0.39577220052209849</v>
      </c>
      <c r="C229">
        <v>1029.18</v>
      </c>
      <c r="D229">
        <v>0.39577220052209849</v>
      </c>
    </row>
    <row r="230" spans="1:4" x14ac:dyDescent="0.4">
      <c r="A230">
        <v>0.39584773520310745</v>
      </c>
      <c r="C230">
        <v>2025.2</v>
      </c>
      <c r="D230">
        <v>0.39584773520310745</v>
      </c>
    </row>
    <row r="231" spans="1:4" x14ac:dyDescent="0.4">
      <c r="A231">
        <v>0.3958751451339706</v>
      </c>
      <c r="C231">
        <v>1639.29</v>
      </c>
      <c r="D231">
        <v>0.3958751451339706</v>
      </c>
    </row>
    <row r="232" spans="1:4" x14ac:dyDescent="0.4">
      <c r="A232">
        <v>0.3962994642141337</v>
      </c>
      <c r="C232">
        <v>1180.82</v>
      </c>
      <c r="D232">
        <v>0.3962994642141337</v>
      </c>
    </row>
    <row r="233" spans="1:4" x14ac:dyDescent="0.4">
      <c r="A233">
        <v>0.39658648777697408</v>
      </c>
      <c r="C233">
        <v>705.09</v>
      </c>
      <c r="D233">
        <v>0.39658648777697408</v>
      </c>
    </row>
    <row r="234" spans="1:4" x14ac:dyDescent="0.4">
      <c r="A234">
        <v>0.39661560949526353</v>
      </c>
      <c r="C234">
        <v>7443.29</v>
      </c>
      <c r="D234" s="1">
        <v>0.39661560949526353</v>
      </c>
    </row>
    <row r="235" spans="1:4" x14ac:dyDescent="0.4">
      <c r="A235">
        <v>0.39722484884953718</v>
      </c>
      <c r="C235">
        <v>1744.95</v>
      </c>
      <c r="D235">
        <v>0.39722484884953718</v>
      </c>
    </row>
    <row r="236" spans="1:4" x14ac:dyDescent="0.4">
      <c r="A236">
        <v>0.39788371214166174</v>
      </c>
      <c r="C236">
        <v>2407.9899999999998</v>
      </c>
      <c r="D236">
        <v>0.39788371214166174</v>
      </c>
    </row>
    <row r="237" spans="1:4" x14ac:dyDescent="0.4">
      <c r="A237">
        <v>0.399166906571984</v>
      </c>
      <c r="C237">
        <v>937.87</v>
      </c>
      <c r="D237">
        <v>0.399166906571984</v>
      </c>
    </row>
    <row r="238" spans="1:4" x14ac:dyDescent="0.4">
      <c r="A238">
        <v>0.39995938784208707</v>
      </c>
      <c r="C238">
        <v>1657.96</v>
      </c>
      <c r="D238">
        <v>0.39995938784208707</v>
      </c>
    </row>
    <row r="239" spans="1:4" x14ac:dyDescent="0.4">
      <c r="A239">
        <v>0.40230624142661181</v>
      </c>
      <c r="C239">
        <v>641.52</v>
      </c>
      <c r="D239">
        <v>0.40230624142661181</v>
      </c>
    </row>
    <row r="240" spans="1:4" x14ac:dyDescent="0.4">
      <c r="A240">
        <v>0.40261279757540203</v>
      </c>
      <c r="C240">
        <v>681.9</v>
      </c>
      <c r="D240">
        <v>0.40261279757540203</v>
      </c>
    </row>
    <row r="241" spans="1:4" x14ac:dyDescent="0.4">
      <c r="A241">
        <v>0.40345984388202633</v>
      </c>
      <c r="C241">
        <v>1988.24</v>
      </c>
      <c r="D241">
        <v>0.40345984388202633</v>
      </c>
    </row>
    <row r="242" spans="1:4" x14ac:dyDescent="0.4">
      <c r="A242">
        <v>0.40346490073565072</v>
      </c>
      <c r="C242">
        <v>4330.8599999999997</v>
      </c>
      <c r="D242">
        <v>0.40346490073565072</v>
      </c>
    </row>
    <row r="243" spans="1:4" x14ac:dyDescent="0.4">
      <c r="A243">
        <v>0.40429972718778029</v>
      </c>
      <c r="C243">
        <v>1419.78</v>
      </c>
      <c r="D243">
        <v>0.40429972718778029</v>
      </c>
    </row>
    <row r="244" spans="1:4" x14ac:dyDescent="0.4">
      <c r="A244">
        <v>0.405827123419716</v>
      </c>
      <c r="C244">
        <v>899.1</v>
      </c>
      <c r="D244">
        <v>0.405827123419716</v>
      </c>
    </row>
    <row r="245" spans="1:4" x14ac:dyDescent="0.4">
      <c r="A245">
        <v>0.40593794876932837</v>
      </c>
      <c r="C245">
        <v>99.81</v>
      </c>
      <c r="D245">
        <v>0.40593794876932837</v>
      </c>
    </row>
    <row r="246" spans="1:4" x14ac:dyDescent="0.4">
      <c r="A246">
        <v>0.40599853694220922</v>
      </c>
      <c r="C246">
        <v>451.11</v>
      </c>
      <c r="D246">
        <v>0.40599853694220922</v>
      </c>
    </row>
    <row r="247" spans="1:4" x14ac:dyDescent="0.4">
      <c r="A247">
        <v>0.40648870090087025</v>
      </c>
      <c r="C247">
        <v>2354.7600000000002</v>
      </c>
      <c r="D247">
        <v>0.40648870090087025</v>
      </c>
    </row>
    <row r="248" spans="1:4" x14ac:dyDescent="0.4">
      <c r="A248">
        <v>0.40800375730869576</v>
      </c>
      <c r="C248">
        <v>4107.55</v>
      </c>
      <c r="D248">
        <v>0.40800375730869576</v>
      </c>
    </row>
    <row r="249" spans="1:4" x14ac:dyDescent="0.4">
      <c r="A249">
        <v>0.40854144160483213</v>
      </c>
      <c r="C249">
        <v>1268.17</v>
      </c>
      <c r="D249">
        <v>0.40854144160483213</v>
      </c>
    </row>
    <row r="250" spans="1:4" x14ac:dyDescent="0.4">
      <c r="A250">
        <v>0.40878321074463003</v>
      </c>
      <c r="C250">
        <v>864.68</v>
      </c>
      <c r="D250">
        <v>0.40878321074463003</v>
      </c>
    </row>
    <row r="251" spans="1:4" x14ac:dyDescent="0.4">
      <c r="A251">
        <v>0.40900349356713356</v>
      </c>
      <c r="C251">
        <v>198.46</v>
      </c>
      <c r="D251">
        <v>0.40900349356713356</v>
      </c>
    </row>
    <row r="252" spans="1:4" x14ac:dyDescent="0.4">
      <c r="A252">
        <v>0.40993910685924168</v>
      </c>
      <c r="C252">
        <v>1074.56</v>
      </c>
      <c r="D252">
        <v>0.40993910685924168</v>
      </c>
    </row>
    <row r="253" spans="1:4" x14ac:dyDescent="0.4">
      <c r="A253">
        <v>0.41107306624834078</v>
      </c>
      <c r="C253">
        <v>662.96</v>
      </c>
      <c r="D253">
        <v>0.41107306624834078</v>
      </c>
    </row>
    <row r="254" spans="1:4" x14ac:dyDescent="0.4">
      <c r="A254">
        <v>0.41131696570923132</v>
      </c>
      <c r="C254">
        <v>2404.34</v>
      </c>
      <c r="D254">
        <v>0.41131696570923132</v>
      </c>
    </row>
    <row r="255" spans="1:4" x14ac:dyDescent="0.4">
      <c r="A255">
        <v>0.41232735061673681</v>
      </c>
      <c r="C255">
        <v>1714.94</v>
      </c>
      <c r="D255">
        <v>0.41232735061673681</v>
      </c>
    </row>
    <row r="256" spans="1:4" x14ac:dyDescent="0.4">
      <c r="A256">
        <v>0.41377314814814814</v>
      </c>
      <c r="C256">
        <v>36</v>
      </c>
      <c r="D256">
        <v>0.41377314814814814</v>
      </c>
    </row>
    <row r="257" spans="1:4" x14ac:dyDescent="0.4">
      <c r="A257">
        <v>0.41401384564056942</v>
      </c>
      <c r="C257">
        <v>359.68</v>
      </c>
      <c r="D257">
        <v>0.41401384564056942</v>
      </c>
    </row>
    <row r="258" spans="1:4" x14ac:dyDescent="0.4">
      <c r="A258">
        <v>0.41482783003563611</v>
      </c>
      <c r="C258">
        <v>4982.7700000000004</v>
      </c>
      <c r="D258">
        <v>0.41482783003563611</v>
      </c>
    </row>
    <row r="259" spans="1:4" x14ac:dyDescent="0.4">
      <c r="A259">
        <v>0.41486976150167815</v>
      </c>
      <c r="C259">
        <v>6172.65</v>
      </c>
      <c r="D259">
        <v>0.41486976150167815</v>
      </c>
    </row>
    <row r="260" spans="1:4" x14ac:dyDescent="0.4">
      <c r="A260">
        <v>0.41530609487024506</v>
      </c>
      <c r="C260">
        <v>1356.66</v>
      </c>
      <c r="D260">
        <v>0.41530609487024506</v>
      </c>
    </row>
    <row r="261" spans="1:4" x14ac:dyDescent="0.4">
      <c r="A261">
        <v>0.41575233062391309</v>
      </c>
      <c r="C261">
        <v>3572.72</v>
      </c>
      <c r="D261">
        <v>0.41575233062391309</v>
      </c>
    </row>
    <row r="262" spans="1:4" x14ac:dyDescent="0.4">
      <c r="A262">
        <v>0.41628775518573791</v>
      </c>
      <c r="C262">
        <v>1869.39</v>
      </c>
      <c r="D262">
        <v>0.41628775518573791</v>
      </c>
    </row>
    <row r="263" spans="1:4" x14ac:dyDescent="0.4">
      <c r="A263">
        <v>0.41660318220403542</v>
      </c>
      <c r="C263">
        <v>1378.29</v>
      </c>
      <c r="D263">
        <v>0.41660318220403542</v>
      </c>
    </row>
    <row r="264" spans="1:4" x14ac:dyDescent="0.4">
      <c r="A264">
        <v>0.4174942763442856</v>
      </c>
      <c r="C264">
        <v>1077.4000000000001</v>
      </c>
      <c r="D264">
        <v>0.4174942763442856</v>
      </c>
    </row>
    <row r="265" spans="1:4" x14ac:dyDescent="0.4">
      <c r="A265">
        <v>0.41846421911924725</v>
      </c>
      <c r="C265">
        <v>1390.78</v>
      </c>
      <c r="D265">
        <v>0.41846421911924725</v>
      </c>
    </row>
    <row r="266" spans="1:4" x14ac:dyDescent="0.4">
      <c r="A266">
        <v>0.41932292081706374</v>
      </c>
      <c r="C266">
        <v>1380.39</v>
      </c>
      <c r="D266">
        <v>0.41932292081706374</v>
      </c>
    </row>
    <row r="267" spans="1:4" x14ac:dyDescent="0.4">
      <c r="A267">
        <v>0.41995314442172316</v>
      </c>
      <c r="C267">
        <v>581.92999999999995</v>
      </c>
      <c r="D267">
        <v>0.41995314442172316</v>
      </c>
    </row>
    <row r="268" spans="1:4" x14ac:dyDescent="0.4">
      <c r="A268">
        <v>0.42021430337473836</v>
      </c>
      <c r="C268">
        <v>957.21</v>
      </c>
      <c r="D268">
        <v>0.42021430337473836</v>
      </c>
    </row>
    <row r="269" spans="1:4" x14ac:dyDescent="0.4">
      <c r="A269">
        <v>0.42087214521615229</v>
      </c>
      <c r="C269">
        <v>1618.92</v>
      </c>
      <c r="D269">
        <v>0.42087214521615229</v>
      </c>
    </row>
    <row r="270" spans="1:4" x14ac:dyDescent="0.4">
      <c r="A270">
        <v>0.42106892930123174</v>
      </c>
      <c r="C270">
        <v>1167.96</v>
      </c>
      <c r="D270">
        <v>0.42106892930123174</v>
      </c>
    </row>
    <row r="271" spans="1:4" x14ac:dyDescent="0.4">
      <c r="A271">
        <v>0.42117099202418051</v>
      </c>
      <c r="C271">
        <v>1382.93</v>
      </c>
      <c r="D271">
        <v>0.42117099202418051</v>
      </c>
    </row>
    <row r="272" spans="1:4" x14ac:dyDescent="0.4">
      <c r="A272">
        <v>0.42191682592493573</v>
      </c>
      <c r="C272">
        <v>6059.34</v>
      </c>
      <c r="D272">
        <v>0.42191682592493573</v>
      </c>
    </row>
    <row r="273" spans="1:4" x14ac:dyDescent="0.4">
      <c r="A273">
        <v>0.42275326563008009</v>
      </c>
      <c r="C273">
        <v>871.45</v>
      </c>
      <c r="D273">
        <v>0.42275326563008009</v>
      </c>
    </row>
    <row r="274" spans="1:4" x14ac:dyDescent="0.4">
      <c r="A274">
        <v>0.42389599568690878</v>
      </c>
      <c r="C274">
        <v>816.12</v>
      </c>
      <c r="D274">
        <v>0.42389599568690878</v>
      </c>
    </row>
    <row r="275" spans="1:4" x14ac:dyDescent="0.4">
      <c r="A275">
        <v>0.4244269785691227</v>
      </c>
      <c r="C275">
        <v>805.38</v>
      </c>
      <c r="D275">
        <v>0.4244269785691227</v>
      </c>
    </row>
    <row r="276" spans="1:4" x14ac:dyDescent="0.4">
      <c r="A276">
        <v>0.42501060279176112</v>
      </c>
      <c r="C276">
        <v>1988.47</v>
      </c>
      <c r="D276">
        <v>0.42501060279176112</v>
      </c>
    </row>
    <row r="277" spans="1:4" x14ac:dyDescent="0.4">
      <c r="A277">
        <v>0.4272173555981385</v>
      </c>
      <c r="C277">
        <v>1461.2</v>
      </c>
      <c r="D277">
        <v>0.4272173555981385</v>
      </c>
    </row>
    <row r="278" spans="1:4" x14ac:dyDescent="0.4">
      <c r="A278">
        <v>0.42727528735281617</v>
      </c>
      <c r="C278">
        <v>1639.39</v>
      </c>
      <c r="D278">
        <v>0.42727528735281617</v>
      </c>
    </row>
    <row r="279" spans="1:4" x14ac:dyDescent="0.4">
      <c r="A279">
        <v>0.42779573666824489</v>
      </c>
      <c r="C279">
        <v>612.51</v>
      </c>
      <c r="D279">
        <v>0.42779573666824489</v>
      </c>
    </row>
    <row r="280" spans="1:4" x14ac:dyDescent="0.4">
      <c r="A280">
        <v>0.4283573436594143</v>
      </c>
      <c r="C280">
        <v>609.46</v>
      </c>
      <c r="D280">
        <v>0.4283573436594143</v>
      </c>
    </row>
    <row r="281" spans="1:4" x14ac:dyDescent="0.4">
      <c r="A281">
        <v>0.42841422793242917</v>
      </c>
      <c r="C281">
        <v>616.44000000000005</v>
      </c>
      <c r="D281">
        <v>0.42841422793242917</v>
      </c>
    </row>
    <row r="282" spans="1:4" x14ac:dyDescent="0.4">
      <c r="A282">
        <v>0.42921006944444445</v>
      </c>
      <c r="C282">
        <v>1344</v>
      </c>
      <c r="D282">
        <v>0.42921006944444445</v>
      </c>
    </row>
    <row r="283" spans="1:4" x14ac:dyDescent="0.4">
      <c r="A283">
        <v>0.43030359703260396</v>
      </c>
      <c r="C283">
        <v>695.11</v>
      </c>
      <c r="D283">
        <v>0.43030359703260396</v>
      </c>
    </row>
    <row r="284" spans="1:4" x14ac:dyDescent="0.4">
      <c r="A284">
        <v>0.43035917958299508</v>
      </c>
      <c r="C284">
        <v>5394.98</v>
      </c>
      <c r="D284">
        <v>0.43035917958299508</v>
      </c>
    </row>
    <row r="285" spans="1:4" x14ac:dyDescent="0.4">
      <c r="A285">
        <v>0.43255857445819534</v>
      </c>
      <c r="C285">
        <v>917.92</v>
      </c>
      <c r="D285">
        <v>0.43255857445819534</v>
      </c>
    </row>
    <row r="286" spans="1:4" x14ac:dyDescent="0.4">
      <c r="A286">
        <v>0.43278742298232198</v>
      </c>
      <c r="C286">
        <v>1620.84</v>
      </c>
      <c r="D286">
        <v>0.43278742298232198</v>
      </c>
    </row>
    <row r="287" spans="1:4" x14ac:dyDescent="0.4">
      <c r="A287">
        <v>0.43494570347057099</v>
      </c>
      <c r="C287">
        <v>2027.14</v>
      </c>
      <c r="D287">
        <v>0.43494570347057099</v>
      </c>
    </row>
    <row r="288" spans="1:4" x14ac:dyDescent="0.4">
      <c r="A288">
        <v>0.43504658312062011</v>
      </c>
      <c r="C288">
        <v>779.61</v>
      </c>
      <c r="D288" s="1">
        <v>0.43504658312062011</v>
      </c>
    </row>
    <row r="289" spans="1:4" x14ac:dyDescent="0.4">
      <c r="A289">
        <v>0.4352465190350141</v>
      </c>
      <c r="C289">
        <v>3872.25</v>
      </c>
      <c r="D289">
        <v>0.4352465190350141</v>
      </c>
    </row>
    <row r="290" spans="1:4" x14ac:dyDescent="0.4">
      <c r="A290">
        <v>0.4356555846096376</v>
      </c>
      <c r="C290">
        <v>588.94000000000005</v>
      </c>
      <c r="D290">
        <v>0.4356555846096376</v>
      </c>
    </row>
    <row r="291" spans="1:4" x14ac:dyDescent="0.4">
      <c r="A291">
        <v>0.43667483754273123</v>
      </c>
      <c r="C291">
        <v>954.61</v>
      </c>
      <c r="D291">
        <v>0.43667483754273123</v>
      </c>
    </row>
    <row r="292" spans="1:4" x14ac:dyDescent="0.4">
      <c r="A292">
        <v>0.43668644384989669</v>
      </c>
      <c r="C292">
        <v>721.37</v>
      </c>
      <c r="D292">
        <v>0.43668644384989669</v>
      </c>
    </row>
    <row r="293" spans="1:4" x14ac:dyDescent="0.4">
      <c r="A293">
        <v>0.4372594587632771</v>
      </c>
      <c r="C293">
        <v>879.96</v>
      </c>
      <c r="D293">
        <v>0.4372594587632771</v>
      </c>
    </row>
    <row r="294" spans="1:4" x14ac:dyDescent="0.4">
      <c r="A294">
        <v>0.43788803874591031</v>
      </c>
      <c r="C294">
        <v>1423.29</v>
      </c>
      <c r="D294">
        <v>0.43788803874591031</v>
      </c>
    </row>
    <row r="295" spans="1:4" x14ac:dyDescent="0.4">
      <c r="A295">
        <v>0.43862177639417349</v>
      </c>
      <c r="C295">
        <v>867.3</v>
      </c>
      <c r="D295">
        <v>0.43862177639417349</v>
      </c>
    </row>
    <row r="296" spans="1:4" x14ac:dyDescent="0.4">
      <c r="A296">
        <v>0.43917484779606553</v>
      </c>
      <c r="C296">
        <v>1240.6600000000001</v>
      </c>
      <c r="D296">
        <v>0.43917484779606553</v>
      </c>
    </row>
    <row r="297" spans="1:4" x14ac:dyDescent="0.4">
      <c r="A297">
        <v>0.44053689637794208</v>
      </c>
      <c r="C297">
        <v>6653.86</v>
      </c>
      <c r="D297">
        <v>0.44053689637794208</v>
      </c>
    </row>
    <row r="298" spans="1:4" x14ac:dyDescent="0.4">
      <c r="A298">
        <v>0.44075052139833371</v>
      </c>
      <c r="C298">
        <v>912.61</v>
      </c>
      <c r="D298">
        <v>0.44075052139833371</v>
      </c>
    </row>
    <row r="299" spans="1:4" x14ac:dyDescent="0.4">
      <c r="A299">
        <v>0.44164152785671612</v>
      </c>
      <c r="C299">
        <v>1601.11</v>
      </c>
      <c r="D299">
        <v>0.44164152785671612</v>
      </c>
    </row>
    <row r="300" spans="1:4" x14ac:dyDescent="0.4">
      <c r="A300">
        <v>0.4424388482807709</v>
      </c>
      <c r="C300">
        <v>974.08</v>
      </c>
      <c r="D300">
        <v>0.4424388482807709</v>
      </c>
    </row>
    <row r="301" spans="1:4" x14ac:dyDescent="0.4">
      <c r="A301">
        <v>0.44319125093384243</v>
      </c>
      <c r="C301">
        <v>1204.7</v>
      </c>
      <c r="D301">
        <v>0.44319125093384243</v>
      </c>
    </row>
    <row r="302" spans="1:4" x14ac:dyDescent="0.4">
      <c r="A302">
        <v>0.44365361803084219</v>
      </c>
      <c r="C302">
        <v>56.2</v>
      </c>
      <c r="D302">
        <v>0.44365361803084219</v>
      </c>
    </row>
    <row r="303" spans="1:4" x14ac:dyDescent="0.4">
      <c r="A303">
        <v>0.44504736488407559</v>
      </c>
      <c r="C303">
        <v>1547.56</v>
      </c>
      <c r="D303">
        <v>0.44504736488407559</v>
      </c>
    </row>
    <row r="304" spans="1:4" x14ac:dyDescent="0.4">
      <c r="A304">
        <v>0.44551203402654238</v>
      </c>
      <c r="C304">
        <v>1304.08</v>
      </c>
      <c r="D304">
        <v>0.44551203402654238</v>
      </c>
    </row>
    <row r="305" spans="1:4" x14ac:dyDescent="0.4">
      <c r="A305">
        <v>0.44817169187680206</v>
      </c>
      <c r="C305">
        <v>1090.17</v>
      </c>
      <c r="D305">
        <v>0.44817169187680206</v>
      </c>
    </row>
    <row r="306" spans="1:4" x14ac:dyDescent="0.4">
      <c r="A306">
        <v>0.44820915238717135</v>
      </c>
      <c r="C306">
        <v>888.22</v>
      </c>
      <c r="D306">
        <v>0.44820915238717135</v>
      </c>
    </row>
    <row r="307" spans="1:4" x14ac:dyDescent="0.4">
      <c r="A307">
        <v>0.44836190390037239</v>
      </c>
      <c r="C307">
        <v>1105.45</v>
      </c>
      <c r="D307">
        <v>0.44836190390037239</v>
      </c>
    </row>
    <row r="308" spans="1:4" x14ac:dyDescent="0.4">
      <c r="A308">
        <v>0.44898741442217027</v>
      </c>
      <c r="C308">
        <v>2032.75</v>
      </c>
      <c r="D308">
        <v>0.44898741442217027</v>
      </c>
    </row>
    <row r="309" spans="1:4" x14ac:dyDescent="0.4">
      <c r="A309">
        <v>0.45029130088293279</v>
      </c>
      <c r="C309">
        <v>2639.31</v>
      </c>
      <c r="D309">
        <v>0.45029130088293279</v>
      </c>
    </row>
    <row r="310" spans="1:4" x14ac:dyDescent="0.4">
      <c r="A310">
        <v>0.45051194539249145</v>
      </c>
      <c r="C310">
        <v>659.25</v>
      </c>
      <c r="D310">
        <v>0.45051194539249145</v>
      </c>
    </row>
    <row r="311" spans="1:4" x14ac:dyDescent="0.4">
      <c r="A311">
        <v>0.4521883474689613</v>
      </c>
      <c r="C311">
        <v>3240.04</v>
      </c>
      <c r="D311">
        <v>0.4521883474689613</v>
      </c>
    </row>
    <row r="312" spans="1:4" x14ac:dyDescent="0.4">
      <c r="A312">
        <v>0.45302587760943458</v>
      </c>
      <c r="C312">
        <v>968.92</v>
      </c>
      <c r="D312">
        <v>0.45302587760943458</v>
      </c>
    </row>
    <row r="313" spans="1:4" x14ac:dyDescent="0.4">
      <c r="A313">
        <v>0.45324871253885068</v>
      </c>
      <c r="C313">
        <v>881.58</v>
      </c>
      <c r="D313">
        <v>0.45324871253885068</v>
      </c>
    </row>
    <row r="314" spans="1:4" x14ac:dyDescent="0.4">
      <c r="A314">
        <v>0.45451241426317568</v>
      </c>
      <c r="C314">
        <v>699.33</v>
      </c>
      <c r="D314">
        <v>0.45451241426317568</v>
      </c>
    </row>
    <row r="315" spans="1:4" x14ac:dyDescent="0.4">
      <c r="A315">
        <v>0.45518665522420076</v>
      </c>
      <c r="C315">
        <v>932.2</v>
      </c>
      <c r="D315">
        <v>0.45518665522420076</v>
      </c>
    </row>
    <row r="316" spans="1:4" x14ac:dyDescent="0.4">
      <c r="A316">
        <v>0.4568727913967745</v>
      </c>
      <c r="C316">
        <v>960.26</v>
      </c>
      <c r="D316">
        <v>0.4568727913967745</v>
      </c>
    </row>
    <row r="317" spans="1:4" x14ac:dyDescent="0.4">
      <c r="A317">
        <v>0.4569808402565288</v>
      </c>
      <c r="C317">
        <v>4588.4399999999996</v>
      </c>
      <c r="D317">
        <v>0.4569808402565288</v>
      </c>
    </row>
    <row r="318" spans="1:4" x14ac:dyDescent="0.4">
      <c r="A318">
        <v>0.4571216339517582</v>
      </c>
      <c r="C318">
        <v>854.86</v>
      </c>
      <c r="D318">
        <v>0.4571216339517582</v>
      </c>
    </row>
    <row r="319" spans="1:4" x14ac:dyDescent="0.4">
      <c r="A319">
        <v>0.46087457503365503</v>
      </c>
      <c r="C319">
        <v>2483.5300000000002</v>
      </c>
      <c r="D319">
        <v>0.46087457503365503</v>
      </c>
    </row>
    <row r="320" spans="1:4" x14ac:dyDescent="0.4">
      <c r="A320">
        <v>0.46099477181492282</v>
      </c>
      <c r="C320">
        <v>2235.3200000000002</v>
      </c>
      <c r="D320">
        <v>0.46099477181492282</v>
      </c>
    </row>
    <row r="321" spans="1:4" x14ac:dyDescent="0.4">
      <c r="A321">
        <v>0.4635067869230215</v>
      </c>
      <c r="C321">
        <v>1110.96</v>
      </c>
      <c r="D321">
        <v>0.4635067869230215</v>
      </c>
    </row>
    <row r="322" spans="1:4" x14ac:dyDescent="0.4">
      <c r="A322">
        <v>0.46717101100258041</v>
      </c>
      <c r="C322">
        <v>6079.18</v>
      </c>
      <c r="D322">
        <v>0.46717101100258041</v>
      </c>
    </row>
    <row r="323" spans="1:4" x14ac:dyDescent="0.4">
      <c r="A323">
        <v>0.46725814669590832</v>
      </c>
      <c r="C323">
        <v>451.41</v>
      </c>
      <c r="D323">
        <v>0.46725814669590832</v>
      </c>
    </row>
    <row r="324" spans="1:4" x14ac:dyDescent="0.4">
      <c r="A324">
        <v>0.46914074241058012</v>
      </c>
      <c r="C324">
        <v>2218</v>
      </c>
      <c r="D324">
        <v>0.46914074241058012</v>
      </c>
    </row>
    <row r="325" spans="1:4" x14ac:dyDescent="0.4">
      <c r="A325">
        <v>0.4717547898189951</v>
      </c>
      <c r="C325">
        <v>560.39</v>
      </c>
      <c r="D325">
        <v>0.4717547898189951</v>
      </c>
    </row>
    <row r="326" spans="1:4" x14ac:dyDescent="0.4">
      <c r="A326">
        <v>0.47193340533416323</v>
      </c>
      <c r="C326">
        <v>1092.58</v>
      </c>
      <c r="D326">
        <v>0.47193340533416323</v>
      </c>
    </row>
    <row r="327" spans="1:4" x14ac:dyDescent="0.4">
      <c r="A327">
        <v>0.4724288993479015</v>
      </c>
      <c r="C327">
        <v>1642.39</v>
      </c>
      <c r="D327">
        <v>0.4724288993479015</v>
      </c>
    </row>
    <row r="328" spans="1:4" x14ac:dyDescent="0.4">
      <c r="A328">
        <v>0.47308633191474408</v>
      </c>
      <c r="C328">
        <v>1517.94</v>
      </c>
      <c r="D328">
        <v>0.47308633191474408</v>
      </c>
    </row>
    <row r="329" spans="1:4" x14ac:dyDescent="0.4">
      <c r="A329">
        <v>0.47408953513458335</v>
      </c>
      <c r="C329">
        <v>4310.71</v>
      </c>
      <c r="D329">
        <v>0.47408953513458335</v>
      </c>
    </row>
    <row r="330" spans="1:4" x14ac:dyDescent="0.4">
      <c r="A330">
        <v>0.47608884157099857</v>
      </c>
      <c r="C330">
        <v>995.63</v>
      </c>
      <c r="D330">
        <v>0.47608884157099857</v>
      </c>
    </row>
    <row r="331" spans="1:4" x14ac:dyDescent="0.4">
      <c r="A331">
        <v>0.47729997819925879</v>
      </c>
      <c r="C331">
        <v>1009.14</v>
      </c>
      <c r="D331">
        <v>0.47729997819925879</v>
      </c>
    </row>
    <row r="332" spans="1:4" x14ac:dyDescent="0.4">
      <c r="A332">
        <v>0.4774748003841221</v>
      </c>
      <c r="C332">
        <v>992.74</v>
      </c>
      <c r="D332">
        <v>0.4774748003841221</v>
      </c>
    </row>
    <row r="333" spans="1:4" x14ac:dyDescent="0.4">
      <c r="A333">
        <v>0.47747764513217522</v>
      </c>
      <c r="C333">
        <v>1074.71</v>
      </c>
      <c r="D333">
        <v>0.47747764513217522</v>
      </c>
    </row>
    <row r="334" spans="1:4" x14ac:dyDescent="0.4">
      <c r="A334">
        <v>0.47783582179482548</v>
      </c>
      <c r="C334">
        <v>1383.05</v>
      </c>
      <c r="D334">
        <v>0.47783582179482548</v>
      </c>
    </row>
    <row r="335" spans="1:4" x14ac:dyDescent="0.4">
      <c r="A335">
        <v>0.47805134495750462</v>
      </c>
      <c r="C335">
        <v>3423.9</v>
      </c>
      <c r="D335">
        <v>0.47805134495750462</v>
      </c>
    </row>
    <row r="336" spans="1:4" x14ac:dyDescent="0.4">
      <c r="A336">
        <v>0.47834906441463815</v>
      </c>
      <c r="C336">
        <v>885.72</v>
      </c>
      <c r="D336">
        <v>0.47834906441463815</v>
      </c>
    </row>
    <row r="337" spans="1:4" x14ac:dyDescent="0.4">
      <c r="A337">
        <v>0.4783778026308782</v>
      </c>
      <c r="C337">
        <v>688.49</v>
      </c>
      <c r="D337">
        <v>0.4783778026308782</v>
      </c>
    </row>
    <row r="338" spans="1:4" x14ac:dyDescent="0.4">
      <c r="A338">
        <v>0.48209205982460068</v>
      </c>
      <c r="C338">
        <v>1610.04</v>
      </c>
      <c r="D338">
        <v>0.48209205982460068</v>
      </c>
    </row>
    <row r="339" spans="1:4" x14ac:dyDescent="0.4">
      <c r="A339">
        <v>0.48257943606780812</v>
      </c>
      <c r="C339">
        <v>391.3</v>
      </c>
      <c r="D339">
        <v>0.48257943606780812</v>
      </c>
    </row>
    <row r="340" spans="1:4" x14ac:dyDescent="0.4">
      <c r="A340">
        <v>0.48540031252022597</v>
      </c>
      <c r="C340">
        <v>1081.53</v>
      </c>
      <c r="D340">
        <v>0.48540031252022597</v>
      </c>
    </row>
    <row r="341" spans="1:4" x14ac:dyDescent="0.4">
      <c r="A341">
        <v>0.48594128027081268</v>
      </c>
      <c r="C341">
        <v>1018.17</v>
      </c>
      <c r="D341">
        <v>0.48594128027081268</v>
      </c>
    </row>
    <row r="342" spans="1:4" x14ac:dyDescent="0.4">
      <c r="A342">
        <v>0.48676847882913876</v>
      </c>
      <c r="C342">
        <v>2339.9299999999998</v>
      </c>
      <c r="D342">
        <v>0.48676847882913876</v>
      </c>
    </row>
    <row r="343" spans="1:4" x14ac:dyDescent="0.4">
      <c r="A343">
        <v>0.48683559701002888</v>
      </c>
      <c r="C343">
        <v>1320.86</v>
      </c>
      <c r="D343">
        <v>0.48683559701002888</v>
      </c>
    </row>
    <row r="344" spans="1:4" x14ac:dyDescent="0.4">
      <c r="A344">
        <v>0.48770299583748605</v>
      </c>
      <c r="C344">
        <v>2387.98</v>
      </c>
      <c r="D344">
        <v>0.48770299583748605</v>
      </c>
    </row>
    <row r="345" spans="1:4" x14ac:dyDescent="0.4">
      <c r="A345">
        <v>0.4880758889156433</v>
      </c>
      <c r="C345">
        <v>996.72</v>
      </c>
      <c r="D345">
        <v>0.4880758889156433</v>
      </c>
    </row>
    <row r="346" spans="1:4" x14ac:dyDescent="0.4">
      <c r="A346">
        <v>0.4881702003294543</v>
      </c>
      <c r="C346">
        <v>1380.06</v>
      </c>
      <c r="D346">
        <v>0.4881702003294543</v>
      </c>
    </row>
    <row r="347" spans="1:4" x14ac:dyDescent="0.4">
      <c r="A347">
        <v>0.48913148795632666</v>
      </c>
      <c r="C347">
        <v>1204.0899999999999</v>
      </c>
      <c r="D347">
        <v>0.48913148795632666</v>
      </c>
    </row>
    <row r="348" spans="1:4" x14ac:dyDescent="0.4">
      <c r="A348">
        <v>0.49018493351317471</v>
      </c>
      <c r="C348">
        <v>1957.28</v>
      </c>
      <c r="D348">
        <v>0.49018493351317471</v>
      </c>
    </row>
    <row r="349" spans="1:4" x14ac:dyDescent="0.4">
      <c r="A349">
        <v>0.49128253478192901</v>
      </c>
      <c r="C349">
        <v>1023.52</v>
      </c>
      <c r="D349">
        <v>0.49128253478192901</v>
      </c>
    </row>
    <row r="350" spans="1:4" x14ac:dyDescent="0.4">
      <c r="A350">
        <v>0.49169901859130483</v>
      </c>
      <c r="C350">
        <v>829.42</v>
      </c>
      <c r="D350">
        <v>0.49169901859130483</v>
      </c>
    </row>
    <row r="351" spans="1:4" x14ac:dyDescent="0.4">
      <c r="A351">
        <v>0.49263042713579025</v>
      </c>
      <c r="C351">
        <v>1497.26</v>
      </c>
      <c r="D351">
        <v>0.49263042713579025</v>
      </c>
    </row>
    <row r="352" spans="1:4" x14ac:dyDescent="0.4">
      <c r="A352">
        <v>0.49273472429210136</v>
      </c>
      <c r="C352">
        <v>885.72</v>
      </c>
      <c r="D352">
        <v>0.49273472429210136</v>
      </c>
    </row>
    <row r="353" spans="1:4" x14ac:dyDescent="0.4">
      <c r="A353">
        <v>0.4953103359147924</v>
      </c>
      <c r="C353">
        <v>4101.04</v>
      </c>
      <c r="D353">
        <v>0.4953103359147924</v>
      </c>
    </row>
    <row r="354" spans="1:4" x14ac:dyDescent="0.4">
      <c r="A354">
        <v>0.49568309540247807</v>
      </c>
      <c r="C354">
        <v>449.01</v>
      </c>
      <c r="D354">
        <v>0.49568309540247807</v>
      </c>
    </row>
    <row r="355" spans="1:4" x14ac:dyDescent="0.4">
      <c r="A355">
        <v>0.49568639616440063</v>
      </c>
      <c r="C355">
        <v>2997.88</v>
      </c>
      <c r="D355">
        <v>0.49568639616440063</v>
      </c>
    </row>
    <row r="356" spans="1:4" x14ac:dyDescent="0.4">
      <c r="A356">
        <v>0.49624151487933088</v>
      </c>
      <c r="C356">
        <v>679.13</v>
      </c>
      <c r="D356">
        <v>0.49624151487933088</v>
      </c>
    </row>
    <row r="357" spans="1:4" x14ac:dyDescent="0.4">
      <c r="A357">
        <v>0.49642147849705448</v>
      </c>
      <c r="C357">
        <v>1990.58</v>
      </c>
      <c r="D357">
        <v>0.49642147849705448</v>
      </c>
    </row>
    <row r="358" spans="1:4" x14ac:dyDescent="0.4">
      <c r="A358">
        <v>0.49655893647247784</v>
      </c>
      <c r="C358">
        <v>1311.61</v>
      </c>
      <c r="D358">
        <v>0.49655893647247784</v>
      </c>
    </row>
    <row r="359" spans="1:4" x14ac:dyDescent="0.4">
      <c r="A359">
        <v>0.49663491856394198</v>
      </c>
      <c r="C359">
        <v>2299.35</v>
      </c>
      <c r="D359">
        <v>0.49663491856394198</v>
      </c>
    </row>
    <row r="360" spans="1:4" x14ac:dyDescent="0.4">
      <c r="A360">
        <v>0.49987246855729212</v>
      </c>
      <c r="C360">
        <v>738.38</v>
      </c>
      <c r="D360">
        <v>0.49987246855729212</v>
      </c>
    </row>
    <row r="361" spans="1:4" x14ac:dyDescent="0.4">
      <c r="A361">
        <v>0.50008801341662057</v>
      </c>
      <c r="C361">
        <v>2764.73</v>
      </c>
      <c r="D361">
        <v>0.50008801341662057</v>
      </c>
    </row>
    <row r="362" spans="1:4" x14ac:dyDescent="0.4">
      <c r="A362">
        <v>0.50079767515754914</v>
      </c>
      <c r="C362">
        <v>755.32</v>
      </c>
      <c r="D362">
        <v>0.50079767515754914</v>
      </c>
    </row>
    <row r="363" spans="1:4" x14ac:dyDescent="0.4">
      <c r="A363">
        <v>0.5012610163240615</v>
      </c>
      <c r="C363">
        <v>1482.27</v>
      </c>
      <c r="D363">
        <v>0.5012610163240615</v>
      </c>
    </row>
    <row r="364" spans="1:4" x14ac:dyDescent="0.4">
      <c r="A364">
        <v>0.50332831726702187</v>
      </c>
      <c r="C364">
        <v>2013.53</v>
      </c>
      <c r="D364">
        <v>0.50332831726702187</v>
      </c>
    </row>
    <row r="365" spans="1:4" x14ac:dyDescent="0.4">
      <c r="A365">
        <v>0.5050685945786505</v>
      </c>
      <c r="C365">
        <v>1661.21</v>
      </c>
      <c r="D365">
        <v>0.5050685945786505</v>
      </c>
    </row>
    <row r="366" spans="1:4" x14ac:dyDescent="0.4">
      <c r="A366">
        <v>0.50593004575043499</v>
      </c>
      <c r="C366">
        <v>1798.89</v>
      </c>
      <c r="D366">
        <v>0.50593004575043499</v>
      </c>
    </row>
    <row r="367" spans="1:4" x14ac:dyDescent="0.4">
      <c r="A367">
        <v>0.5077409134456754</v>
      </c>
      <c r="C367">
        <v>1677.02</v>
      </c>
      <c r="D367">
        <v>0.5077409134456754</v>
      </c>
    </row>
    <row r="368" spans="1:4" x14ac:dyDescent="0.4">
      <c r="A368">
        <v>0.5077535874807747</v>
      </c>
      <c r="C368">
        <v>669.69</v>
      </c>
      <c r="D368">
        <v>0.5077535874807747</v>
      </c>
    </row>
    <row r="369" spans="1:4" x14ac:dyDescent="0.4">
      <c r="A369">
        <v>0.51022601015081592</v>
      </c>
      <c r="C369">
        <v>2028.08</v>
      </c>
      <c r="D369">
        <v>0.51022601015081592</v>
      </c>
    </row>
    <row r="370" spans="1:4" x14ac:dyDescent="0.4">
      <c r="A370">
        <v>0.51085066936970536</v>
      </c>
      <c r="C370">
        <v>1904.03</v>
      </c>
      <c r="D370">
        <v>0.51085066936970536</v>
      </c>
    </row>
    <row r="371" spans="1:4" x14ac:dyDescent="0.4">
      <c r="A371">
        <v>0.51132431582258564</v>
      </c>
      <c r="C371">
        <v>1748.45</v>
      </c>
      <c r="D371">
        <v>0.51132431582258564</v>
      </c>
    </row>
    <row r="372" spans="1:4" x14ac:dyDescent="0.4">
      <c r="A372">
        <v>0.5119852629291155</v>
      </c>
      <c r="C372">
        <v>950.89</v>
      </c>
      <c r="D372">
        <v>0.5119852629291155</v>
      </c>
    </row>
    <row r="373" spans="1:4" x14ac:dyDescent="0.4">
      <c r="A373">
        <v>0.51244586393198055</v>
      </c>
      <c r="C373">
        <v>9665.4599999999991</v>
      </c>
      <c r="D373">
        <v>0.51244586393198055</v>
      </c>
    </row>
    <row r="374" spans="1:4" x14ac:dyDescent="0.4">
      <c r="A374">
        <v>0.51321423298390667</v>
      </c>
      <c r="C374">
        <v>2031.9</v>
      </c>
      <c r="D374">
        <v>0.51321423298390667</v>
      </c>
    </row>
    <row r="375" spans="1:4" x14ac:dyDescent="0.4">
      <c r="A375">
        <v>0.51530501498568226</v>
      </c>
      <c r="C375">
        <v>798.54</v>
      </c>
      <c r="D375">
        <v>0.51530501498568226</v>
      </c>
    </row>
    <row r="376" spans="1:4" x14ac:dyDescent="0.4">
      <c r="A376">
        <v>0.51702588601266519</v>
      </c>
      <c r="C376">
        <v>990.11</v>
      </c>
      <c r="D376">
        <v>0.51702588601266519</v>
      </c>
    </row>
    <row r="377" spans="1:4" x14ac:dyDescent="0.4">
      <c r="A377">
        <v>0.51885802443897477</v>
      </c>
      <c r="C377">
        <v>1222.9100000000001</v>
      </c>
      <c r="D377">
        <v>0.51885802443897477</v>
      </c>
    </row>
    <row r="378" spans="1:4" x14ac:dyDescent="0.4">
      <c r="A378">
        <v>0.5200305869021602</v>
      </c>
      <c r="C378">
        <v>782.47</v>
      </c>
      <c r="D378">
        <v>0.5200305869021602</v>
      </c>
    </row>
    <row r="379" spans="1:4" x14ac:dyDescent="0.4">
      <c r="A379">
        <v>0.52021513353115734</v>
      </c>
      <c r="C379">
        <v>404.4</v>
      </c>
      <c r="D379">
        <v>0.52021513353115734</v>
      </c>
    </row>
    <row r="380" spans="1:4" x14ac:dyDescent="0.4">
      <c r="A380">
        <v>0.520757869484758</v>
      </c>
      <c r="C380">
        <v>5452.39</v>
      </c>
      <c r="D380">
        <v>0.520757869484758</v>
      </c>
    </row>
    <row r="381" spans="1:4" x14ac:dyDescent="0.4">
      <c r="A381">
        <v>0.52152646617269605</v>
      </c>
      <c r="C381">
        <v>2064.9</v>
      </c>
      <c r="D381">
        <v>0.52152646617269605</v>
      </c>
    </row>
    <row r="382" spans="1:4" x14ac:dyDescent="0.4">
      <c r="A382">
        <v>0.52207160366372163</v>
      </c>
      <c r="C382">
        <v>1336.71</v>
      </c>
      <c r="D382">
        <v>0.52207160366372163</v>
      </c>
    </row>
    <row r="383" spans="1:4" x14ac:dyDescent="0.4">
      <c r="A383">
        <v>0.52271206605892806</v>
      </c>
      <c r="C383">
        <v>10441.99</v>
      </c>
      <c r="D383">
        <v>0.52271206605892806</v>
      </c>
    </row>
    <row r="384" spans="1:4" x14ac:dyDescent="0.4">
      <c r="A384">
        <v>0.52319645167009199</v>
      </c>
      <c r="C384">
        <v>1522.97</v>
      </c>
      <c r="D384">
        <v>0.52319645167009199</v>
      </c>
    </row>
    <row r="385" spans="1:4" x14ac:dyDescent="0.4">
      <c r="A385">
        <v>0.52574929742903975</v>
      </c>
      <c r="C385">
        <v>1742.41</v>
      </c>
      <c r="D385">
        <v>0.52574929742903975</v>
      </c>
    </row>
    <row r="386" spans="1:4" x14ac:dyDescent="0.4">
      <c r="A386">
        <v>0.5266649763353618</v>
      </c>
      <c r="C386">
        <v>197.2</v>
      </c>
      <c r="D386">
        <v>0.5266649763353618</v>
      </c>
    </row>
    <row r="387" spans="1:4" x14ac:dyDescent="0.4">
      <c r="A387">
        <v>0.52717729525730539</v>
      </c>
      <c r="C387">
        <v>1665.79</v>
      </c>
      <c r="D387">
        <v>0.52717729525730539</v>
      </c>
    </row>
    <row r="388" spans="1:4" x14ac:dyDescent="0.4">
      <c r="A388">
        <v>0.5272592906077278</v>
      </c>
      <c r="C388">
        <v>3142.69</v>
      </c>
      <c r="D388">
        <v>0.5272592906077278</v>
      </c>
    </row>
    <row r="389" spans="1:4" x14ac:dyDescent="0.4">
      <c r="A389">
        <v>0.53016488996945332</v>
      </c>
      <c r="C389">
        <v>1176.3399999999999</v>
      </c>
      <c r="D389">
        <v>0.53016488996945332</v>
      </c>
    </row>
    <row r="390" spans="1:4" x14ac:dyDescent="0.4">
      <c r="A390">
        <v>0.53246483663792243</v>
      </c>
      <c r="C390">
        <v>999.62</v>
      </c>
      <c r="D390">
        <v>0.53246483663792243</v>
      </c>
    </row>
    <row r="391" spans="1:4" x14ac:dyDescent="0.4">
      <c r="A391">
        <v>0.53340308227632349</v>
      </c>
      <c r="C391">
        <v>3402.68</v>
      </c>
      <c r="D391">
        <v>0.53340308227632349</v>
      </c>
    </row>
    <row r="392" spans="1:4" x14ac:dyDescent="0.4">
      <c r="A392">
        <v>0.53369185660143303</v>
      </c>
      <c r="C392">
        <v>2482.87</v>
      </c>
      <c r="D392">
        <v>0.53369185660143303</v>
      </c>
    </row>
    <row r="393" spans="1:4" x14ac:dyDescent="0.4">
      <c r="A393">
        <v>0.53476202342387247</v>
      </c>
      <c r="C393">
        <v>2207.15</v>
      </c>
      <c r="D393">
        <v>0.53476202342387247</v>
      </c>
    </row>
    <row r="394" spans="1:4" x14ac:dyDescent="0.4">
      <c r="A394">
        <v>0.53511755703951036</v>
      </c>
      <c r="C394">
        <v>1198</v>
      </c>
      <c r="D394">
        <v>0.53511755703951036</v>
      </c>
    </row>
    <row r="395" spans="1:4" x14ac:dyDescent="0.4">
      <c r="A395">
        <v>0.53546342923818591</v>
      </c>
      <c r="C395">
        <v>1302.68</v>
      </c>
      <c r="D395">
        <v>0.53546342923818591</v>
      </c>
    </row>
    <row r="396" spans="1:4" x14ac:dyDescent="0.4">
      <c r="A396">
        <v>0.53963259227766047</v>
      </c>
      <c r="C396">
        <v>5833.12</v>
      </c>
      <c r="D396">
        <v>0.53963259227766047</v>
      </c>
    </row>
    <row r="397" spans="1:4" x14ac:dyDescent="0.4">
      <c r="A397">
        <v>0.5404301322456283</v>
      </c>
      <c r="C397">
        <v>3219.01</v>
      </c>
      <c r="D397">
        <v>0.5404301322456283</v>
      </c>
    </row>
    <row r="398" spans="1:4" x14ac:dyDescent="0.4">
      <c r="A398">
        <v>0.54044469034760501</v>
      </c>
      <c r="C398">
        <v>1436.88</v>
      </c>
      <c r="D398">
        <v>0.54044469034760501</v>
      </c>
    </row>
    <row r="399" spans="1:4" x14ac:dyDescent="0.4">
      <c r="A399">
        <v>0.54171105361943894</v>
      </c>
      <c r="C399">
        <v>722.81</v>
      </c>
      <c r="D399">
        <v>0.54171105361943894</v>
      </c>
    </row>
    <row r="400" spans="1:4" x14ac:dyDescent="0.4">
      <c r="A400">
        <v>0.54264353487666928</v>
      </c>
      <c r="C400">
        <v>7123.53</v>
      </c>
      <c r="D400">
        <v>0.54264353487666928</v>
      </c>
    </row>
    <row r="401" spans="1:4" x14ac:dyDescent="0.4">
      <c r="A401">
        <v>0.5443102277936458</v>
      </c>
      <c r="C401">
        <v>1512.48</v>
      </c>
      <c r="D401">
        <v>0.5443102277936458</v>
      </c>
    </row>
    <row r="402" spans="1:4" x14ac:dyDescent="0.4">
      <c r="A402">
        <v>0.54475115280918718</v>
      </c>
      <c r="C402">
        <v>1963.32</v>
      </c>
      <c r="D402">
        <v>0.54475115280918718</v>
      </c>
    </row>
    <row r="403" spans="1:4" x14ac:dyDescent="0.4">
      <c r="A403">
        <v>0.5449168423518389</v>
      </c>
      <c r="C403">
        <v>939.18</v>
      </c>
      <c r="D403">
        <v>0.5449168423518389</v>
      </c>
    </row>
    <row r="404" spans="1:4" x14ac:dyDescent="0.4">
      <c r="A404">
        <v>0.54893811929975445</v>
      </c>
      <c r="C404">
        <v>14882.4</v>
      </c>
      <c r="D404">
        <v>0.54893811929975445</v>
      </c>
    </row>
    <row r="405" spans="1:4" x14ac:dyDescent="0.4">
      <c r="A405">
        <v>0.55104467537360302</v>
      </c>
      <c r="C405">
        <v>1274.08</v>
      </c>
      <c r="D405">
        <v>0.55104467537360302</v>
      </c>
    </row>
    <row r="406" spans="1:4" x14ac:dyDescent="0.4">
      <c r="A406">
        <v>0.55332137001448933</v>
      </c>
      <c r="C406">
        <v>699.36</v>
      </c>
      <c r="D406">
        <v>0.55332137001448933</v>
      </c>
    </row>
    <row r="407" spans="1:4" x14ac:dyDescent="0.4">
      <c r="A407">
        <v>0.55437472088447948</v>
      </c>
      <c r="C407">
        <v>1380.85</v>
      </c>
      <c r="D407">
        <v>0.55437472088447948</v>
      </c>
    </row>
    <row r="408" spans="1:4" x14ac:dyDescent="0.4">
      <c r="A408">
        <v>0.554462916233734</v>
      </c>
      <c r="C408">
        <v>67.37</v>
      </c>
      <c r="D408">
        <v>0.554462916233734</v>
      </c>
    </row>
    <row r="409" spans="1:4" x14ac:dyDescent="0.4">
      <c r="A409">
        <v>0.55462438863548935</v>
      </c>
      <c r="C409">
        <v>909.85</v>
      </c>
      <c r="D409">
        <v>0.55462438863548935</v>
      </c>
    </row>
    <row r="410" spans="1:4" x14ac:dyDescent="0.4">
      <c r="A410">
        <v>0.55489467243996582</v>
      </c>
      <c r="C410">
        <v>1517.33</v>
      </c>
      <c r="D410">
        <v>0.55489467243996582</v>
      </c>
    </row>
    <row r="411" spans="1:4" x14ac:dyDescent="0.4">
      <c r="A411">
        <v>0.55525484513876167</v>
      </c>
      <c r="C411">
        <v>4203.01</v>
      </c>
      <c r="D411">
        <v>0.55525484513876167</v>
      </c>
    </row>
    <row r="412" spans="1:4" x14ac:dyDescent="0.4">
      <c r="A412">
        <v>0.5565084915821934</v>
      </c>
      <c r="C412">
        <v>677.73</v>
      </c>
      <c r="D412">
        <v>0.5565084915821934</v>
      </c>
    </row>
    <row r="413" spans="1:4" x14ac:dyDescent="0.4">
      <c r="A413">
        <v>0.55759449108203418</v>
      </c>
      <c r="C413">
        <v>9757.27</v>
      </c>
      <c r="D413">
        <v>0.55759449108203418</v>
      </c>
    </row>
    <row r="414" spans="1:4" x14ac:dyDescent="0.4">
      <c r="A414">
        <v>0.5605320495211531</v>
      </c>
      <c r="C414">
        <v>1419.73</v>
      </c>
      <c r="D414">
        <v>0.5605320495211531</v>
      </c>
    </row>
    <row r="415" spans="1:4" x14ac:dyDescent="0.4">
      <c r="A415">
        <v>0.56148785219063946</v>
      </c>
      <c r="C415">
        <v>26609.05</v>
      </c>
      <c r="D415">
        <v>0.56148785219063946</v>
      </c>
    </row>
    <row r="416" spans="1:4" x14ac:dyDescent="0.4">
      <c r="A416">
        <v>0.56305629707372851</v>
      </c>
      <c r="C416">
        <v>1314.87</v>
      </c>
      <c r="D416">
        <v>0.56305629707372851</v>
      </c>
    </row>
    <row r="417" spans="1:4" x14ac:dyDescent="0.4">
      <c r="A417">
        <v>0.56432310095626448</v>
      </c>
      <c r="C417">
        <v>2020.71</v>
      </c>
      <c r="D417">
        <v>0.56432310095626448</v>
      </c>
    </row>
    <row r="418" spans="1:4" x14ac:dyDescent="0.4">
      <c r="A418">
        <v>0.56476505568960045</v>
      </c>
      <c r="C418">
        <v>1367.7</v>
      </c>
      <c r="D418">
        <v>0.56476505568960045</v>
      </c>
    </row>
    <row r="419" spans="1:4" x14ac:dyDescent="0.4">
      <c r="A419">
        <v>0.56520373362053489</v>
      </c>
      <c r="C419">
        <v>1095.6300000000001</v>
      </c>
      <c r="D419">
        <v>0.56520373362053489</v>
      </c>
    </row>
    <row r="420" spans="1:4" x14ac:dyDescent="0.4">
      <c r="A420">
        <v>0.5663246364715383</v>
      </c>
      <c r="C420">
        <v>3690.22</v>
      </c>
      <c r="D420">
        <v>0.5663246364715383</v>
      </c>
    </row>
    <row r="421" spans="1:4" x14ac:dyDescent="0.4">
      <c r="A421">
        <v>0.56743403043906715</v>
      </c>
      <c r="C421">
        <v>913.3</v>
      </c>
      <c r="D421">
        <v>0.56743403043906715</v>
      </c>
    </row>
    <row r="422" spans="1:4" x14ac:dyDescent="0.4">
      <c r="A422">
        <v>0.56850280201736625</v>
      </c>
      <c r="C422">
        <v>1545.91</v>
      </c>
      <c r="D422">
        <v>0.56850280201736625</v>
      </c>
    </row>
    <row r="423" spans="1:4" x14ac:dyDescent="0.4">
      <c r="A423">
        <v>0.56981807557512687</v>
      </c>
      <c r="C423">
        <v>19743.18</v>
      </c>
      <c r="D423">
        <v>0.56981807557512687</v>
      </c>
    </row>
    <row r="424" spans="1:4" x14ac:dyDescent="0.4">
      <c r="A424">
        <v>0.56998871331828449</v>
      </c>
      <c r="C424">
        <v>2215</v>
      </c>
      <c r="D424">
        <v>0.56998871331828449</v>
      </c>
    </row>
    <row r="425" spans="1:4" x14ac:dyDescent="0.4">
      <c r="A425">
        <v>0.57045931366406744</v>
      </c>
      <c r="C425">
        <v>1037.49</v>
      </c>
      <c r="D425">
        <v>0.57045931366406744</v>
      </c>
    </row>
    <row r="426" spans="1:4" x14ac:dyDescent="0.4">
      <c r="A426">
        <v>0.57078714947585396</v>
      </c>
      <c r="C426">
        <v>2095.79</v>
      </c>
      <c r="D426">
        <v>0.57078714947585396</v>
      </c>
    </row>
    <row r="427" spans="1:4" x14ac:dyDescent="0.4">
      <c r="A427">
        <v>0.57177088834382961</v>
      </c>
      <c r="C427">
        <v>13955.67</v>
      </c>
      <c r="D427">
        <v>0.57177088834382961</v>
      </c>
    </row>
    <row r="428" spans="1:4" x14ac:dyDescent="0.4">
      <c r="A428">
        <v>0.5720261353714915</v>
      </c>
      <c r="C428">
        <v>1164.45</v>
      </c>
      <c r="D428">
        <v>0.5720261353714915</v>
      </c>
    </row>
    <row r="429" spans="1:4" x14ac:dyDescent="0.4">
      <c r="A429">
        <v>0.57256110838913399</v>
      </c>
      <c r="C429">
        <v>612.29999999999995</v>
      </c>
      <c r="D429">
        <v>0.57256110838913399</v>
      </c>
    </row>
    <row r="430" spans="1:4" x14ac:dyDescent="0.4">
      <c r="A430">
        <v>0.57416517331930161</v>
      </c>
      <c r="C430">
        <v>6043.47</v>
      </c>
      <c r="D430">
        <v>0.57416517331930161</v>
      </c>
    </row>
    <row r="431" spans="1:4" x14ac:dyDescent="0.4">
      <c r="A431">
        <v>0.57508753111185407</v>
      </c>
      <c r="C431">
        <v>1435.68</v>
      </c>
      <c r="D431">
        <v>0.57508753111185407</v>
      </c>
    </row>
    <row r="432" spans="1:4" x14ac:dyDescent="0.4">
      <c r="A432">
        <v>0.57529973385758304</v>
      </c>
      <c r="C432">
        <v>3733.59</v>
      </c>
      <c r="D432">
        <v>0.57529973385758304</v>
      </c>
    </row>
    <row r="433" spans="1:4" x14ac:dyDescent="0.4">
      <c r="A433">
        <v>0.57660721072921761</v>
      </c>
      <c r="C433">
        <v>1350.58</v>
      </c>
      <c r="D433">
        <v>0.57660721072921761</v>
      </c>
    </row>
    <row r="434" spans="1:4" x14ac:dyDescent="0.4">
      <c r="A434">
        <v>0.57817818520386632</v>
      </c>
      <c r="C434">
        <v>4203.08</v>
      </c>
      <c r="D434">
        <v>0.57817818520386632</v>
      </c>
    </row>
    <row r="435" spans="1:4" x14ac:dyDescent="0.4">
      <c r="A435">
        <v>0.57825875276557193</v>
      </c>
      <c r="C435">
        <v>1622.63</v>
      </c>
      <c r="D435">
        <v>0.57825875276557193</v>
      </c>
    </row>
    <row r="436" spans="1:4" x14ac:dyDescent="0.4">
      <c r="A436">
        <v>0.57843347851421689</v>
      </c>
      <c r="C436">
        <v>1350.04</v>
      </c>
      <c r="D436">
        <v>0.57843347851421689</v>
      </c>
    </row>
    <row r="437" spans="1:4" x14ac:dyDescent="0.4">
      <c r="A437">
        <v>0.58078954090835522</v>
      </c>
      <c r="C437">
        <v>1709.39</v>
      </c>
      <c r="D437">
        <v>0.58078954090835522</v>
      </c>
    </row>
    <row r="438" spans="1:4" x14ac:dyDescent="0.4">
      <c r="A438">
        <v>0.58172259161898876</v>
      </c>
      <c r="C438">
        <v>970.05</v>
      </c>
      <c r="D438">
        <v>0.58172259161898876</v>
      </c>
    </row>
    <row r="439" spans="1:4" x14ac:dyDescent="0.4">
      <c r="A439">
        <v>0.58215242049523108</v>
      </c>
      <c r="C439">
        <v>553.95000000000005</v>
      </c>
      <c r="D439">
        <v>0.58215242049523108</v>
      </c>
    </row>
    <row r="440" spans="1:4" x14ac:dyDescent="0.4">
      <c r="A440">
        <v>0.58225913529956885</v>
      </c>
      <c r="C440">
        <v>3881.19</v>
      </c>
      <c r="D440">
        <v>0.58225913529956885</v>
      </c>
    </row>
    <row r="441" spans="1:4" x14ac:dyDescent="0.4">
      <c r="A441">
        <v>0.58351531222378195</v>
      </c>
      <c r="C441">
        <v>1282.2</v>
      </c>
      <c r="D441">
        <v>0.58351531222378195</v>
      </c>
    </row>
    <row r="442" spans="1:4" x14ac:dyDescent="0.4">
      <c r="A442">
        <v>0.5836854554431572</v>
      </c>
      <c r="C442">
        <v>4354.55</v>
      </c>
      <c r="D442">
        <v>0.5836854554431572</v>
      </c>
    </row>
    <row r="443" spans="1:4" x14ac:dyDescent="0.4">
      <c r="A443">
        <v>0.58440403949833286</v>
      </c>
      <c r="C443">
        <v>3791.89</v>
      </c>
      <c r="D443">
        <v>0.58440403949833286</v>
      </c>
    </row>
    <row r="444" spans="1:4" x14ac:dyDescent="0.4">
      <c r="A444">
        <v>0.58592180594616317</v>
      </c>
      <c r="C444">
        <v>796.48</v>
      </c>
      <c r="D444">
        <v>0.58592180594616317</v>
      </c>
    </row>
    <row r="445" spans="1:4" x14ac:dyDescent="0.4">
      <c r="A445">
        <v>0.58821570626762565</v>
      </c>
      <c r="C445">
        <v>1451.48</v>
      </c>
      <c r="D445">
        <v>0.58821570626762565</v>
      </c>
    </row>
    <row r="446" spans="1:4" x14ac:dyDescent="0.4">
      <c r="A446">
        <v>0.58916730923399852</v>
      </c>
      <c r="C446">
        <v>2178.7600000000002</v>
      </c>
      <c r="D446">
        <v>0.58916730923399852</v>
      </c>
    </row>
    <row r="447" spans="1:4" x14ac:dyDescent="0.4">
      <c r="A447">
        <v>0.58934164714409598</v>
      </c>
      <c r="C447">
        <v>1545.22</v>
      </c>
      <c r="D447">
        <v>0.58934164714409598</v>
      </c>
    </row>
    <row r="448" spans="1:4" x14ac:dyDescent="0.4">
      <c r="A448">
        <v>0.59244364657544568</v>
      </c>
      <c r="C448">
        <v>1768.6</v>
      </c>
      <c r="D448">
        <v>0.59244364657544568</v>
      </c>
    </row>
    <row r="449" spans="1:4" x14ac:dyDescent="0.4">
      <c r="A449">
        <v>0.59286659132918096</v>
      </c>
      <c r="C449">
        <v>761.02</v>
      </c>
      <c r="D449">
        <v>0.59286659132918096</v>
      </c>
    </row>
    <row r="450" spans="1:4" x14ac:dyDescent="0.4">
      <c r="A450">
        <v>0.59468271933076222</v>
      </c>
      <c r="C450">
        <v>1267.9100000000001</v>
      </c>
      <c r="D450">
        <v>0.59468271933076222</v>
      </c>
    </row>
    <row r="451" spans="1:4" x14ac:dyDescent="0.4">
      <c r="A451">
        <v>0.59504030503135796</v>
      </c>
      <c r="C451">
        <v>4258.3599999999997</v>
      </c>
      <c r="D451">
        <v>0.59504030503135796</v>
      </c>
    </row>
    <row r="452" spans="1:4" x14ac:dyDescent="0.4">
      <c r="A452">
        <v>0.59583849881663475</v>
      </c>
      <c r="C452">
        <v>532.38</v>
      </c>
      <c r="D452">
        <v>0.59583849881663475</v>
      </c>
    </row>
    <row r="453" spans="1:4" x14ac:dyDescent="0.4">
      <c r="A453">
        <v>0.5959890824958427</v>
      </c>
      <c r="C453">
        <v>1659.72</v>
      </c>
      <c r="D453">
        <v>0.5959890824958427</v>
      </c>
    </row>
    <row r="454" spans="1:4" x14ac:dyDescent="0.4">
      <c r="A454">
        <v>0.59682746254844121</v>
      </c>
      <c r="C454">
        <v>1440.75</v>
      </c>
      <c r="D454">
        <v>0.59682746254844121</v>
      </c>
    </row>
    <row r="455" spans="1:4" x14ac:dyDescent="0.4">
      <c r="A455">
        <v>0.59686629104568034</v>
      </c>
      <c r="C455">
        <v>550.20000000000005</v>
      </c>
      <c r="D455">
        <v>0.59686629104568034</v>
      </c>
    </row>
    <row r="456" spans="1:4" x14ac:dyDescent="0.4">
      <c r="A456">
        <v>0.59694759549704968</v>
      </c>
      <c r="C456">
        <v>7483.39</v>
      </c>
      <c r="D456">
        <v>0.59694759549704968</v>
      </c>
    </row>
    <row r="457" spans="1:4" x14ac:dyDescent="0.4">
      <c r="A457">
        <v>0.59829837055055723</v>
      </c>
      <c r="C457">
        <v>1759.49</v>
      </c>
      <c r="D457">
        <v>0.59829837055055723</v>
      </c>
    </row>
    <row r="458" spans="1:4" x14ac:dyDescent="0.4">
      <c r="A458">
        <v>0.59997386129697572</v>
      </c>
      <c r="C458">
        <v>1747.09</v>
      </c>
      <c r="D458">
        <v>0.59997386129697572</v>
      </c>
    </row>
    <row r="459" spans="1:4" x14ac:dyDescent="0.4">
      <c r="A459">
        <v>0.60118830375563292</v>
      </c>
      <c r="C459">
        <v>1315.18</v>
      </c>
      <c r="D459">
        <v>0.60118830375563292</v>
      </c>
    </row>
    <row r="460" spans="1:4" x14ac:dyDescent="0.4">
      <c r="A460">
        <v>0.60181634855714605</v>
      </c>
      <c r="C460">
        <v>1760.4</v>
      </c>
      <c r="D460">
        <v>0.60181634855714605</v>
      </c>
    </row>
    <row r="461" spans="1:4" x14ac:dyDescent="0.4">
      <c r="A461">
        <v>0.60203904858988788</v>
      </c>
      <c r="C461">
        <v>9976.6299999999992</v>
      </c>
      <c r="D461">
        <v>0.60203904858988788</v>
      </c>
    </row>
    <row r="462" spans="1:4" x14ac:dyDescent="0.4">
      <c r="A462">
        <v>0.60231241319363893</v>
      </c>
      <c r="C462">
        <v>1077.5899999999999</v>
      </c>
      <c r="D462">
        <v>0.60231241319363893</v>
      </c>
    </row>
    <row r="463" spans="1:4" x14ac:dyDescent="0.4">
      <c r="A463">
        <v>0.60246931957262406</v>
      </c>
      <c r="C463">
        <v>2015.4</v>
      </c>
      <c r="D463">
        <v>0.60246931957262406</v>
      </c>
    </row>
    <row r="464" spans="1:4" x14ac:dyDescent="0.4">
      <c r="A464">
        <v>0.60377797377727227</v>
      </c>
      <c r="C464">
        <v>1995.47</v>
      </c>
      <c r="D464">
        <v>0.60377797377727227</v>
      </c>
    </row>
    <row r="465" spans="1:4" x14ac:dyDescent="0.4">
      <c r="A465">
        <v>0.60586158019501946</v>
      </c>
      <c r="C465">
        <v>1636.76</v>
      </c>
      <c r="D465">
        <v>0.60586158019501946</v>
      </c>
    </row>
    <row r="466" spans="1:4" x14ac:dyDescent="0.4">
      <c r="A466">
        <v>0.60589102221430269</v>
      </c>
      <c r="C466">
        <v>897.92</v>
      </c>
      <c r="D466">
        <v>0.60589102221430269</v>
      </c>
    </row>
    <row r="467" spans="1:4" x14ac:dyDescent="0.4">
      <c r="A467">
        <v>0.60687132514094833</v>
      </c>
      <c r="C467">
        <v>1102.6500000000001</v>
      </c>
      <c r="D467">
        <v>0.60687132514094833</v>
      </c>
    </row>
    <row r="468" spans="1:4" x14ac:dyDescent="0.4">
      <c r="A468">
        <v>0.60730497827115881</v>
      </c>
      <c r="C468">
        <v>619.76</v>
      </c>
      <c r="D468">
        <v>0.60730497827115881</v>
      </c>
    </row>
    <row r="469" spans="1:4" x14ac:dyDescent="0.4">
      <c r="A469">
        <v>0.60897900479232325</v>
      </c>
      <c r="C469">
        <v>2966.55</v>
      </c>
      <c r="D469">
        <v>0.60897900479232325</v>
      </c>
    </row>
    <row r="470" spans="1:4" x14ac:dyDescent="0.4">
      <c r="A470">
        <v>0.61061096955276939</v>
      </c>
      <c r="C470">
        <v>592.61</v>
      </c>
      <c r="D470">
        <v>0.61061096955276939</v>
      </c>
    </row>
    <row r="471" spans="1:4" x14ac:dyDescent="0.4">
      <c r="A471">
        <v>0.61393330393817724</v>
      </c>
      <c r="C471">
        <v>861.82</v>
      </c>
      <c r="D471">
        <v>0.61393330393817724</v>
      </c>
    </row>
    <row r="472" spans="1:4" x14ac:dyDescent="0.4">
      <c r="A472">
        <v>0.61482742698834125</v>
      </c>
      <c r="C472">
        <v>2858.79</v>
      </c>
      <c r="D472">
        <v>0.61482742698834125</v>
      </c>
    </row>
    <row r="473" spans="1:4" x14ac:dyDescent="0.4">
      <c r="A473">
        <v>0.61995265493575524</v>
      </c>
      <c r="C473">
        <v>1550.32</v>
      </c>
      <c r="D473">
        <v>0.61995265493575524</v>
      </c>
    </row>
    <row r="474" spans="1:4" x14ac:dyDescent="0.4">
      <c r="A474">
        <v>0.62110266551891635</v>
      </c>
      <c r="C474">
        <v>1777.39</v>
      </c>
      <c r="D474">
        <v>0.62110266551891635</v>
      </c>
    </row>
    <row r="475" spans="1:4" x14ac:dyDescent="0.4">
      <c r="A475">
        <v>0.62213957291368005</v>
      </c>
      <c r="C475">
        <v>313.91000000000003</v>
      </c>
      <c r="D475">
        <v>0.62213957291368005</v>
      </c>
    </row>
    <row r="476" spans="1:4" x14ac:dyDescent="0.4">
      <c r="A476">
        <v>0.62233076342491456</v>
      </c>
      <c r="C476">
        <v>2508.52</v>
      </c>
      <c r="D476">
        <v>0.62233076342491456</v>
      </c>
    </row>
    <row r="477" spans="1:4" x14ac:dyDescent="0.4">
      <c r="A477">
        <v>0.62332707542205357</v>
      </c>
      <c r="C477">
        <v>1171.8499999999999</v>
      </c>
      <c r="D477">
        <v>0.62332707542205357</v>
      </c>
    </row>
    <row r="478" spans="1:4" x14ac:dyDescent="0.4">
      <c r="A478">
        <v>0.62400527488518021</v>
      </c>
      <c r="C478">
        <v>1979.19</v>
      </c>
      <c r="D478">
        <v>0.62400527488518021</v>
      </c>
    </row>
    <row r="479" spans="1:4" x14ac:dyDescent="0.4">
      <c r="A479">
        <v>0.6241916262765449</v>
      </c>
      <c r="C479">
        <v>2917.38</v>
      </c>
      <c r="D479">
        <v>0.6241916262765449</v>
      </c>
    </row>
    <row r="480" spans="1:4" x14ac:dyDescent="0.4">
      <c r="A480">
        <v>0.62461767071755081</v>
      </c>
      <c r="C480">
        <v>1384.06</v>
      </c>
      <c r="D480">
        <v>0.62461767071755081</v>
      </c>
    </row>
    <row r="481" spans="1:4" x14ac:dyDescent="0.4">
      <c r="A481">
        <v>0.6271098483522316</v>
      </c>
      <c r="C481">
        <v>6569.39</v>
      </c>
      <c r="D481">
        <v>0.6271098483522316</v>
      </c>
    </row>
    <row r="482" spans="1:4" x14ac:dyDescent="0.4">
      <c r="A482">
        <v>0.6282753341576871</v>
      </c>
      <c r="C482">
        <v>1075.5899999999999</v>
      </c>
      <c r="D482">
        <v>0.6282753341576871</v>
      </c>
    </row>
    <row r="483" spans="1:4" x14ac:dyDescent="0.4">
      <c r="A483">
        <v>0.62871106469133242</v>
      </c>
      <c r="C483">
        <v>6951.06</v>
      </c>
      <c r="D483">
        <v>0.62871106469133242</v>
      </c>
    </row>
    <row r="484" spans="1:4" x14ac:dyDescent="0.4">
      <c r="A484">
        <v>0.62875015438319326</v>
      </c>
      <c r="C484">
        <v>4912.0200000000004</v>
      </c>
      <c r="D484">
        <v>0.62875015438319326</v>
      </c>
    </row>
    <row r="485" spans="1:4" x14ac:dyDescent="0.4">
      <c r="A485">
        <v>0.63014072000989085</v>
      </c>
      <c r="C485">
        <v>1482.85</v>
      </c>
      <c r="D485">
        <v>0.63014072000989085</v>
      </c>
    </row>
    <row r="486" spans="1:4" x14ac:dyDescent="0.4">
      <c r="A486">
        <v>0.63050610794548245</v>
      </c>
      <c r="C486">
        <v>679.17</v>
      </c>
      <c r="D486">
        <v>0.63050610794548245</v>
      </c>
    </row>
    <row r="487" spans="1:4" x14ac:dyDescent="0.4">
      <c r="A487">
        <v>0.63203697965086258</v>
      </c>
      <c r="C487">
        <v>1193.99</v>
      </c>
      <c r="D487">
        <v>0.63203697965086258</v>
      </c>
    </row>
    <row r="488" spans="1:4" x14ac:dyDescent="0.4">
      <c r="A488">
        <v>0.63332346300477482</v>
      </c>
      <c r="C488">
        <v>1350.85</v>
      </c>
      <c r="D488">
        <v>0.63332346300477482</v>
      </c>
    </row>
    <row r="489" spans="1:4" x14ac:dyDescent="0.4">
      <c r="A489">
        <v>0.63471846896735029</v>
      </c>
      <c r="C489">
        <v>1128.6500000000001</v>
      </c>
      <c r="D489">
        <v>0.63471846896735029</v>
      </c>
    </row>
    <row r="490" spans="1:4" x14ac:dyDescent="0.4">
      <c r="A490">
        <v>0.63482592439808549</v>
      </c>
      <c r="C490">
        <v>509.07</v>
      </c>
      <c r="D490">
        <v>0.63482592439808549</v>
      </c>
    </row>
    <row r="491" spans="1:4" x14ac:dyDescent="0.4">
      <c r="A491">
        <v>0.63542269083878833</v>
      </c>
      <c r="C491">
        <v>1193.1099999999999</v>
      </c>
      <c r="D491">
        <v>0.63542269083878833</v>
      </c>
    </row>
    <row r="492" spans="1:4" x14ac:dyDescent="0.4">
      <c r="A492">
        <v>0.63955522238880558</v>
      </c>
      <c r="C492">
        <v>1100.55</v>
      </c>
      <c r="D492">
        <v>0.63955522238880558</v>
      </c>
    </row>
    <row r="493" spans="1:4" x14ac:dyDescent="0.4">
      <c r="A493">
        <v>0.641646863706124</v>
      </c>
      <c r="C493">
        <v>1481.26</v>
      </c>
      <c r="D493">
        <v>0.641646863706124</v>
      </c>
    </row>
    <row r="494" spans="1:4" x14ac:dyDescent="0.4">
      <c r="A494">
        <v>0.64230681809275236</v>
      </c>
      <c r="C494">
        <v>2977.03</v>
      </c>
      <c r="D494">
        <v>0.64230681809275236</v>
      </c>
    </row>
    <row r="495" spans="1:4" x14ac:dyDescent="0.4">
      <c r="A495">
        <v>0.64337901099900008</v>
      </c>
      <c r="C495">
        <v>880.08</v>
      </c>
      <c r="D495">
        <v>0.64337901099900008</v>
      </c>
    </row>
    <row r="496" spans="1:4" x14ac:dyDescent="0.4">
      <c r="A496">
        <v>0.64420241161757563</v>
      </c>
      <c r="C496">
        <v>89.29</v>
      </c>
      <c r="D496">
        <v>0.64420241161757563</v>
      </c>
    </row>
    <row r="497" spans="1:4" x14ac:dyDescent="0.4">
      <c r="A497">
        <v>0.64958381694940437</v>
      </c>
      <c r="C497">
        <v>1524.97</v>
      </c>
      <c r="D497">
        <v>0.64958381694940437</v>
      </c>
    </row>
    <row r="498" spans="1:4" x14ac:dyDescent="0.4">
      <c r="A498">
        <v>0.65083320616158669</v>
      </c>
      <c r="C498">
        <v>2883.24</v>
      </c>
      <c r="D498">
        <v>0.65083320616158669</v>
      </c>
    </row>
    <row r="499" spans="1:4" x14ac:dyDescent="0.4">
      <c r="A499">
        <v>0.65086441311681587</v>
      </c>
      <c r="C499">
        <v>784.54</v>
      </c>
      <c r="D499">
        <v>0.65086441311681587</v>
      </c>
    </row>
    <row r="500" spans="1:4" x14ac:dyDescent="0.4">
      <c r="A500">
        <v>0.65099315121851331</v>
      </c>
      <c r="C500">
        <v>1497.59</v>
      </c>
      <c r="D500">
        <v>0.65099315121851331</v>
      </c>
    </row>
    <row r="501" spans="1:4" x14ac:dyDescent="0.4">
      <c r="A501">
        <v>0.6517457997420768</v>
      </c>
      <c r="C501">
        <v>3701.36</v>
      </c>
      <c r="D501">
        <v>0.6517457997420768</v>
      </c>
    </row>
    <row r="502" spans="1:4" x14ac:dyDescent="0.4">
      <c r="A502">
        <v>0.65210198255946483</v>
      </c>
      <c r="C502">
        <v>979.71</v>
      </c>
      <c r="D502">
        <v>0.65210198255946483</v>
      </c>
    </row>
    <row r="503" spans="1:4" x14ac:dyDescent="0.4">
      <c r="A503">
        <v>0.65387056752935757</v>
      </c>
      <c r="C503">
        <v>1270.83</v>
      </c>
      <c r="D503">
        <v>0.65387056752935757</v>
      </c>
    </row>
    <row r="504" spans="1:4" x14ac:dyDescent="0.4">
      <c r="A504">
        <v>0.65477611724315077</v>
      </c>
      <c r="C504">
        <v>1842.78</v>
      </c>
      <c r="D504">
        <v>0.65477611724315077</v>
      </c>
    </row>
    <row r="505" spans="1:4" x14ac:dyDescent="0.4">
      <c r="A505">
        <v>0.65585824230928558</v>
      </c>
      <c r="C505">
        <v>2293.35</v>
      </c>
      <c r="D505">
        <v>0.65585824230928558</v>
      </c>
    </row>
    <row r="506" spans="1:4" x14ac:dyDescent="0.4">
      <c r="A506">
        <v>0.65618875171032953</v>
      </c>
      <c r="C506">
        <v>1261.94</v>
      </c>
      <c r="D506">
        <v>0.65618875171032953</v>
      </c>
    </row>
    <row r="507" spans="1:4" x14ac:dyDescent="0.4">
      <c r="A507">
        <v>0.65660691333454524</v>
      </c>
      <c r="C507">
        <v>2090.2600000000002</v>
      </c>
      <c r="D507">
        <v>0.65660691333454524</v>
      </c>
    </row>
    <row r="508" spans="1:4" x14ac:dyDescent="0.4">
      <c r="A508">
        <v>0.65690808999269845</v>
      </c>
      <c r="C508">
        <v>2538.2800000000002</v>
      </c>
      <c r="D508">
        <v>0.65690808999269845</v>
      </c>
    </row>
    <row r="509" spans="1:4" x14ac:dyDescent="0.4">
      <c r="A509">
        <v>0.6575475991653511</v>
      </c>
      <c r="C509">
        <v>3281.22</v>
      </c>
      <c r="D509">
        <v>0.6575475991653511</v>
      </c>
    </row>
    <row r="510" spans="1:4" x14ac:dyDescent="0.4">
      <c r="A510">
        <v>0.65817050746226757</v>
      </c>
      <c r="C510">
        <v>1899.78</v>
      </c>
      <c r="D510">
        <v>0.65817050746226757</v>
      </c>
    </row>
    <row r="511" spans="1:4" x14ac:dyDescent="0.4">
      <c r="A511">
        <v>0.65921815980537057</v>
      </c>
      <c r="C511">
        <v>1745.54</v>
      </c>
      <c r="D511">
        <v>0.65921815980537057</v>
      </c>
    </row>
    <row r="512" spans="1:4" x14ac:dyDescent="0.4">
      <c r="A512">
        <v>0.65935635394185599</v>
      </c>
      <c r="C512">
        <v>866.47</v>
      </c>
      <c r="D512">
        <v>0.65935635394185599</v>
      </c>
    </row>
    <row r="513" spans="1:4" x14ac:dyDescent="0.4">
      <c r="A513">
        <v>0.66174148209562156</v>
      </c>
      <c r="C513">
        <v>1182.02</v>
      </c>
      <c r="D513">
        <v>0.66174148209562156</v>
      </c>
    </row>
    <row r="514" spans="1:4" x14ac:dyDescent="0.4">
      <c r="A514">
        <v>0.66188830387490361</v>
      </c>
      <c r="C514">
        <v>989.53</v>
      </c>
      <c r="D514">
        <v>0.66188830387490361</v>
      </c>
    </row>
    <row r="515" spans="1:4" x14ac:dyDescent="0.4">
      <c r="A515">
        <v>0.67033845432240657</v>
      </c>
      <c r="C515">
        <v>3723.89</v>
      </c>
      <c r="D515">
        <v>0.67033845432240657</v>
      </c>
    </row>
    <row r="516" spans="1:4" x14ac:dyDescent="0.4">
      <c r="A516">
        <v>0.67036866340924894</v>
      </c>
      <c r="C516">
        <v>7463.99</v>
      </c>
      <c r="D516">
        <v>0.67036866340924894</v>
      </c>
    </row>
    <row r="517" spans="1:4" x14ac:dyDescent="0.4">
      <c r="A517">
        <v>0.6704562806687383</v>
      </c>
      <c r="C517">
        <v>3230.76</v>
      </c>
      <c r="D517">
        <v>0.6704562806687383</v>
      </c>
    </row>
    <row r="518" spans="1:4" x14ac:dyDescent="0.4">
      <c r="A518">
        <v>0.67149473855279729</v>
      </c>
      <c r="C518">
        <v>738.39</v>
      </c>
      <c r="D518">
        <v>0.67149473855279729</v>
      </c>
    </row>
    <row r="519" spans="1:4" x14ac:dyDescent="0.4">
      <c r="A519">
        <v>0.67165263120886276</v>
      </c>
      <c r="C519">
        <v>1801.39</v>
      </c>
      <c r="D519">
        <v>0.67165263120886276</v>
      </c>
    </row>
    <row r="520" spans="1:4" x14ac:dyDescent="0.4">
      <c r="A520">
        <v>0.67169607898305883</v>
      </c>
      <c r="C520">
        <v>12261.87</v>
      </c>
      <c r="D520">
        <v>0.67169607898305883</v>
      </c>
    </row>
    <row r="521" spans="1:4" x14ac:dyDescent="0.4">
      <c r="A521">
        <v>0.67190601077402889</v>
      </c>
      <c r="C521">
        <v>2821.6</v>
      </c>
      <c r="D521">
        <v>0.67190601077402889</v>
      </c>
    </row>
    <row r="522" spans="1:4" x14ac:dyDescent="0.4">
      <c r="A522">
        <v>0.67419424488674273</v>
      </c>
      <c r="C522">
        <v>1273.6500000000001</v>
      </c>
      <c r="D522">
        <v>0.67419424488674273</v>
      </c>
    </row>
    <row r="523" spans="1:4" x14ac:dyDescent="0.4">
      <c r="A523">
        <v>0.67451650156243537</v>
      </c>
      <c r="C523">
        <v>1128.58</v>
      </c>
      <c r="D523">
        <v>0.67451650156243537</v>
      </c>
    </row>
    <row r="524" spans="1:4" x14ac:dyDescent="0.4">
      <c r="A524">
        <v>0.67743588914618103</v>
      </c>
      <c r="C524">
        <v>2474.4899999999998</v>
      </c>
      <c r="D524">
        <v>0.67743588914618103</v>
      </c>
    </row>
    <row r="525" spans="1:4" x14ac:dyDescent="0.4">
      <c r="A525">
        <v>0.67745651625500858</v>
      </c>
      <c r="C525">
        <v>2034.86</v>
      </c>
      <c r="D525">
        <v>0.67745651625500858</v>
      </c>
    </row>
    <row r="526" spans="1:4" x14ac:dyDescent="0.4">
      <c r="A526">
        <v>0.6823936128915381</v>
      </c>
      <c r="C526">
        <v>1159.21</v>
      </c>
      <c r="D526">
        <v>0.6823936128915381</v>
      </c>
    </row>
    <row r="527" spans="1:4" x14ac:dyDescent="0.4">
      <c r="A527">
        <v>0.6833887600683427</v>
      </c>
      <c r="C527">
        <v>327.76</v>
      </c>
      <c r="D527">
        <v>0.6833887600683427</v>
      </c>
    </row>
    <row r="528" spans="1:4" x14ac:dyDescent="0.4">
      <c r="A528">
        <v>0.68355676481244743</v>
      </c>
      <c r="C528">
        <v>2925.58</v>
      </c>
      <c r="D528">
        <v>0.68355676481244743</v>
      </c>
    </row>
    <row r="529" spans="1:4" x14ac:dyDescent="0.4">
      <c r="A529">
        <v>0.68391717836088517</v>
      </c>
      <c r="C529">
        <v>22519.96</v>
      </c>
      <c r="D529">
        <v>0.68391717836088517</v>
      </c>
    </row>
    <row r="530" spans="1:4" x14ac:dyDescent="0.4">
      <c r="A530">
        <v>0.68846181115774441</v>
      </c>
      <c r="C530">
        <v>1927.57</v>
      </c>
      <c r="D530">
        <v>0.68846181115774441</v>
      </c>
    </row>
    <row r="531" spans="1:4" x14ac:dyDescent="0.4">
      <c r="A531">
        <v>0.69058090941380068</v>
      </c>
      <c r="C531">
        <v>441.09</v>
      </c>
      <c r="D531">
        <v>0.69058090941380068</v>
      </c>
    </row>
    <row r="532" spans="1:4" x14ac:dyDescent="0.4">
      <c r="A532">
        <v>0.69435781292542265</v>
      </c>
      <c r="C532">
        <v>7406.85</v>
      </c>
      <c r="D532">
        <v>0.69435781292542265</v>
      </c>
    </row>
    <row r="533" spans="1:4" x14ac:dyDescent="0.4">
      <c r="A533">
        <v>0.69746078343268525</v>
      </c>
      <c r="C533">
        <v>1001.49</v>
      </c>
      <c r="D533">
        <v>0.69746078343268525</v>
      </c>
    </row>
    <row r="534" spans="1:4" x14ac:dyDescent="0.4">
      <c r="A534">
        <v>0.70260793404210564</v>
      </c>
      <c r="C534">
        <v>1647.92</v>
      </c>
      <c r="D534">
        <v>0.70260793404210564</v>
      </c>
    </row>
    <row r="535" spans="1:4" x14ac:dyDescent="0.4">
      <c r="A535">
        <v>0.70446053556252852</v>
      </c>
      <c r="C535">
        <v>1631.68</v>
      </c>
      <c r="D535">
        <v>0.70446053556252852</v>
      </c>
    </row>
    <row r="536" spans="1:4" x14ac:dyDescent="0.4">
      <c r="A536">
        <v>0.70728535412544857</v>
      </c>
      <c r="C536">
        <v>2567.64</v>
      </c>
      <c r="D536">
        <v>0.70728535412544857</v>
      </c>
    </row>
    <row r="537" spans="1:4" x14ac:dyDescent="0.4">
      <c r="A537">
        <v>0.70969088389073298</v>
      </c>
      <c r="C537">
        <v>3338.12</v>
      </c>
      <c r="D537">
        <v>0.70969088389073298</v>
      </c>
    </row>
    <row r="538" spans="1:4" x14ac:dyDescent="0.4">
      <c r="A538">
        <v>0.71128877794523993</v>
      </c>
      <c r="C538">
        <v>1061.5999999999999</v>
      </c>
      <c r="D538">
        <v>0.71128877794523993</v>
      </c>
    </row>
    <row r="539" spans="1:4" x14ac:dyDescent="0.4">
      <c r="A539">
        <v>0.71203031259867378</v>
      </c>
      <c r="C539">
        <v>1425.15</v>
      </c>
      <c r="D539">
        <v>0.71203031259867378</v>
      </c>
    </row>
    <row r="540" spans="1:4" x14ac:dyDescent="0.4">
      <c r="A540">
        <v>0.71221217836488004</v>
      </c>
      <c r="C540">
        <v>1330.83</v>
      </c>
      <c r="D540">
        <v>0.71221217836488004</v>
      </c>
    </row>
    <row r="541" spans="1:4" x14ac:dyDescent="0.4">
      <c r="A541">
        <v>0.71234709480122327</v>
      </c>
      <c r="C541">
        <v>1199</v>
      </c>
      <c r="D541">
        <v>0.71234709480122327</v>
      </c>
    </row>
    <row r="542" spans="1:4" x14ac:dyDescent="0.4">
      <c r="A542">
        <v>0.71388536535001035</v>
      </c>
      <c r="C542">
        <v>1355.96</v>
      </c>
      <c r="D542">
        <v>0.71388536535001035</v>
      </c>
    </row>
    <row r="543" spans="1:4" x14ac:dyDescent="0.4">
      <c r="A543">
        <v>0.71536286522148917</v>
      </c>
      <c r="C543">
        <v>1273.2</v>
      </c>
      <c r="D543">
        <v>0.71536286522148917</v>
      </c>
    </row>
    <row r="544" spans="1:4" x14ac:dyDescent="0.4">
      <c r="A544">
        <v>0.71675149309037023</v>
      </c>
      <c r="C544">
        <v>917.56</v>
      </c>
      <c r="D544">
        <v>0.71675149309037023</v>
      </c>
    </row>
    <row r="545" spans="1:4" x14ac:dyDescent="0.4">
      <c r="A545">
        <v>0.71687960690094876</v>
      </c>
      <c r="C545">
        <v>3837.54</v>
      </c>
      <c r="D545">
        <v>0.71687960690094876</v>
      </c>
    </row>
    <row r="546" spans="1:4" x14ac:dyDescent="0.4">
      <c r="A546">
        <v>0.71694830702433865</v>
      </c>
      <c r="C546">
        <v>3989.13</v>
      </c>
      <c r="D546">
        <v>0.71694830702433865</v>
      </c>
    </row>
    <row r="547" spans="1:4" x14ac:dyDescent="0.4">
      <c r="A547">
        <v>0.71755884234277123</v>
      </c>
      <c r="C547">
        <v>1995.87</v>
      </c>
      <c r="D547">
        <v>0.71755884234277123</v>
      </c>
    </row>
    <row r="548" spans="1:4" x14ac:dyDescent="0.4">
      <c r="A548">
        <v>0.71769683936288509</v>
      </c>
      <c r="C548">
        <v>3408.49</v>
      </c>
      <c r="D548">
        <v>0.71769683936288509</v>
      </c>
    </row>
    <row r="549" spans="1:4" x14ac:dyDescent="0.4">
      <c r="A549">
        <v>0.71985869675714131</v>
      </c>
      <c r="C549">
        <v>3902.01</v>
      </c>
      <c r="D549">
        <v>0.71985869675714131</v>
      </c>
    </row>
    <row r="550" spans="1:4" x14ac:dyDescent="0.4">
      <c r="A550">
        <v>0.72091674949122053</v>
      </c>
      <c r="C550">
        <v>1056.45</v>
      </c>
      <c r="D550">
        <v>0.72091674949122053</v>
      </c>
    </row>
    <row r="551" spans="1:4" x14ac:dyDescent="0.4">
      <c r="A551">
        <v>0.72340526021503415</v>
      </c>
      <c r="C551">
        <v>2187.87</v>
      </c>
      <c r="D551">
        <v>0.72340526021503415</v>
      </c>
    </row>
    <row r="552" spans="1:4" x14ac:dyDescent="0.4">
      <c r="A552">
        <v>0.72362052733911242</v>
      </c>
      <c r="C552">
        <v>4394.01</v>
      </c>
      <c r="D552">
        <v>0.72362052733911242</v>
      </c>
    </row>
    <row r="553" spans="1:4" x14ac:dyDescent="0.4">
      <c r="A553">
        <v>0.72475765008175663</v>
      </c>
      <c r="C553">
        <v>285.39999999999998</v>
      </c>
      <c r="D553">
        <v>0.72475765008175663</v>
      </c>
    </row>
    <row r="554" spans="1:4" x14ac:dyDescent="0.4">
      <c r="A554">
        <v>0.72541946936829371</v>
      </c>
      <c r="C554">
        <v>1691.82</v>
      </c>
      <c r="D554">
        <v>0.72541946936829371</v>
      </c>
    </row>
    <row r="555" spans="1:4" x14ac:dyDescent="0.4">
      <c r="A555">
        <v>0.72652304370535004</v>
      </c>
      <c r="C555">
        <v>1525.29</v>
      </c>
      <c r="D555">
        <v>0.72652304370535004</v>
      </c>
    </row>
    <row r="556" spans="1:4" x14ac:dyDescent="0.4">
      <c r="A556">
        <v>0.72862181077375021</v>
      </c>
      <c r="C556">
        <v>4494.6899999999996</v>
      </c>
      <c r="D556">
        <v>0.72862181077375021</v>
      </c>
    </row>
    <row r="557" spans="1:4" x14ac:dyDescent="0.4">
      <c r="A557">
        <v>0.73046677217991074</v>
      </c>
      <c r="C557">
        <v>941.43</v>
      </c>
      <c r="D557">
        <v>0.73046677217991074</v>
      </c>
    </row>
    <row r="558" spans="1:4" x14ac:dyDescent="0.4">
      <c r="A558">
        <v>0.7318715307178475</v>
      </c>
      <c r="C558">
        <v>992.04</v>
      </c>
      <c r="D558">
        <v>0.7318715307178475</v>
      </c>
    </row>
    <row r="559" spans="1:4" x14ac:dyDescent="0.4">
      <c r="A559">
        <v>0.73467001631365003</v>
      </c>
      <c r="C559">
        <v>997.12</v>
      </c>
      <c r="D559">
        <v>0.73467001631365003</v>
      </c>
    </row>
    <row r="560" spans="1:4" x14ac:dyDescent="0.4">
      <c r="A560">
        <v>0.7363752757565426</v>
      </c>
      <c r="C560">
        <v>1701.38</v>
      </c>
      <c r="D560">
        <v>0.7363752757565426</v>
      </c>
    </row>
    <row r="561" spans="1:4" x14ac:dyDescent="0.4">
      <c r="A561">
        <v>0.736526994285294</v>
      </c>
      <c r="C561">
        <v>725.03</v>
      </c>
      <c r="D561">
        <v>0.736526994285294</v>
      </c>
    </row>
    <row r="562" spans="1:4" x14ac:dyDescent="0.4">
      <c r="A562">
        <v>0.73736112230190065</v>
      </c>
      <c r="C562">
        <v>744.66</v>
      </c>
      <c r="D562">
        <v>0.73736112230190065</v>
      </c>
    </row>
    <row r="563" spans="1:4" x14ac:dyDescent="0.4">
      <c r="A563">
        <v>0.74039821627033331</v>
      </c>
      <c r="C563">
        <v>1451.64</v>
      </c>
      <c r="D563">
        <v>0.74039821627033331</v>
      </c>
    </row>
    <row r="564" spans="1:4" x14ac:dyDescent="0.4">
      <c r="A564">
        <v>0.74226017396654353</v>
      </c>
      <c r="C564">
        <v>2947.31</v>
      </c>
      <c r="D564">
        <v>0.74226017396654353</v>
      </c>
    </row>
    <row r="565" spans="1:4" x14ac:dyDescent="0.4">
      <c r="A565">
        <v>0.74324115554956327</v>
      </c>
      <c r="C565">
        <v>6526.88</v>
      </c>
      <c r="D565">
        <v>0.74324115554956327</v>
      </c>
    </row>
    <row r="566" spans="1:4" x14ac:dyDescent="0.4">
      <c r="A566">
        <v>0.74617325762858189</v>
      </c>
      <c r="C566">
        <v>1104.29</v>
      </c>
      <c r="D566">
        <v>0.74617325762858189</v>
      </c>
    </row>
    <row r="567" spans="1:4" x14ac:dyDescent="0.4">
      <c r="A567">
        <v>0.74618363155278766</v>
      </c>
      <c r="C567">
        <v>912.08</v>
      </c>
      <c r="D567">
        <v>0.74618363155278766</v>
      </c>
    </row>
    <row r="568" spans="1:4" x14ac:dyDescent="0.4">
      <c r="A568">
        <v>0.74690077617460271</v>
      </c>
      <c r="C568">
        <v>821.98</v>
      </c>
      <c r="D568">
        <v>0.74690077617460271</v>
      </c>
    </row>
    <row r="569" spans="1:4" x14ac:dyDescent="0.4">
      <c r="A569">
        <v>0.74696466220279478</v>
      </c>
      <c r="C569">
        <v>1402.37</v>
      </c>
      <c r="D569">
        <v>0.74696466220279478</v>
      </c>
    </row>
    <row r="570" spans="1:4" x14ac:dyDescent="0.4">
      <c r="A570">
        <v>0.74776549808255577</v>
      </c>
      <c r="C570">
        <v>772.73</v>
      </c>
      <c r="D570">
        <v>0.74776549808255577</v>
      </c>
    </row>
    <row r="571" spans="1:4" x14ac:dyDescent="0.4">
      <c r="A571">
        <v>0.74793607256334349</v>
      </c>
      <c r="C571">
        <v>2577.61</v>
      </c>
      <c r="D571">
        <v>0.74793607256334349</v>
      </c>
    </row>
    <row r="572" spans="1:4" x14ac:dyDescent="0.4">
      <c r="A572">
        <v>0.74970087262675089</v>
      </c>
      <c r="C572">
        <v>1454.23</v>
      </c>
      <c r="D572">
        <v>0.74970087262675089</v>
      </c>
    </row>
    <row r="573" spans="1:4" x14ac:dyDescent="0.4">
      <c r="A573">
        <v>0.75047974078268531</v>
      </c>
      <c r="C573">
        <v>2331.12</v>
      </c>
      <c r="D573">
        <v>0.75047974078268531</v>
      </c>
    </row>
    <row r="574" spans="1:4" x14ac:dyDescent="0.4">
      <c r="A574">
        <v>0.75776098901098909</v>
      </c>
      <c r="C574">
        <v>728</v>
      </c>
      <c r="D574">
        <v>0.75776098901098909</v>
      </c>
    </row>
    <row r="575" spans="1:4" x14ac:dyDescent="0.4">
      <c r="A575">
        <v>0.75935973105391674</v>
      </c>
      <c r="C575">
        <v>1489.27</v>
      </c>
      <c r="D575">
        <v>0.75935973105391674</v>
      </c>
    </row>
    <row r="576" spans="1:4" x14ac:dyDescent="0.4">
      <c r="A576">
        <v>0.76126085648895281</v>
      </c>
      <c r="C576">
        <v>2726.48</v>
      </c>
      <c r="D576">
        <v>0.76126085648895281</v>
      </c>
    </row>
    <row r="577" spans="1:4" x14ac:dyDescent="0.4">
      <c r="A577">
        <v>0.76664516579680919</v>
      </c>
      <c r="C577">
        <v>1527.07</v>
      </c>
      <c r="D577">
        <v>0.76664516579680919</v>
      </c>
    </row>
    <row r="578" spans="1:4" x14ac:dyDescent="0.4">
      <c r="A578">
        <v>0.76776233720341114</v>
      </c>
      <c r="C578">
        <v>782.93</v>
      </c>
      <c r="D578">
        <v>0.76776233720341114</v>
      </c>
    </row>
    <row r="579" spans="1:4" x14ac:dyDescent="0.4">
      <c r="A579">
        <v>0.77446574359571041</v>
      </c>
      <c r="C579">
        <v>3094.02</v>
      </c>
      <c r="D579">
        <v>0.77446574359571041</v>
      </c>
    </row>
    <row r="580" spans="1:4" x14ac:dyDescent="0.4">
      <c r="A580">
        <v>0.7766685460058621</v>
      </c>
      <c r="C580">
        <v>922.31</v>
      </c>
      <c r="D580">
        <v>0.7766685460058621</v>
      </c>
    </row>
    <row r="581" spans="1:4" x14ac:dyDescent="0.4">
      <c r="A581">
        <v>0.77850277853694094</v>
      </c>
      <c r="C581">
        <v>658.62</v>
      </c>
      <c r="D581">
        <v>0.77850277853694094</v>
      </c>
    </row>
    <row r="582" spans="1:4" x14ac:dyDescent="0.4">
      <c r="A582">
        <v>0.7808919587837847</v>
      </c>
      <c r="C582">
        <v>2433.67</v>
      </c>
      <c r="D582">
        <v>0.7808919587837847</v>
      </c>
    </row>
    <row r="583" spans="1:4" x14ac:dyDescent="0.4">
      <c r="A583">
        <v>0.7818815661331886</v>
      </c>
      <c r="C583">
        <v>1547.08</v>
      </c>
      <c r="D583">
        <v>0.7818815661331886</v>
      </c>
    </row>
    <row r="584" spans="1:4" x14ac:dyDescent="0.4">
      <c r="A584">
        <v>0.78312160044676882</v>
      </c>
      <c r="C584">
        <v>47575.982000000004</v>
      </c>
      <c r="D584">
        <v>0.78312160044676882</v>
      </c>
    </row>
    <row r="585" spans="1:4" x14ac:dyDescent="0.4">
      <c r="A585">
        <v>0.78325846229519425</v>
      </c>
      <c r="C585">
        <v>3212.19</v>
      </c>
      <c r="D585">
        <v>0.78325846229519425</v>
      </c>
    </row>
    <row r="586" spans="1:4" x14ac:dyDescent="0.4">
      <c r="A586">
        <v>0.78540258102142269</v>
      </c>
      <c r="C586">
        <v>1474.61</v>
      </c>
      <c r="D586">
        <v>0.78540258102142269</v>
      </c>
    </row>
    <row r="587" spans="1:4" x14ac:dyDescent="0.4">
      <c r="A587">
        <v>0.78576236773850661</v>
      </c>
      <c r="C587">
        <v>1988.17</v>
      </c>
      <c r="D587">
        <v>0.78576236773850661</v>
      </c>
    </row>
    <row r="588" spans="1:4" x14ac:dyDescent="0.4">
      <c r="A588">
        <v>0.78585991133253275</v>
      </c>
      <c r="C588">
        <v>1124.05</v>
      </c>
      <c r="D588">
        <v>0.78585991133253275</v>
      </c>
    </row>
    <row r="589" spans="1:4" x14ac:dyDescent="0.4">
      <c r="A589">
        <v>0.78628029188001414</v>
      </c>
      <c r="C589">
        <v>1929.56</v>
      </c>
      <c r="D589">
        <v>0.78628029188001414</v>
      </c>
    </row>
    <row r="590" spans="1:4" x14ac:dyDescent="0.4">
      <c r="A590">
        <v>0.78837238441298085</v>
      </c>
      <c r="C590">
        <v>3591.45</v>
      </c>
      <c r="D590">
        <v>0.78837238441298085</v>
      </c>
    </row>
    <row r="591" spans="1:4" x14ac:dyDescent="0.4">
      <c r="A591">
        <v>0.78866789029684792</v>
      </c>
      <c r="C591">
        <v>283.31</v>
      </c>
      <c r="D591">
        <v>0.78866789029684792</v>
      </c>
    </row>
    <row r="592" spans="1:4" x14ac:dyDescent="0.4">
      <c r="A592">
        <v>0.79331736895909477</v>
      </c>
      <c r="C592">
        <v>1428.18</v>
      </c>
      <c r="D592">
        <v>0.79331736895909477</v>
      </c>
    </row>
    <row r="593" spans="1:4" x14ac:dyDescent="0.4">
      <c r="A593">
        <v>0.79401495281009693</v>
      </c>
      <c r="C593">
        <v>5947.6</v>
      </c>
      <c r="D593">
        <v>0.79401495281009693</v>
      </c>
    </row>
    <row r="594" spans="1:4" x14ac:dyDescent="0.4">
      <c r="A594">
        <v>0.79519075494549851</v>
      </c>
      <c r="C594">
        <v>99.08</v>
      </c>
      <c r="D594">
        <v>0.79519075494549851</v>
      </c>
    </row>
    <row r="595" spans="1:4" x14ac:dyDescent="0.4">
      <c r="A595">
        <v>0.79684856175972929</v>
      </c>
      <c r="C595">
        <v>23.64</v>
      </c>
      <c r="D595">
        <v>0.79684856175972929</v>
      </c>
    </row>
    <row r="596" spans="1:4" x14ac:dyDescent="0.4">
      <c r="A596">
        <v>0.7979109476134727</v>
      </c>
      <c r="C596">
        <v>1981.68</v>
      </c>
      <c r="D596">
        <v>0.7979109476134727</v>
      </c>
    </row>
    <row r="597" spans="1:4" x14ac:dyDescent="0.4">
      <c r="A597">
        <v>0.79797234707792797</v>
      </c>
      <c r="C597">
        <v>2972.32</v>
      </c>
      <c r="D597">
        <v>0.79797234707792797</v>
      </c>
    </row>
    <row r="598" spans="1:4" x14ac:dyDescent="0.4">
      <c r="A598">
        <v>0.79828396001060398</v>
      </c>
      <c r="C598">
        <v>9292.1299999999992</v>
      </c>
      <c r="D598">
        <v>0.79828396001060398</v>
      </c>
    </row>
    <row r="599" spans="1:4" x14ac:dyDescent="0.4">
      <c r="A599">
        <v>0.79902921207668343</v>
      </c>
      <c r="C599">
        <v>979.96</v>
      </c>
      <c r="D599">
        <v>0.79902921207668343</v>
      </c>
    </row>
    <row r="600" spans="1:4" x14ac:dyDescent="0.4">
      <c r="A600">
        <v>0.79982404815145658</v>
      </c>
      <c r="C600">
        <v>1668.07</v>
      </c>
      <c r="D600">
        <v>0.79982404815145658</v>
      </c>
    </row>
    <row r="601" spans="1:4" x14ac:dyDescent="0.4">
      <c r="A601">
        <v>0.80120380312549888</v>
      </c>
      <c r="C601">
        <v>2756.68</v>
      </c>
      <c r="D601">
        <v>0.80120380312549888</v>
      </c>
    </row>
    <row r="602" spans="1:4" x14ac:dyDescent="0.4">
      <c r="A602">
        <v>0.80193024738253038</v>
      </c>
      <c r="C602">
        <v>763.46</v>
      </c>
      <c r="D602">
        <v>0.80193024738253038</v>
      </c>
    </row>
    <row r="603" spans="1:4" x14ac:dyDescent="0.4">
      <c r="A603">
        <v>0.80196733600727854</v>
      </c>
      <c r="C603">
        <v>1560.74</v>
      </c>
      <c r="D603">
        <v>0.80196733600727854</v>
      </c>
    </row>
    <row r="604" spans="1:4" x14ac:dyDescent="0.4">
      <c r="A604">
        <v>0.80214324394980574</v>
      </c>
      <c r="C604">
        <v>5355.2</v>
      </c>
      <c r="D604">
        <v>0.80214324394980574</v>
      </c>
    </row>
    <row r="605" spans="1:4" x14ac:dyDescent="0.4">
      <c r="A605">
        <v>0.80689503873977997</v>
      </c>
      <c r="C605">
        <v>1557.4</v>
      </c>
      <c r="D605">
        <v>0.80689503873977997</v>
      </c>
    </row>
    <row r="606" spans="1:4" x14ac:dyDescent="0.4">
      <c r="A606">
        <v>0.8091710139844811</v>
      </c>
      <c r="C606">
        <v>3421.65</v>
      </c>
      <c r="D606">
        <v>0.8091710139844811</v>
      </c>
    </row>
    <row r="607" spans="1:4" x14ac:dyDescent="0.4">
      <c r="A607">
        <v>0.80980151422140378</v>
      </c>
      <c r="C607">
        <v>1254.33</v>
      </c>
      <c r="D607">
        <v>0.80980151422140378</v>
      </c>
    </row>
    <row r="608" spans="1:4" x14ac:dyDescent="0.4">
      <c r="A608">
        <v>0.81055859977353295</v>
      </c>
      <c r="C608">
        <v>1171.6199999999999</v>
      </c>
      <c r="D608">
        <v>0.81055859977353295</v>
      </c>
    </row>
    <row r="609" spans="1:4" x14ac:dyDescent="0.4">
      <c r="A609">
        <v>0.81097020612292259</v>
      </c>
      <c r="C609">
        <v>7383.62</v>
      </c>
      <c r="D609">
        <v>0.81097020612292259</v>
      </c>
    </row>
    <row r="610" spans="1:4" x14ac:dyDescent="0.4">
      <c r="A610">
        <v>0.81193316964120166</v>
      </c>
      <c r="C610">
        <v>2516.92</v>
      </c>
      <c r="D610">
        <v>0.81193316964120166</v>
      </c>
    </row>
    <row r="611" spans="1:4" x14ac:dyDescent="0.4">
      <c r="A611">
        <v>0.81231261466863569</v>
      </c>
      <c r="C611">
        <v>744.9</v>
      </c>
      <c r="D611">
        <v>0.81231261466863569</v>
      </c>
    </row>
    <row r="612" spans="1:4" x14ac:dyDescent="0.4">
      <c r="A612">
        <v>0.81273286766392694</v>
      </c>
      <c r="C612">
        <v>1264.1300000000001</v>
      </c>
      <c r="D612">
        <v>0.81273286766392694</v>
      </c>
    </row>
    <row r="613" spans="1:4" x14ac:dyDescent="0.4">
      <c r="A613">
        <v>0.81348753527930562</v>
      </c>
      <c r="C613">
        <v>438.17</v>
      </c>
      <c r="D613">
        <v>0.81348753527930562</v>
      </c>
    </row>
    <row r="614" spans="1:4" x14ac:dyDescent="0.4">
      <c r="A614">
        <v>0.81509992785638041</v>
      </c>
      <c r="C614">
        <v>1118.1400000000001</v>
      </c>
      <c r="D614">
        <v>0.81509992785638041</v>
      </c>
    </row>
    <row r="615" spans="1:4" x14ac:dyDescent="0.4">
      <c r="A615">
        <v>0.81702521071502321</v>
      </c>
      <c r="C615">
        <v>3906.54</v>
      </c>
      <c r="D615">
        <v>0.81702521071502321</v>
      </c>
    </row>
    <row r="616" spans="1:4" x14ac:dyDescent="0.4">
      <c r="A616">
        <v>0.822072072072072</v>
      </c>
      <c r="C616">
        <v>8.14</v>
      </c>
      <c r="D616">
        <v>0.822072072072072</v>
      </c>
    </row>
    <row r="617" spans="1:4" x14ac:dyDescent="0.4">
      <c r="A617">
        <v>0.82267618791490316</v>
      </c>
      <c r="C617">
        <v>1412.98</v>
      </c>
      <c r="D617">
        <v>0.82267618791490316</v>
      </c>
    </row>
    <row r="618" spans="1:4" x14ac:dyDescent="0.4">
      <c r="A618">
        <v>0.82270341000042135</v>
      </c>
      <c r="C618">
        <v>633.04</v>
      </c>
      <c r="D618">
        <v>0.82270341000042135</v>
      </c>
    </row>
    <row r="619" spans="1:4" x14ac:dyDescent="0.4">
      <c r="A619">
        <v>0.82421936915517513</v>
      </c>
      <c r="C619">
        <v>1156.6500000000001</v>
      </c>
      <c r="D619">
        <v>0.82421936915517513</v>
      </c>
    </row>
    <row r="620" spans="1:4" x14ac:dyDescent="0.4">
      <c r="A620">
        <v>0.82621920667337045</v>
      </c>
      <c r="C620">
        <v>964.63</v>
      </c>
      <c r="D620">
        <v>0.82621920667337045</v>
      </c>
    </row>
    <row r="621" spans="1:4" x14ac:dyDescent="0.4">
      <c r="A621">
        <v>0.82682822770448305</v>
      </c>
      <c r="C621">
        <v>1421.96</v>
      </c>
      <c r="D621">
        <v>0.82682822770448305</v>
      </c>
    </row>
    <row r="622" spans="1:4" x14ac:dyDescent="0.4">
      <c r="A622">
        <v>0.82971556019001269</v>
      </c>
      <c r="C622">
        <v>7192.5</v>
      </c>
      <c r="D622">
        <v>0.82971556019001269</v>
      </c>
    </row>
    <row r="623" spans="1:4" x14ac:dyDescent="0.4">
      <c r="A623">
        <v>0.83035753954149638</v>
      </c>
      <c r="C623">
        <v>900.32</v>
      </c>
      <c r="D623">
        <v>0.83035753954149638</v>
      </c>
    </row>
    <row r="624" spans="1:4" x14ac:dyDescent="0.4">
      <c r="A624">
        <v>0.83064841916943044</v>
      </c>
      <c r="C624">
        <v>3696.58</v>
      </c>
      <c r="D624">
        <v>0.83064841916943044</v>
      </c>
    </row>
    <row r="625" spans="1:4" x14ac:dyDescent="0.4">
      <c r="A625">
        <v>0.8324189565163026</v>
      </c>
      <c r="C625">
        <v>533.15</v>
      </c>
      <c r="D625">
        <v>0.8324189565163026</v>
      </c>
    </row>
    <row r="626" spans="1:4" x14ac:dyDescent="0.4">
      <c r="A626">
        <v>0.83328957283081273</v>
      </c>
      <c r="C626">
        <v>1999.52</v>
      </c>
      <c r="D626">
        <v>0.83328957283081273</v>
      </c>
    </row>
    <row r="627" spans="1:4" x14ac:dyDescent="0.4">
      <c r="A627">
        <v>0.83575380013287537</v>
      </c>
      <c r="C627">
        <v>998.43</v>
      </c>
      <c r="D627">
        <v>0.83575380013287537</v>
      </c>
    </row>
    <row r="628" spans="1:4" x14ac:dyDescent="0.4">
      <c r="A628">
        <v>0.83757783034598199</v>
      </c>
      <c r="C628">
        <v>6197.24</v>
      </c>
      <c r="D628">
        <v>0.83757783034598199</v>
      </c>
    </row>
    <row r="629" spans="1:4" x14ac:dyDescent="0.4">
      <c r="A629">
        <v>0.83887078688409189</v>
      </c>
      <c r="C629">
        <v>1988.73</v>
      </c>
      <c r="D629">
        <v>0.83887078688409189</v>
      </c>
    </row>
    <row r="630" spans="1:4" x14ac:dyDescent="0.4">
      <c r="A630">
        <v>0.84224584514119838</v>
      </c>
      <c r="C630">
        <v>772.79</v>
      </c>
      <c r="D630">
        <v>0.84224584514119838</v>
      </c>
    </row>
    <row r="631" spans="1:4" x14ac:dyDescent="0.4">
      <c r="A631">
        <v>0.84378431308281021</v>
      </c>
      <c r="C631">
        <v>1220.3800000000001</v>
      </c>
      <c r="D631">
        <v>0.84378431308281021</v>
      </c>
    </row>
    <row r="632" spans="1:4" x14ac:dyDescent="0.4">
      <c r="A632">
        <v>0.84516211398031449</v>
      </c>
      <c r="C632">
        <v>1808.09</v>
      </c>
      <c r="D632">
        <v>0.84516211398031449</v>
      </c>
    </row>
    <row r="633" spans="1:4" x14ac:dyDescent="0.4">
      <c r="A633">
        <v>0.84561390207766685</v>
      </c>
      <c r="C633">
        <v>2110.38</v>
      </c>
      <c r="D633">
        <v>0.84561390207766685</v>
      </c>
    </row>
    <row r="634" spans="1:4" x14ac:dyDescent="0.4">
      <c r="A634">
        <v>0.84712117227676487</v>
      </c>
      <c r="C634">
        <v>2281.6</v>
      </c>
      <c r="D634">
        <v>0.84712117227676487</v>
      </c>
    </row>
    <row r="635" spans="1:4" x14ac:dyDescent="0.4">
      <c r="A635">
        <v>0.84738573271048623</v>
      </c>
      <c r="C635">
        <v>847.72</v>
      </c>
      <c r="D635">
        <v>0.84738573271048623</v>
      </c>
    </row>
    <row r="636" spans="1:4" x14ac:dyDescent="0.4">
      <c r="A636">
        <v>0.84948243552752911</v>
      </c>
      <c r="C636">
        <v>336.19</v>
      </c>
      <c r="D636">
        <v>0.84948243552752911</v>
      </c>
    </row>
    <row r="637" spans="1:4" x14ac:dyDescent="0.4">
      <c r="A637">
        <v>0.85566096805261771</v>
      </c>
      <c r="C637">
        <v>2997.22</v>
      </c>
      <c r="D637">
        <v>0.85566096805261771</v>
      </c>
    </row>
    <row r="638" spans="1:4" x14ac:dyDescent="0.4">
      <c r="A638">
        <v>0.8564466906070376</v>
      </c>
      <c r="C638">
        <v>871.61</v>
      </c>
      <c r="D638">
        <v>0.8564466906070376</v>
      </c>
    </row>
    <row r="639" spans="1:4" x14ac:dyDescent="0.4">
      <c r="A639">
        <v>0.85704700281569857</v>
      </c>
      <c r="C639">
        <v>1998.32</v>
      </c>
      <c r="D639">
        <v>0.85704700281569857</v>
      </c>
    </row>
    <row r="640" spans="1:4" x14ac:dyDescent="0.4">
      <c r="A640">
        <v>0.85717970808330746</v>
      </c>
      <c r="C640">
        <v>998.23</v>
      </c>
      <c r="D640">
        <v>0.85717970808330746</v>
      </c>
    </row>
    <row r="641" spans="1:4" x14ac:dyDescent="0.4">
      <c r="A641">
        <v>0.85897568981028349</v>
      </c>
      <c r="C641">
        <v>674.34</v>
      </c>
      <c r="D641">
        <v>0.85897568981028349</v>
      </c>
    </row>
    <row r="642" spans="1:4" x14ac:dyDescent="0.4">
      <c r="A642">
        <v>0.85920228659652487</v>
      </c>
      <c r="C642">
        <v>2504.4499999999998</v>
      </c>
      <c r="D642">
        <v>0.85920228659652487</v>
      </c>
    </row>
    <row r="643" spans="1:4" x14ac:dyDescent="0.4">
      <c r="A643">
        <v>0.86097507408281548</v>
      </c>
      <c r="C643">
        <v>1016.88</v>
      </c>
      <c r="D643">
        <v>0.86097507408281548</v>
      </c>
    </row>
    <row r="644" spans="1:4" x14ac:dyDescent="0.4">
      <c r="A644">
        <v>0.86271986394402533</v>
      </c>
      <c r="C644">
        <v>2628.33</v>
      </c>
      <c r="D644">
        <v>0.86271986394402533</v>
      </c>
    </row>
    <row r="645" spans="1:4" x14ac:dyDescent="0.4">
      <c r="A645">
        <v>0.86346455975773584</v>
      </c>
      <c r="C645">
        <v>878.38</v>
      </c>
      <c r="D645">
        <v>0.86346455975773584</v>
      </c>
    </row>
    <row r="646" spans="1:4" x14ac:dyDescent="0.4">
      <c r="A646">
        <v>0.86351297575395813</v>
      </c>
      <c r="C646">
        <v>1759.05</v>
      </c>
      <c r="D646">
        <v>0.86351297575395813</v>
      </c>
    </row>
    <row r="647" spans="1:4" x14ac:dyDescent="0.4">
      <c r="A647">
        <v>0.86693324874972277</v>
      </c>
      <c r="C647">
        <v>1623.64</v>
      </c>
      <c r="D647">
        <v>0.86693324874972277</v>
      </c>
    </row>
    <row r="648" spans="1:4" x14ac:dyDescent="0.4">
      <c r="A648">
        <v>0.86724132966790857</v>
      </c>
      <c r="C648">
        <v>2662.72</v>
      </c>
      <c r="D648">
        <v>0.86724132966790857</v>
      </c>
    </row>
    <row r="649" spans="1:4" x14ac:dyDescent="0.4">
      <c r="A649">
        <v>0.86743491609538625</v>
      </c>
      <c r="C649">
        <v>951.08</v>
      </c>
      <c r="D649">
        <v>0.86743491609538625</v>
      </c>
    </row>
    <row r="650" spans="1:4" x14ac:dyDescent="0.4">
      <c r="A650">
        <v>0.87443768316129389</v>
      </c>
      <c r="C650">
        <v>6428.76</v>
      </c>
      <c r="D650">
        <v>0.87443768316129389</v>
      </c>
    </row>
    <row r="651" spans="1:4" x14ac:dyDescent="0.4">
      <c r="A651">
        <v>0.87919153825983676</v>
      </c>
      <c r="C651">
        <v>1728.88</v>
      </c>
      <c r="D651">
        <v>0.87919153825983676</v>
      </c>
    </row>
    <row r="652" spans="1:4" x14ac:dyDescent="0.4">
      <c r="A652">
        <v>0.88076933368565058</v>
      </c>
      <c r="C652">
        <v>2989.73</v>
      </c>
      <c r="D652">
        <v>0.88076933368565058</v>
      </c>
    </row>
    <row r="653" spans="1:4" x14ac:dyDescent="0.4">
      <c r="A653">
        <v>0.8816316886182386</v>
      </c>
      <c r="C653">
        <v>1361.33</v>
      </c>
      <c r="D653">
        <v>0.8816316886182386</v>
      </c>
    </row>
    <row r="654" spans="1:4" x14ac:dyDescent="0.4">
      <c r="A654">
        <v>0.88279316509569272</v>
      </c>
      <c r="C654">
        <v>999.38</v>
      </c>
      <c r="D654">
        <v>0.88279316509569272</v>
      </c>
    </row>
    <row r="655" spans="1:4" x14ac:dyDescent="0.4">
      <c r="A655">
        <v>0.88448628641055704</v>
      </c>
      <c r="C655">
        <v>1014.93</v>
      </c>
      <c r="D655">
        <v>0.88448628641055704</v>
      </c>
    </row>
    <row r="656" spans="1:4" x14ac:dyDescent="0.4">
      <c r="A656">
        <v>0.8845291415692802</v>
      </c>
      <c r="C656">
        <v>1165.46</v>
      </c>
      <c r="D656">
        <v>0.8845291415692802</v>
      </c>
    </row>
    <row r="657" spans="1:4" x14ac:dyDescent="0.4">
      <c r="A657">
        <v>0.88669026169026177</v>
      </c>
      <c r="C657">
        <v>4786.32</v>
      </c>
      <c r="D657">
        <v>0.88669026169026177</v>
      </c>
    </row>
    <row r="658" spans="1:4" x14ac:dyDescent="0.4">
      <c r="A658">
        <v>0.88683222404467876</v>
      </c>
      <c r="C658">
        <v>1475.42</v>
      </c>
      <c r="D658">
        <v>0.88683222404467876</v>
      </c>
    </row>
    <row r="659" spans="1:4" x14ac:dyDescent="0.4">
      <c r="A659">
        <v>0.88836533591532763</v>
      </c>
      <c r="C659">
        <v>4100.1899999999996</v>
      </c>
      <c r="D659">
        <v>0.88836533591532763</v>
      </c>
    </row>
    <row r="660" spans="1:4" x14ac:dyDescent="0.4">
      <c r="A660">
        <v>0.88904880701081046</v>
      </c>
      <c r="C660">
        <v>521.1</v>
      </c>
      <c r="D660">
        <v>0.88904880701081046</v>
      </c>
    </row>
    <row r="661" spans="1:4" x14ac:dyDescent="0.4">
      <c r="A661">
        <v>0.89009295048776005</v>
      </c>
      <c r="C661">
        <v>362.2</v>
      </c>
      <c r="D661">
        <v>0.89009295048776005</v>
      </c>
    </row>
    <row r="662" spans="1:4" x14ac:dyDescent="0.4">
      <c r="A662">
        <v>0.89044525548228326</v>
      </c>
      <c r="C662">
        <v>3107.13</v>
      </c>
      <c r="D662">
        <v>0.89044525548228326</v>
      </c>
    </row>
    <row r="663" spans="1:4" x14ac:dyDescent="0.4">
      <c r="A663">
        <v>0.89318154448484288</v>
      </c>
      <c r="C663">
        <v>1300.93</v>
      </c>
      <c r="D663">
        <v>0.89318154448484288</v>
      </c>
    </row>
    <row r="664" spans="1:4" x14ac:dyDescent="0.4">
      <c r="A664">
        <v>0.89356032657513151</v>
      </c>
      <c r="C664">
        <v>1246.8800000000001</v>
      </c>
      <c r="D664">
        <v>0.89356032657513151</v>
      </c>
    </row>
    <row r="665" spans="1:4" x14ac:dyDescent="0.4">
      <c r="A665">
        <v>0.89953453453453458</v>
      </c>
      <c r="C665">
        <v>3052.5</v>
      </c>
      <c r="D665">
        <v>0.89953453453453458</v>
      </c>
    </row>
    <row r="666" spans="1:4" x14ac:dyDescent="0.4">
      <c r="A666">
        <v>0.90285454683122579</v>
      </c>
      <c r="C666">
        <v>660.35</v>
      </c>
      <c r="D666">
        <v>0.90285454683122579</v>
      </c>
    </row>
    <row r="667" spans="1:4" x14ac:dyDescent="0.4">
      <c r="A667">
        <v>0.90596293050280785</v>
      </c>
      <c r="C667">
        <v>1129.5899999999999</v>
      </c>
      <c r="D667">
        <v>0.90596293050280785</v>
      </c>
    </row>
    <row r="668" spans="1:4" x14ac:dyDescent="0.4">
      <c r="A668">
        <v>0.90955238779667702</v>
      </c>
      <c r="C668">
        <v>4995.47</v>
      </c>
      <c r="D668">
        <v>0.90955238779667702</v>
      </c>
    </row>
    <row r="669" spans="1:4" x14ac:dyDescent="0.4">
      <c r="A669">
        <v>0.91470787294393197</v>
      </c>
      <c r="C669">
        <v>1315.01</v>
      </c>
      <c r="D669">
        <v>0.91470787294393197</v>
      </c>
    </row>
    <row r="670" spans="1:4" x14ac:dyDescent="0.4">
      <c r="A670">
        <v>0.91495609852453896</v>
      </c>
      <c r="C670">
        <v>5096.26</v>
      </c>
      <c r="D670">
        <v>0.91495609852453896</v>
      </c>
    </row>
    <row r="671" spans="1:4" x14ac:dyDescent="0.4">
      <c r="A671">
        <v>0.9193121693121693</v>
      </c>
      <c r="C671">
        <v>928.62</v>
      </c>
      <c r="D671">
        <v>0.9193121693121693</v>
      </c>
    </row>
    <row r="672" spans="1:4" x14ac:dyDescent="0.4">
      <c r="A672">
        <v>0.92155696830936351</v>
      </c>
      <c r="C672">
        <v>2249.35</v>
      </c>
      <c r="D672">
        <v>0.92155696830936351</v>
      </c>
    </row>
    <row r="673" spans="1:4" x14ac:dyDescent="0.4">
      <c r="A673">
        <v>0.921589549553673</v>
      </c>
      <c r="C673">
        <v>5243.54</v>
      </c>
      <c r="D673">
        <v>0.921589549553673</v>
      </c>
    </row>
    <row r="674" spans="1:4" x14ac:dyDescent="0.4">
      <c r="A674">
        <v>0.9256101980496253</v>
      </c>
      <c r="C674">
        <v>1416.48</v>
      </c>
      <c r="D674">
        <v>0.9256101980496253</v>
      </c>
    </row>
    <row r="675" spans="1:4" x14ac:dyDescent="0.4">
      <c r="A675">
        <v>0.92888048167396997</v>
      </c>
      <c r="C675">
        <v>1962.6</v>
      </c>
      <c r="D675">
        <v>0.92888048167396997</v>
      </c>
    </row>
    <row r="676" spans="1:4" x14ac:dyDescent="0.4">
      <c r="A676">
        <v>0.93004656714081679</v>
      </c>
      <c r="C676">
        <v>1022.18</v>
      </c>
      <c r="D676">
        <v>0.93004656714081679</v>
      </c>
    </row>
    <row r="677" spans="1:4" x14ac:dyDescent="0.4">
      <c r="A677">
        <v>0.93496363219005141</v>
      </c>
      <c r="C677">
        <v>1945.86</v>
      </c>
      <c r="D677">
        <v>0.93496363219005141</v>
      </c>
    </row>
    <row r="678" spans="1:4" x14ac:dyDescent="0.4">
      <c r="A678">
        <v>0.93669730915423377</v>
      </c>
      <c r="C678">
        <v>1990.7</v>
      </c>
      <c r="D678">
        <v>0.93669730915423377</v>
      </c>
    </row>
    <row r="679" spans="1:4" x14ac:dyDescent="0.4">
      <c r="A679">
        <v>0.93927142093187743</v>
      </c>
      <c r="C679">
        <v>1932.3</v>
      </c>
      <c r="D679">
        <v>0.93927142093187743</v>
      </c>
    </row>
    <row r="680" spans="1:4" x14ac:dyDescent="0.4">
      <c r="A680">
        <v>0.94008177373124258</v>
      </c>
      <c r="C680">
        <v>869.88</v>
      </c>
      <c r="D680">
        <v>0.94008177373124258</v>
      </c>
    </row>
    <row r="681" spans="1:4" x14ac:dyDescent="0.4">
      <c r="A681">
        <v>0.94832742922842672</v>
      </c>
      <c r="C681">
        <v>858.16</v>
      </c>
      <c r="D681">
        <v>0.94832742922842672</v>
      </c>
    </row>
    <row r="682" spans="1:4" x14ac:dyDescent="0.4">
      <c r="A682">
        <v>0.94981933711645539</v>
      </c>
      <c r="C682">
        <v>2747.29</v>
      </c>
      <c r="D682">
        <v>0.94981933711645539</v>
      </c>
    </row>
    <row r="683" spans="1:4" x14ac:dyDescent="0.4">
      <c r="A683">
        <v>0.95067114056445789</v>
      </c>
      <c r="C683">
        <v>2981.74</v>
      </c>
      <c r="D683">
        <v>0.95067114056445789</v>
      </c>
    </row>
    <row r="684" spans="1:4" x14ac:dyDescent="0.4">
      <c r="A684">
        <v>0.95238602349648682</v>
      </c>
      <c r="C684">
        <v>11972.57</v>
      </c>
      <c r="D684">
        <v>0.95238602349648682</v>
      </c>
    </row>
    <row r="685" spans="1:4" x14ac:dyDescent="0.4">
      <c r="A685">
        <v>0.95259476849909086</v>
      </c>
      <c r="C685">
        <v>595.75</v>
      </c>
      <c r="D685">
        <v>0.95259476849909086</v>
      </c>
    </row>
    <row r="686" spans="1:4" x14ac:dyDescent="0.4">
      <c r="A686">
        <v>0.95319039156108465</v>
      </c>
      <c r="C686">
        <v>15698.7</v>
      </c>
      <c r="D686">
        <v>0.95319039156108465</v>
      </c>
    </row>
    <row r="687" spans="1:4" x14ac:dyDescent="0.4">
      <c r="A687">
        <v>0.95617323790997966</v>
      </c>
      <c r="C687">
        <v>17833.509999999998</v>
      </c>
      <c r="D687">
        <v>0.95617323790997966</v>
      </c>
    </row>
    <row r="688" spans="1:4" x14ac:dyDescent="0.4">
      <c r="A688">
        <v>0.96021297954081464</v>
      </c>
      <c r="C688">
        <v>4725.18</v>
      </c>
      <c r="D688">
        <v>0.96021297954081464</v>
      </c>
    </row>
    <row r="689" spans="1:4" x14ac:dyDescent="0.4">
      <c r="A689">
        <v>0.96093530523261406</v>
      </c>
      <c r="C689">
        <v>1732.34</v>
      </c>
      <c r="D689">
        <v>0.96093530523261406</v>
      </c>
    </row>
    <row r="690" spans="1:4" x14ac:dyDescent="0.4">
      <c r="A690">
        <v>0.96165475298105563</v>
      </c>
      <c r="C690">
        <v>4429.08</v>
      </c>
      <c r="D690">
        <v>0.96165475298105563</v>
      </c>
    </row>
    <row r="691" spans="1:4" x14ac:dyDescent="0.4">
      <c r="A691">
        <v>0.96422648661454624</v>
      </c>
      <c r="C691">
        <v>3010.98</v>
      </c>
      <c r="D691">
        <v>0.96422648661454624</v>
      </c>
    </row>
    <row r="692" spans="1:4" x14ac:dyDescent="0.4">
      <c r="A692">
        <v>0.96573767704444669</v>
      </c>
      <c r="C692">
        <v>2215.31</v>
      </c>
      <c r="D692">
        <v>0.96573767704444669</v>
      </c>
    </row>
    <row r="693" spans="1:4" x14ac:dyDescent="0.4">
      <c r="A693">
        <v>0.97035212552453942</v>
      </c>
      <c r="C693">
        <v>2466.4499999999998</v>
      </c>
      <c r="D693">
        <v>0.97035212552453942</v>
      </c>
    </row>
    <row r="694" spans="1:4" x14ac:dyDescent="0.4">
      <c r="A694">
        <v>0.97059610320572365</v>
      </c>
      <c r="C694">
        <v>9731.76</v>
      </c>
      <c r="D694">
        <v>0.97059610320572365</v>
      </c>
    </row>
    <row r="695" spans="1:4" x14ac:dyDescent="0.4">
      <c r="A695">
        <v>0.97165795623127427</v>
      </c>
      <c r="C695">
        <v>2062.66</v>
      </c>
      <c r="D695">
        <v>0.97165795623127427</v>
      </c>
    </row>
    <row r="696" spans="1:4" x14ac:dyDescent="0.4">
      <c r="A696">
        <v>0.97279109160329236</v>
      </c>
      <c r="C696">
        <v>852.08</v>
      </c>
      <c r="D696">
        <v>0.97279109160329236</v>
      </c>
    </row>
    <row r="697" spans="1:4" x14ac:dyDescent="0.4">
      <c r="A697">
        <v>0.97414735387999252</v>
      </c>
      <c r="C697">
        <v>994.16</v>
      </c>
      <c r="D697">
        <v>0.97414735387999252</v>
      </c>
    </row>
    <row r="698" spans="1:4" x14ac:dyDescent="0.4">
      <c r="A698">
        <v>0.9752757602242248</v>
      </c>
      <c r="C698">
        <v>3981.72</v>
      </c>
      <c r="D698">
        <v>0.9752757602242248</v>
      </c>
    </row>
    <row r="699" spans="1:4" x14ac:dyDescent="0.4">
      <c r="A699">
        <v>0.97606846584585694</v>
      </c>
      <c r="C699">
        <v>1332.83</v>
      </c>
      <c r="D699">
        <v>0.97606846584585694</v>
      </c>
    </row>
    <row r="700" spans="1:4" x14ac:dyDescent="0.4">
      <c r="A700">
        <v>0.97692784739231919</v>
      </c>
      <c r="C700">
        <v>4160.21</v>
      </c>
      <c r="D700">
        <v>0.97692784739231919</v>
      </c>
    </row>
    <row r="701" spans="1:4" x14ac:dyDescent="0.4">
      <c r="A701">
        <v>0.97814077980796943</v>
      </c>
      <c r="C701">
        <v>1306.3900000000001</v>
      </c>
      <c r="D701">
        <v>0.97814077980796943</v>
      </c>
    </row>
    <row r="702" spans="1:4" x14ac:dyDescent="0.4">
      <c r="A702">
        <v>0.97993911740040551</v>
      </c>
      <c r="C702">
        <v>15143.9</v>
      </c>
      <c r="D702">
        <v>0.97993911740040551</v>
      </c>
    </row>
    <row r="703" spans="1:4" x14ac:dyDescent="0.4">
      <c r="A703">
        <v>0.98593283566108603</v>
      </c>
      <c r="C703">
        <v>1556.58</v>
      </c>
      <c r="D703" s="1">
        <v>0.98593283566108603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김철호</dc:creator>
  <cp:lastModifiedBy>USER</cp:lastModifiedBy>
  <dcterms:created xsi:type="dcterms:W3CDTF">2021-10-05T20:05:37Z</dcterms:created>
  <dcterms:modified xsi:type="dcterms:W3CDTF">2021-11-25T12:20:15Z</dcterms:modified>
</cp:coreProperties>
</file>