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다양한용도데이터\"/>
    </mc:Choice>
  </mc:AlternateContent>
  <xr:revisionPtr revIDLastSave="0" documentId="8_{72345229-7FBE-4F07-89CA-D54884D1BAFD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2" sheetId="6" r:id="rId1"/>
  </sheets>
  <definedNames>
    <definedName name="_xlchart.v1.0" hidden="1">Sheet2!$A$1:$A$291</definedName>
  </definedName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Sheet2!$C$1:$C$291</c:f>
              <c:numCache>
                <c:formatCode>General</c:formatCode>
                <c:ptCount val="291"/>
                <c:pt idx="0">
                  <c:v>2927.55</c:v>
                </c:pt>
                <c:pt idx="1">
                  <c:v>1855.58</c:v>
                </c:pt>
                <c:pt idx="2">
                  <c:v>2931.79</c:v>
                </c:pt>
                <c:pt idx="3">
                  <c:v>1737.39</c:v>
                </c:pt>
                <c:pt idx="4">
                  <c:v>1086.94</c:v>
                </c:pt>
                <c:pt idx="5">
                  <c:v>1980.48</c:v>
                </c:pt>
                <c:pt idx="6">
                  <c:v>484.97</c:v>
                </c:pt>
                <c:pt idx="7">
                  <c:v>2821.69</c:v>
                </c:pt>
                <c:pt idx="8">
                  <c:v>3542.07</c:v>
                </c:pt>
                <c:pt idx="9">
                  <c:v>1903.67</c:v>
                </c:pt>
                <c:pt idx="10">
                  <c:v>2092.1999999999998</c:v>
                </c:pt>
                <c:pt idx="11">
                  <c:v>4415.09</c:v>
                </c:pt>
                <c:pt idx="12">
                  <c:v>1999.18</c:v>
                </c:pt>
                <c:pt idx="13">
                  <c:v>1473.2</c:v>
                </c:pt>
                <c:pt idx="14">
                  <c:v>602.85</c:v>
                </c:pt>
                <c:pt idx="15">
                  <c:v>1995.02</c:v>
                </c:pt>
                <c:pt idx="16">
                  <c:v>1929.49</c:v>
                </c:pt>
                <c:pt idx="17">
                  <c:v>3827.17</c:v>
                </c:pt>
                <c:pt idx="18">
                  <c:v>1943.08</c:v>
                </c:pt>
                <c:pt idx="19">
                  <c:v>393.67</c:v>
                </c:pt>
                <c:pt idx="20">
                  <c:v>547.55999999999995</c:v>
                </c:pt>
                <c:pt idx="21">
                  <c:v>781.1</c:v>
                </c:pt>
                <c:pt idx="22">
                  <c:v>1105.03</c:v>
                </c:pt>
                <c:pt idx="23">
                  <c:v>615.9</c:v>
                </c:pt>
                <c:pt idx="24">
                  <c:v>4527.71</c:v>
                </c:pt>
                <c:pt idx="25">
                  <c:v>3550.15</c:v>
                </c:pt>
                <c:pt idx="26">
                  <c:v>938.98</c:v>
                </c:pt>
                <c:pt idx="27">
                  <c:v>1049.22</c:v>
                </c:pt>
                <c:pt idx="28">
                  <c:v>2035.63</c:v>
                </c:pt>
                <c:pt idx="29">
                  <c:v>2992.72</c:v>
                </c:pt>
                <c:pt idx="30">
                  <c:v>1574.5</c:v>
                </c:pt>
                <c:pt idx="31">
                  <c:v>3049.15</c:v>
                </c:pt>
                <c:pt idx="32">
                  <c:v>1884.96</c:v>
                </c:pt>
                <c:pt idx="33">
                  <c:v>1841.23</c:v>
                </c:pt>
                <c:pt idx="34">
                  <c:v>1273.1500000000001</c:v>
                </c:pt>
                <c:pt idx="35">
                  <c:v>1341.05</c:v>
                </c:pt>
                <c:pt idx="36">
                  <c:v>7399.59</c:v>
                </c:pt>
                <c:pt idx="37">
                  <c:v>1038.5999999999999</c:v>
                </c:pt>
                <c:pt idx="38">
                  <c:v>591.82000000000005</c:v>
                </c:pt>
                <c:pt idx="39">
                  <c:v>4592.51</c:v>
                </c:pt>
                <c:pt idx="40">
                  <c:v>4079.77</c:v>
                </c:pt>
                <c:pt idx="41">
                  <c:v>689.77</c:v>
                </c:pt>
                <c:pt idx="42">
                  <c:v>772.51</c:v>
                </c:pt>
                <c:pt idx="43">
                  <c:v>2983.87</c:v>
                </c:pt>
                <c:pt idx="44">
                  <c:v>1772.28</c:v>
                </c:pt>
                <c:pt idx="45">
                  <c:v>1469.12</c:v>
                </c:pt>
                <c:pt idx="46">
                  <c:v>490.75</c:v>
                </c:pt>
                <c:pt idx="47">
                  <c:v>771.99</c:v>
                </c:pt>
                <c:pt idx="48">
                  <c:v>881.99</c:v>
                </c:pt>
                <c:pt idx="49">
                  <c:v>1479.2</c:v>
                </c:pt>
                <c:pt idx="50">
                  <c:v>4563.8500000000004</c:v>
                </c:pt>
                <c:pt idx="51">
                  <c:v>3632.16</c:v>
                </c:pt>
                <c:pt idx="52">
                  <c:v>4960.1400000000003</c:v>
                </c:pt>
                <c:pt idx="53">
                  <c:v>4997.4825000000001</c:v>
                </c:pt>
                <c:pt idx="54">
                  <c:v>530.48</c:v>
                </c:pt>
                <c:pt idx="55">
                  <c:v>1999.86</c:v>
                </c:pt>
                <c:pt idx="56">
                  <c:v>51195.18</c:v>
                </c:pt>
                <c:pt idx="57">
                  <c:v>1305.04</c:v>
                </c:pt>
                <c:pt idx="58">
                  <c:v>1857.04</c:v>
                </c:pt>
                <c:pt idx="59">
                  <c:v>2478.92</c:v>
                </c:pt>
                <c:pt idx="60">
                  <c:v>3825.35</c:v>
                </c:pt>
                <c:pt idx="61">
                  <c:v>1475.03</c:v>
                </c:pt>
                <c:pt idx="62">
                  <c:v>1999.26</c:v>
                </c:pt>
                <c:pt idx="63">
                  <c:v>1765.54</c:v>
                </c:pt>
                <c:pt idx="64">
                  <c:v>9686.35</c:v>
                </c:pt>
                <c:pt idx="65">
                  <c:v>3203.9</c:v>
                </c:pt>
                <c:pt idx="66">
                  <c:v>870.28</c:v>
                </c:pt>
                <c:pt idx="67">
                  <c:v>2704.05</c:v>
                </c:pt>
                <c:pt idx="68">
                  <c:v>1658.09</c:v>
                </c:pt>
                <c:pt idx="69">
                  <c:v>1704.61</c:v>
                </c:pt>
                <c:pt idx="70">
                  <c:v>828.4</c:v>
                </c:pt>
                <c:pt idx="71">
                  <c:v>7817.08</c:v>
                </c:pt>
                <c:pt idx="72">
                  <c:v>2331.44</c:v>
                </c:pt>
                <c:pt idx="73">
                  <c:v>1996.97</c:v>
                </c:pt>
                <c:pt idx="74">
                  <c:v>2015.7</c:v>
                </c:pt>
                <c:pt idx="75">
                  <c:v>1228.72</c:v>
                </c:pt>
                <c:pt idx="76">
                  <c:v>1895.83</c:v>
                </c:pt>
                <c:pt idx="77">
                  <c:v>1993.98</c:v>
                </c:pt>
                <c:pt idx="78">
                  <c:v>1843.56</c:v>
                </c:pt>
                <c:pt idx="79">
                  <c:v>1997.89</c:v>
                </c:pt>
                <c:pt idx="80">
                  <c:v>1922.7</c:v>
                </c:pt>
                <c:pt idx="81">
                  <c:v>1742.88</c:v>
                </c:pt>
                <c:pt idx="82">
                  <c:v>4485.5200000000004</c:v>
                </c:pt>
                <c:pt idx="83">
                  <c:v>1329.49</c:v>
                </c:pt>
                <c:pt idx="84">
                  <c:v>2517.67</c:v>
                </c:pt>
                <c:pt idx="85">
                  <c:v>1912.64</c:v>
                </c:pt>
                <c:pt idx="86">
                  <c:v>1052.8399999999999</c:v>
                </c:pt>
                <c:pt idx="87">
                  <c:v>1999.82</c:v>
                </c:pt>
                <c:pt idx="88">
                  <c:v>1694.67</c:v>
                </c:pt>
                <c:pt idx="89">
                  <c:v>1956.35</c:v>
                </c:pt>
                <c:pt idx="90">
                  <c:v>996.68</c:v>
                </c:pt>
                <c:pt idx="91">
                  <c:v>946.96</c:v>
                </c:pt>
                <c:pt idx="92">
                  <c:v>6976.72</c:v>
                </c:pt>
                <c:pt idx="93">
                  <c:v>1246.71</c:v>
                </c:pt>
                <c:pt idx="94">
                  <c:v>3281.33</c:v>
                </c:pt>
                <c:pt idx="95">
                  <c:v>999.83</c:v>
                </c:pt>
                <c:pt idx="96">
                  <c:v>4910.47</c:v>
                </c:pt>
                <c:pt idx="97">
                  <c:v>2006.81</c:v>
                </c:pt>
                <c:pt idx="98">
                  <c:v>45510.23</c:v>
                </c:pt>
                <c:pt idx="99">
                  <c:v>1996.63</c:v>
                </c:pt>
                <c:pt idx="100">
                  <c:v>8446.4</c:v>
                </c:pt>
                <c:pt idx="101">
                  <c:v>818.87</c:v>
                </c:pt>
                <c:pt idx="102">
                  <c:v>927.68</c:v>
                </c:pt>
                <c:pt idx="103">
                  <c:v>4344.84</c:v>
                </c:pt>
                <c:pt idx="104">
                  <c:v>9968.2099999999991</c:v>
                </c:pt>
                <c:pt idx="105">
                  <c:v>1334.05</c:v>
                </c:pt>
                <c:pt idx="106">
                  <c:v>1257.96</c:v>
                </c:pt>
                <c:pt idx="107">
                  <c:v>1109.3800000000001</c:v>
                </c:pt>
                <c:pt idx="108">
                  <c:v>3620.1</c:v>
                </c:pt>
                <c:pt idx="109">
                  <c:v>1730.78</c:v>
                </c:pt>
                <c:pt idx="110">
                  <c:v>1603.84</c:v>
                </c:pt>
                <c:pt idx="111">
                  <c:v>1999.3</c:v>
                </c:pt>
                <c:pt idx="112">
                  <c:v>5083.74</c:v>
                </c:pt>
                <c:pt idx="113">
                  <c:v>1673.43</c:v>
                </c:pt>
                <c:pt idx="114">
                  <c:v>1979.78</c:v>
                </c:pt>
                <c:pt idx="115">
                  <c:v>1214.4100000000001</c:v>
                </c:pt>
                <c:pt idx="116">
                  <c:v>2076.91</c:v>
                </c:pt>
                <c:pt idx="117">
                  <c:v>1174.27</c:v>
                </c:pt>
                <c:pt idx="118">
                  <c:v>1061.78</c:v>
                </c:pt>
                <c:pt idx="119">
                  <c:v>2280.5700000000002</c:v>
                </c:pt>
                <c:pt idx="120">
                  <c:v>26300.82</c:v>
                </c:pt>
                <c:pt idx="121">
                  <c:v>2052.94</c:v>
                </c:pt>
                <c:pt idx="122">
                  <c:v>2070.85</c:v>
                </c:pt>
                <c:pt idx="123">
                  <c:v>1998.44</c:v>
                </c:pt>
                <c:pt idx="124">
                  <c:v>494.91</c:v>
                </c:pt>
                <c:pt idx="125">
                  <c:v>1998.66</c:v>
                </c:pt>
                <c:pt idx="126">
                  <c:v>1923.27</c:v>
                </c:pt>
                <c:pt idx="127">
                  <c:v>2188.4699999999998</c:v>
                </c:pt>
                <c:pt idx="128">
                  <c:v>1685.42</c:v>
                </c:pt>
                <c:pt idx="129">
                  <c:v>9301.86</c:v>
                </c:pt>
                <c:pt idx="130">
                  <c:v>999.83</c:v>
                </c:pt>
                <c:pt idx="131">
                  <c:v>4804.4799999999996</c:v>
                </c:pt>
                <c:pt idx="132">
                  <c:v>2008.54</c:v>
                </c:pt>
                <c:pt idx="133">
                  <c:v>2093.9699999999998</c:v>
                </c:pt>
                <c:pt idx="134">
                  <c:v>19433.8</c:v>
                </c:pt>
                <c:pt idx="135">
                  <c:v>1463.22</c:v>
                </c:pt>
                <c:pt idx="136">
                  <c:v>1974.26</c:v>
                </c:pt>
                <c:pt idx="137">
                  <c:v>2298.38</c:v>
                </c:pt>
                <c:pt idx="138">
                  <c:v>2629.92</c:v>
                </c:pt>
                <c:pt idx="139">
                  <c:v>346.71</c:v>
                </c:pt>
                <c:pt idx="140">
                  <c:v>871.25</c:v>
                </c:pt>
                <c:pt idx="141">
                  <c:v>1999.02</c:v>
                </c:pt>
                <c:pt idx="142">
                  <c:v>2999.36</c:v>
                </c:pt>
                <c:pt idx="143">
                  <c:v>556.92999999999995</c:v>
                </c:pt>
                <c:pt idx="144">
                  <c:v>990.56</c:v>
                </c:pt>
                <c:pt idx="145">
                  <c:v>1688.71</c:v>
                </c:pt>
                <c:pt idx="146">
                  <c:v>1106.8800000000001</c:v>
                </c:pt>
                <c:pt idx="147">
                  <c:v>2576.42</c:v>
                </c:pt>
                <c:pt idx="148">
                  <c:v>3185.06</c:v>
                </c:pt>
                <c:pt idx="149">
                  <c:v>6027.1859999999997</c:v>
                </c:pt>
                <c:pt idx="150">
                  <c:v>18410.72</c:v>
                </c:pt>
                <c:pt idx="151">
                  <c:v>3660.67</c:v>
                </c:pt>
                <c:pt idx="152">
                  <c:v>18500.830000000002</c:v>
                </c:pt>
                <c:pt idx="153">
                  <c:v>11378.16</c:v>
                </c:pt>
                <c:pt idx="154">
                  <c:v>11588.89</c:v>
                </c:pt>
                <c:pt idx="155">
                  <c:v>2128.1999999999998</c:v>
                </c:pt>
                <c:pt idx="156">
                  <c:v>3868.38</c:v>
                </c:pt>
                <c:pt idx="157">
                  <c:v>1347.7</c:v>
                </c:pt>
                <c:pt idx="158">
                  <c:v>11823.91</c:v>
                </c:pt>
                <c:pt idx="159">
                  <c:v>987.47</c:v>
                </c:pt>
                <c:pt idx="160">
                  <c:v>2998.98</c:v>
                </c:pt>
                <c:pt idx="161">
                  <c:v>4942.71</c:v>
                </c:pt>
                <c:pt idx="162">
                  <c:v>1833.47</c:v>
                </c:pt>
                <c:pt idx="163">
                  <c:v>4639.7700000000004</c:v>
                </c:pt>
                <c:pt idx="164">
                  <c:v>504.2</c:v>
                </c:pt>
                <c:pt idx="165">
                  <c:v>2107.58</c:v>
                </c:pt>
                <c:pt idx="166">
                  <c:v>9317.8700000000008</c:v>
                </c:pt>
                <c:pt idx="167">
                  <c:v>1998.15</c:v>
                </c:pt>
                <c:pt idx="168">
                  <c:v>1999.21</c:v>
                </c:pt>
                <c:pt idx="169">
                  <c:v>3085.5</c:v>
                </c:pt>
                <c:pt idx="170">
                  <c:v>233.75</c:v>
                </c:pt>
                <c:pt idx="171">
                  <c:v>1995.55</c:v>
                </c:pt>
                <c:pt idx="172">
                  <c:v>1199.04</c:v>
                </c:pt>
                <c:pt idx="173">
                  <c:v>29384.9</c:v>
                </c:pt>
                <c:pt idx="174">
                  <c:v>1020.21</c:v>
                </c:pt>
                <c:pt idx="175">
                  <c:v>2294.0100000000002</c:v>
                </c:pt>
                <c:pt idx="176">
                  <c:v>2726.3</c:v>
                </c:pt>
                <c:pt idx="177">
                  <c:v>1829.71</c:v>
                </c:pt>
                <c:pt idx="178">
                  <c:v>6076.97</c:v>
                </c:pt>
                <c:pt idx="179">
                  <c:v>1627.92</c:v>
                </c:pt>
                <c:pt idx="180">
                  <c:v>1444.95</c:v>
                </c:pt>
                <c:pt idx="181">
                  <c:v>6960.23</c:v>
                </c:pt>
                <c:pt idx="182">
                  <c:v>1734.96</c:v>
                </c:pt>
                <c:pt idx="183">
                  <c:v>1728.9</c:v>
                </c:pt>
                <c:pt idx="184">
                  <c:v>1126.9100000000001</c:v>
                </c:pt>
                <c:pt idx="185">
                  <c:v>6661.44</c:v>
                </c:pt>
                <c:pt idx="186">
                  <c:v>14346.3</c:v>
                </c:pt>
                <c:pt idx="187">
                  <c:v>9973.6200000000008</c:v>
                </c:pt>
                <c:pt idx="188">
                  <c:v>1442.26</c:v>
                </c:pt>
                <c:pt idx="189">
                  <c:v>1839.24</c:v>
                </c:pt>
                <c:pt idx="190">
                  <c:v>1338.29</c:v>
                </c:pt>
                <c:pt idx="191">
                  <c:v>32054.799999999999</c:v>
                </c:pt>
                <c:pt idx="192">
                  <c:v>1728.45</c:v>
                </c:pt>
                <c:pt idx="193">
                  <c:v>1793.78</c:v>
                </c:pt>
                <c:pt idx="194">
                  <c:v>600.69000000000005</c:v>
                </c:pt>
                <c:pt idx="195">
                  <c:v>25608.105</c:v>
                </c:pt>
                <c:pt idx="196">
                  <c:v>761.14</c:v>
                </c:pt>
                <c:pt idx="197">
                  <c:v>548.64</c:v>
                </c:pt>
                <c:pt idx="198">
                  <c:v>1820.07</c:v>
                </c:pt>
                <c:pt idx="199">
                  <c:v>940.82</c:v>
                </c:pt>
                <c:pt idx="200">
                  <c:v>1131.57</c:v>
                </c:pt>
                <c:pt idx="201">
                  <c:v>1448.13</c:v>
                </c:pt>
                <c:pt idx="202">
                  <c:v>3348.38</c:v>
                </c:pt>
                <c:pt idx="203">
                  <c:v>11311.52</c:v>
                </c:pt>
                <c:pt idx="204">
                  <c:v>1405.04</c:v>
                </c:pt>
                <c:pt idx="205">
                  <c:v>877.47</c:v>
                </c:pt>
                <c:pt idx="206">
                  <c:v>3650.68</c:v>
                </c:pt>
                <c:pt idx="207">
                  <c:v>1345.44</c:v>
                </c:pt>
                <c:pt idx="208">
                  <c:v>2404.8000000000002</c:v>
                </c:pt>
                <c:pt idx="209">
                  <c:v>906.04</c:v>
                </c:pt>
                <c:pt idx="210">
                  <c:v>1189.06</c:v>
                </c:pt>
                <c:pt idx="211">
                  <c:v>37799.64</c:v>
                </c:pt>
                <c:pt idx="212">
                  <c:v>771.86</c:v>
                </c:pt>
                <c:pt idx="213">
                  <c:v>17684.38</c:v>
                </c:pt>
                <c:pt idx="214">
                  <c:v>4320.71</c:v>
                </c:pt>
                <c:pt idx="215">
                  <c:v>11408.84</c:v>
                </c:pt>
                <c:pt idx="216">
                  <c:v>10601.31</c:v>
                </c:pt>
                <c:pt idx="217">
                  <c:v>2944.86</c:v>
                </c:pt>
                <c:pt idx="218">
                  <c:v>1044.27</c:v>
                </c:pt>
                <c:pt idx="219">
                  <c:v>244.42</c:v>
                </c:pt>
                <c:pt idx="220">
                  <c:v>2796.53</c:v>
                </c:pt>
                <c:pt idx="221">
                  <c:v>1998.99</c:v>
                </c:pt>
                <c:pt idx="222">
                  <c:v>4886.43</c:v>
                </c:pt>
                <c:pt idx="223">
                  <c:v>8243.76</c:v>
                </c:pt>
                <c:pt idx="224">
                  <c:v>4667.32</c:v>
                </c:pt>
                <c:pt idx="225">
                  <c:v>12562.85</c:v>
                </c:pt>
                <c:pt idx="226">
                  <c:v>343.01</c:v>
                </c:pt>
                <c:pt idx="227">
                  <c:v>706.56</c:v>
                </c:pt>
                <c:pt idx="228">
                  <c:v>1136.9000000000001</c:v>
                </c:pt>
                <c:pt idx="229">
                  <c:v>13255.23</c:v>
                </c:pt>
                <c:pt idx="230">
                  <c:v>3180.9</c:v>
                </c:pt>
                <c:pt idx="231">
                  <c:v>1999.44</c:v>
                </c:pt>
                <c:pt idx="232">
                  <c:v>2002.09</c:v>
                </c:pt>
                <c:pt idx="233">
                  <c:v>3537.83</c:v>
                </c:pt>
                <c:pt idx="234">
                  <c:v>947.12</c:v>
                </c:pt>
                <c:pt idx="235">
                  <c:v>951.59</c:v>
                </c:pt>
                <c:pt idx="236">
                  <c:v>9785</c:v>
                </c:pt>
                <c:pt idx="237">
                  <c:v>1997.19</c:v>
                </c:pt>
                <c:pt idx="238">
                  <c:v>854.92</c:v>
                </c:pt>
                <c:pt idx="239">
                  <c:v>760.53</c:v>
                </c:pt>
                <c:pt idx="240">
                  <c:v>1052.72</c:v>
                </c:pt>
                <c:pt idx="241">
                  <c:v>3213.91</c:v>
                </c:pt>
                <c:pt idx="242">
                  <c:v>1999.47</c:v>
                </c:pt>
                <c:pt idx="243">
                  <c:v>731.24</c:v>
                </c:pt>
                <c:pt idx="244">
                  <c:v>2484.9699999999998</c:v>
                </c:pt>
                <c:pt idx="245">
                  <c:v>1061.98</c:v>
                </c:pt>
                <c:pt idx="246">
                  <c:v>1998.28</c:v>
                </c:pt>
                <c:pt idx="247">
                  <c:v>1241.5999999999999</c:v>
                </c:pt>
                <c:pt idx="248">
                  <c:v>1373.62</c:v>
                </c:pt>
                <c:pt idx="249">
                  <c:v>5758.45</c:v>
                </c:pt>
                <c:pt idx="250">
                  <c:v>1189</c:v>
                </c:pt>
                <c:pt idx="251">
                  <c:v>3652.02</c:v>
                </c:pt>
                <c:pt idx="252">
                  <c:v>639.54999999999995</c:v>
                </c:pt>
                <c:pt idx="253">
                  <c:v>1440.82</c:v>
                </c:pt>
                <c:pt idx="254">
                  <c:v>1258.45</c:v>
                </c:pt>
                <c:pt idx="255">
                  <c:v>24414.51</c:v>
                </c:pt>
                <c:pt idx="256">
                  <c:v>820.22</c:v>
                </c:pt>
                <c:pt idx="257">
                  <c:v>6681.02</c:v>
                </c:pt>
                <c:pt idx="258">
                  <c:v>1491.73</c:v>
                </c:pt>
                <c:pt idx="259">
                  <c:v>810.18</c:v>
                </c:pt>
                <c:pt idx="260">
                  <c:v>2913.08</c:v>
                </c:pt>
                <c:pt idx="261">
                  <c:v>1280.1199999999999</c:v>
                </c:pt>
                <c:pt idx="262">
                  <c:v>2598.83</c:v>
                </c:pt>
                <c:pt idx="263">
                  <c:v>18470.189999999999</c:v>
                </c:pt>
                <c:pt idx="264">
                  <c:v>1702.93</c:v>
                </c:pt>
                <c:pt idx="265">
                  <c:v>5769.68</c:v>
                </c:pt>
                <c:pt idx="266">
                  <c:v>457.05</c:v>
                </c:pt>
                <c:pt idx="267">
                  <c:v>2772.94</c:v>
                </c:pt>
                <c:pt idx="268">
                  <c:v>2574.87</c:v>
                </c:pt>
                <c:pt idx="269">
                  <c:v>9928.8700000000008</c:v>
                </c:pt>
                <c:pt idx="270">
                  <c:v>953.2</c:v>
                </c:pt>
                <c:pt idx="271">
                  <c:v>205.44</c:v>
                </c:pt>
                <c:pt idx="272">
                  <c:v>873.16</c:v>
                </c:pt>
                <c:pt idx="273">
                  <c:v>2965.47</c:v>
                </c:pt>
                <c:pt idx="274">
                  <c:v>1994.03</c:v>
                </c:pt>
                <c:pt idx="275">
                  <c:v>8647.58</c:v>
                </c:pt>
                <c:pt idx="276">
                  <c:v>1636.61</c:v>
                </c:pt>
                <c:pt idx="277">
                  <c:v>674.71</c:v>
                </c:pt>
                <c:pt idx="278">
                  <c:v>9727.52</c:v>
                </c:pt>
                <c:pt idx="279">
                  <c:v>1381.81</c:v>
                </c:pt>
                <c:pt idx="280">
                  <c:v>947.53</c:v>
                </c:pt>
                <c:pt idx="281">
                  <c:v>3685.17</c:v>
                </c:pt>
                <c:pt idx="282">
                  <c:v>18428.36</c:v>
                </c:pt>
                <c:pt idx="283">
                  <c:v>1987.57</c:v>
                </c:pt>
                <c:pt idx="284">
                  <c:v>970.7</c:v>
                </c:pt>
                <c:pt idx="285">
                  <c:v>6141.79</c:v>
                </c:pt>
                <c:pt idx="286">
                  <c:v>1468.07</c:v>
                </c:pt>
                <c:pt idx="287">
                  <c:v>20177.715</c:v>
                </c:pt>
                <c:pt idx="288">
                  <c:v>818.8</c:v>
                </c:pt>
                <c:pt idx="289">
                  <c:v>568.66999999999996</c:v>
                </c:pt>
                <c:pt idx="290">
                  <c:v>1761.16</c:v>
                </c:pt>
              </c:numCache>
            </c:numRef>
          </c:xVal>
          <c:yVal>
            <c:numRef>
              <c:f>Sheet2!$D$1:$D$291</c:f>
              <c:numCache>
                <c:formatCode>General</c:formatCode>
                <c:ptCount val="291"/>
                <c:pt idx="0">
                  <c:v>0.52880821847620019</c:v>
                </c:pt>
                <c:pt idx="1">
                  <c:v>0.5294503605341726</c:v>
                </c:pt>
                <c:pt idx="2">
                  <c:v>0.5353285308065493</c:v>
                </c:pt>
                <c:pt idx="3">
                  <c:v>0.5360795023953554</c:v>
                </c:pt>
                <c:pt idx="4">
                  <c:v>0.53805484510031221</c:v>
                </c:pt>
                <c:pt idx="5">
                  <c:v>0.53931370172887383</c:v>
                </c:pt>
                <c:pt idx="6">
                  <c:v>0.53982720580654464</c:v>
                </c:pt>
                <c:pt idx="7">
                  <c:v>0.54150024748761683</c:v>
                </c:pt>
                <c:pt idx="8">
                  <c:v>0.54199239427792223</c:v>
                </c:pt>
                <c:pt idx="9">
                  <c:v>0.54422072453033699</c:v>
                </c:pt>
                <c:pt idx="10">
                  <c:v>0.54462407991587802</c:v>
                </c:pt>
                <c:pt idx="11">
                  <c:v>0.54638655912639</c:v>
                </c:pt>
                <c:pt idx="12">
                  <c:v>0.54834565505190469</c:v>
                </c:pt>
                <c:pt idx="13">
                  <c:v>0.54864976468458682</c:v>
                </c:pt>
                <c:pt idx="14">
                  <c:v>0.54869232257886158</c:v>
                </c:pt>
                <c:pt idx="15">
                  <c:v>0.55095938887830698</c:v>
                </c:pt>
                <c:pt idx="16">
                  <c:v>0.55100052345438433</c:v>
                </c:pt>
                <c:pt idx="17">
                  <c:v>0.55302939247537997</c:v>
                </c:pt>
                <c:pt idx="18">
                  <c:v>0.55360990455016434</c:v>
                </c:pt>
                <c:pt idx="19">
                  <c:v>0.55779586963700567</c:v>
                </c:pt>
                <c:pt idx="20">
                  <c:v>0.55831020040421764</c:v>
                </c:pt>
                <c:pt idx="21">
                  <c:v>0.5585552426065804</c:v>
                </c:pt>
                <c:pt idx="22">
                  <c:v>0.55877819305056575</c:v>
                </c:pt>
                <c:pt idx="23">
                  <c:v>0.55887048763327374</c:v>
                </c:pt>
                <c:pt idx="24">
                  <c:v>0.55888259922418471</c:v>
                </c:pt>
                <c:pt idx="25">
                  <c:v>0.55927214343055931</c:v>
                </c:pt>
                <c:pt idx="26">
                  <c:v>0.55982289292636689</c:v>
                </c:pt>
                <c:pt idx="27">
                  <c:v>0.56176651862018134</c:v>
                </c:pt>
                <c:pt idx="28">
                  <c:v>0.56257358491801879</c:v>
                </c:pt>
                <c:pt idx="29">
                  <c:v>0.56360518190809694</c:v>
                </c:pt>
                <c:pt idx="30">
                  <c:v>0.56446755583783204</c:v>
                </c:pt>
                <c:pt idx="31">
                  <c:v>0.56538024258126585</c:v>
                </c:pt>
                <c:pt idx="32">
                  <c:v>0.56695942265795207</c:v>
                </c:pt>
                <c:pt idx="33">
                  <c:v>0.56710731413240056</c:v>
                </c:pt>
                <c:pt idx="34">
                  <c:v>0.57002317087538779</c:v>
                </c:pt>
                <c:pt idx="35">
                  <c:v>0.57075923095087178</c:v>
                </c:pt>
                <c:pt idx="36">
                  <c:v>0.57084243856754224</c:v>
                </c:pt>
                <c:pt idx="37">
                  <c:v>0.57108527504974649</c:v>
                </c:pt>
                <c:pt idx="38">
                  <c:v>0.57146457819382013</c:v>
                </c:pt>
                <c:pt idx="39">
                  <c:v>0.57164546184983811</c:v>
                </c:pt>
                <c:pt idx="40">
                  <c:v>0.5736005542796121</c:v>
                </c:pt>
                <c:pt idx="41">
                  <c:v>0.57370572799628872</c:v>
                </c:pt>
                <c:pt idx="42">
                  <c:v>0.57402169551203219</c:v>
                </c:pt>
                <c:pt idx="43">
                  <c:v>0.57404757356497882</c:v>
                </c:pt>
                <c:pt idx="44">
                  <c:v>0.57582605457376934</c:v>
                </c:pt>
                <c:pt idx="45">
                  <c:v>0.57628603063965733</c:v>
                </c:pt>
                <c:pt idx="46">
                  <c:v>0.57671081677704195</c:v>
                </c:pt>
                <c:pt idx="47">
                  <c:v>0.5767237917589606</c:v>
                </c:pt>
                <c:pt idx="48">
                  <c:v>0.57676863305328474</c:v>
                </c:pt>
                <c:pt idx="49">
                  <c:v>0.57759543446908235</c:v>
                </c:pt>
                <c:pt idx="50">
                  <c:v>0.57778611625418597</c:v>
                </c:pt>
                <c:pt idx="51">
                  <c:v>0.57854463092668462</c:v>
                </c:pt>
                <c:pt idx="52">
                  <c:v>0.57878658666892457</c:v>
                </c:pt>
                <c:pt idx="53">
                  <c:v>0.57890981442489631</c:v>
                </c:pt>
                <c:pt idx="54">
                  <c:v>0.58164304026541991</c:v>
                </c:pt>
                <c:pt idx="55">
                  <c:v>0.58207824547718334</c:v>
                </c:pt>
                <c:pt idx="56">
                  <c:v>0.58262874226310624</c:v>
                </c:pt>
                <c:pt idx="57">
                  <c:v>0.58415514722409534</c:v>
                </c:pt>
                <c:pt idx="58">
                  <c:v>0.58444262554028625</c:v>
                </c:pt>
                <c:pt idx="59">
                  <c:v>0.58638607404299714</c:v>
                </c:pt>
                <c:pt idx="60">
                  <c:v>0.58658902671215274</c:v>
                </c:pt>
                <c:pt idx="61">
                  <c:v>0.58752477350743149</c:v>
                </c:pt>
                <c:pt idx="62">
                  <c:v>0.58814469687117565</c:v>
                </c:pt>
                <c:pt idx="63">
                  <c:v>0.58856402762516469</c:v>
                </c:pt>
                <c:pt idx="64">
                  <c:v>0.58871418714651713</c:v>
                </c:pt>
                <c:pt idx="65">
                  <c:v>0.59097376114527089</c:v>
                </c:pt>
                <c:pt idx="66">
                  <c:v>0.59279772027393485</c:v>
                </c:pt>
                <c:pt idx="67">
                  <c:v>0.5954324685810789</c:v>
                </c:pt>
                <c:pt idx="68">
                  <c:v>0.59563513842232119</c:v>
                </c:pt>
                <c:pt idx="69">
                  <c:v>0.59588899122575445</c:v>
                </c:pt>
                <c:pt idx="70">
                  <c:v>0.59963986801867053</c:v>
                </c:pt>
                <c:pt idx="71">
                  <c:v>0.60000771814198306</c:v>
                </c:pt>
                <c:pt idx="72">
                  <c:v>0.60287669137242794</c:v>
                </c:pt>
                <c:pt idx="73">
                  <c:v>0.60410480210852779</c:v>
                </c:pt>
                <c:pt idx="74">
                  <c:v>0.60672264391195785</c:v>
                </c:pt>
                <c:pt idx="75">
                  <c:v>0.60745803220695793</c:v>
                </c:pt>
                <c:pt idx="76">
                  <c:v>0.60766040907324681</c:v>
                </c:pt>
                <c:pt idx="77">
                  <c:v>0.60912513331795359</c:v>
                </c:pt>
                <c:pt idx="78">
                  <c:v>0.61124038997013019</c:v>
                </c:pt>
                <c:pt idx="79">
                  <c:v>0.61125946206581283</c:v>
                </c:pt>
                <c:pt idx="80">
                  <c:v>0.61215998335673794</c:v>
                </c:pt>
                <c:pt idx="81">
                  <c:v>0.61244176305884512</c:v>
                </c:pt>
                <c:pt idx="82">
                  <c:v>0.61332911234371923</c:v>
                </c:pt>
                <c:pt idx="83">
                  <c:v>0.61491938011317626</c:v>
                </c:pt>
                <c:pt idx="84">
                  <c:v>0.6159547650539321</c:v>
                </c:pt>
                <c:pt idx="85">
                  <c:v>0.61715307986169199</c:v>
                </c:pt>
                <c:pt idx="86">
                  <c:v>0.6198235249420615</c:v>
                </c:pt>
                <c:pt idx="87">
                  <c:v>0.62066210958986312</c:v>
                </c:pt>
                <c:pt idx="88">
                  <c:v>0.62066901914040284</c:v>
                </c:pt>
                <c:pt idx="89">
                  <c:v>0.62126323681004592</c:v>
                </c:pt>
                <c:pt idx="90">
                  <c:v>0.62320236518575001</c:v>
                </c:pt>
                <c:pt idx="91">
                  <c:v>0.62731882374475512</c:v>
                </c:pt>
                <c:pt idx="92">
                  <c:v>0.6288491105658055</c:v>
                </c:pt>
                <c:pt idx="93">
                  <c:v>0.6293163606612604</c:v>
                </c:pt>
                <c:pt idx="94">
                  <c:v>0.63312361146242524</c:v>
                </c:pt>
                <c:pt idx="95">
                  <c:v>0.63389109481945261</c:v>
                </c:pt>
                <c:pt idx="96">
                  <c:v>0.63410087696968587</c:v>
                </c:pt>
                <c:pt idx="97">
                  <c:v>0.63517265378054388</c:v>
                </c:pt>
                <c:pt idx="98">
                  <c:v>0.63630464696252542</c:v>
                </c:pt>
                <c:pt idx="99">
                  <c:v>0.64499932386070524</c:v>
                </c:pt>
                <c:pt idx="100">
                  <c:v>0.64660683841636668</c:v>
                </c:pt>
                <c:pt idx="101">
                  <c:v>0.64753359304081637</c:v>
                </c:pt>
                <c:pt idx="102">
                  <c:v>0.64806380792227203</c:v>
                </c:pt>
                <c:pt idx="103">
                  <c:v>0.6484415996906675</c:v>
                </c:pt>
                <c:pt idx="104">
                  <c:v>0.65036166640416559</c:v>
                </c:pt>
                <c:pt idx="105">
                  <c:v>0.65184650750221751</c:v>
                </c:pt>
                <c:pt idx="106">
                  <c:v>0.65203451090124753</c:v>
                </c:pt>
                <c:pt idx="107">
                  <c:v>0.65293226847428287</c:v>
                </c:pt>
                <c:pt idx="108">
                  <c:v>0.65294236807454675</c:v>
                </c:pt>
                <c:pt idx="109">
                  <c:v>0.65663072911250031</c:v>
                </c:pt>
                <c:pt idx="110">
                  <c:v>0.65741958882016494</c:v>
                </c:pt>
                <c:pt idx="111">
                  <c:v>0.65846587972457027</c:v>
                </c:pt>
                <c:pt idx="112">
                  <c:v>0.65898252729945539</c:v>
                </c:pt>
                <c:pt idx="113">
                  <c:v>0.66029054098468409</c:v>
                </c:pt>
                <c:pt idx="114">
                  <c:v>0.66275882505463579</c:v>
                </c:pt>
                <c:pt idx="115">
                  <c:v>0.66341543081276777</c:v>
                </c:pt>
                <c:pt idx="116">
                  <c:v>0.663674240418057</c:v>
                </c:pt>
                <c:pt idx="117">
                  <c:v>0.66466471368027225</c:v>
                </c:pt>
                <c:pt idx="118">
                  <c:v>0.66480736750237024</c:v>
                </c:pt>
                <c:pt idx="119">
                  <c:v>0.66528141356473747</c:v>
                </c:pt>
                <c:pt idx="120">
                  <c:v>0.66683503911031417</c:v>
                </c:pt>
                <c:pt idx="121">
                  <c:v>0.66709207283213345</c:v>
                </c:pt>
                <c:pt idx="122">
                  <c:v>0.66778536993666049</c:v>
                </c:pt>
                <c:pt idx="123">
                  <c:v>0.66815240887892557</c:v>
                </c:pt>
                <c:pt idx="124">
                  <c:v>0.66845487058253006</c:v>
                </c:pt>
                <c:pt idx="125">
                  <c:v>0.67138107532046465</c:v>
                </c:pt>
                <c:pt idx="126">
                  <c:v>0.67146058535723019</c:v>
                </c:pt>
                <c:pt idx="127">
                  <c:v>0.67223143718366407</c:v>
                </c:pt>
                <c:pt idx="128">
                  <c:v>0.6728342688073794</c:v>
                </c:pt>
                <c:pt idx="129">
                  <c:v>0.67350194835584853</c:v>
                </c:pt>
                <c:pt idx="130">
                  <c:v>0.67624829554357579</c:v>
                </c:pt>
                <c:pt idx="131">
                  <c:v>0.67654650798143967</c:v>
                </c:pt>
                <c:pt idx="132">
                  <c:v>0.67971636113794109</c:v>
                </c:pt>
                <c:pt idx="133">
                  <c:v>0.68114036972831515</c:v>
                </c:pt>
                <c:pt idx="134">
                  <c:v>0.68376895752074573</c:v>
                </c:pt>
                <c:pt idx="135">
                  <c:v>0.68617501127649982</c:v>
                </c:pt>
                <c:pt idx="136">
                  <c:v>0.68692193530740631</c:v>
                </c:pt>
                <c:pt idx="137">
                  <c:v>0.68728662507215221</c:v>
                </c:pt>
                <c:pt idx="138">
                  <c:v>0.68750348553061191</c:v>
                </c:pt>
                <c:pt idx="139">
                  <c:v>0.68952919346620134</c:v>
                </c:pt>
                <c:pt idx="140">
                  <c:v>0.69466762314681973</c:v>
                </c:pt>
                <c:pt idx="141">
                  <c:v>0.69515104067659828</c:v>
                </c:pt>
                <c:pt idx="142">
                  <c:v>0.69831286229951273</c:v>
                </c:pt>
                <c:pt idx="143">
                  <c:v>0.69927249983540729</c:v>
                </c:pt>
                <c:pt idx="144">
                  <c:v>0.69969680450115768</c:v>
                </c:pt>
                <c:pt idx="145">
                  <c:v>0.70127000294110098</c:v>
                </c:pt>
                <c:pt idx="146">
                  <c:v>0.70215003734219894</c:v>
                </c:pt>
                <c:pt idx="147">
                  <c:v>0.70601357697890876</c:v>
                </c:pt>
                <c:pt idx="148">
                  <c:v>0.70632369039620391</c:v>
                </c:pt>
                <c:pt idx="149">
                  <c:v>0.70696134149501944</c:v>
                </c:pt>
                <c:pt idx="150">
                  <c:v>0.70726457194504067</c:v>
                </c:pt>
                <c:pt idx="151">
                  <c:v>0.70735684997555082</c:v>
                </c:pt>
                <c:pt idx="152">
                  <c:v>0.70914611218343526</c:v>
                </c:pt>
                <c:pt idx="153">
                  <c:v>0.70990315364405732</c:v>
                </c:pt>
                <c:pt idx="154">
                  <c:v>0.71069827797715457</c:v>
                </c:pt>
                <c:pt idx="155">
                  <c:v>0.71157746765654861</c:v>
                </c:pt>
                <c:pt idx="156">
                  <c:v>0.71271652043835743</c:v>
                </c:pt>
                <c:pt idx="157">
                  <c:v>0.71696841532487443</c:v>
                </c:pt>
                <c:pt idx="158">
                  <c:v>0.71696918926705855</c:v>
                </c:pt>
                <c:pt idx="159">
                  <c:v>0.72003453269466411</c:v>
                </c:pt>
                <c:pt idx="160">
                  <c:v>0.72008788543660396</c:v>
                </c:pt>
                <c:pt idx="161">
                  <c:v>0.72051482553767732</c:v>
                </c:pt>
                <c:pt idx="162">
                  <c:v>0.72269612628876756</c:v>
                </c:pt>
                <c:pt idx="163">
                  <c:v>0.72518052259774357</c:v>
                </c:pt>
                <c:pt idx="164">
                  <c:v>0.72613380933492</c:v>
                </c:pt>
                <c:pt idx="165">
                  <c:v>0.727694796876038</c:v>
                </c:pt>
                <c:pt idx="166">
                  <c:v>0.73070213471533718</c:v>
                </c:pt>
                <c:pt idx="167">
                  <c:v>0.73112212129553167</c:v>
                </c:pt>
                <c:pt idx="168">
                  <c:v>0.73155979945411775</c:v>
                </c:pt>
                <c:pt idx="169">
                  <c:v>0.73507130124777176</c:v>
                </c:pt>
                <c:pt idx="170">
                  <c:v>0.73607843137254902</c:v>
                </c:pt>
                <c:pt idx="171">
                  <c:v>0.73763289986887492</c:v>
                </c:pt>
                <c:pt idx="172">
                  <c:v>0.73873682279156661</c:v>
                </c:pt>
                <c:pt idx="173">
                  <c:v>0.74104571282075704</c:v>
                </c:pt>
                <c:pt idx="174">
                  <c:v>0.74234716381921362</c:v>
                </c:pt>
                <c:pt idx="175">
                  <c:v>0.74503816461131378</c:v>
                </c:pt>
                <c:pt idx="176">
                  <c:v>0.74581086698700316</c:v>
                </c:pt>
                <c:pt idx="177">
                  <c:v>0.74662560369311703</c:v>
                </c:pt>
                <c:pt idx="178">
                  <c:v>0.74700330372976442</c:v>
                </c:pt>
                <c:pt idx="179">
                  <c:v>0.74747479401117167</c:v>
                </c:pt>
                <c:pt idx="180">
                  <c:v>0.7490282247367267</c:v>
                </c:pt>
                <c:pt idx="181">
                  <c:v>0.75073309359029805</c:v>
                </c:pt>
                <c:pt idx="182">
                  <c:v>0.75194817171577444</c:v>
                </c:pt>
                <c:pt idx="183">
                  <c:v>0.75421269786183887</c:v>
                </c:pt>
                <c:pt idx="184">
                  <c:v>0.75494789586864364</c:v>
                </c:pt>
                <c:pt idx="185">
                  <c:v>0.75606588065043001</c:v>
                </c:pt>
                <c:pt idx="186">
                  <c:v>0.75628210758174574</c:v>
                </c:pt>
                <c:pt idx="187">
                  <c:v>0.76171983358767092</c:v>
                </c:pt>
                <c:pt idx="188">
                  <c:v>0.76215164625888077</c:v>
                </c:pt>
                <c:pt idx="189">
                  <c:v>0.76254322437528543</c:v>
                </c:pt>
                <c:pt idx="190">
                  <c:v>0.76341512925698718</c:v>
                </c:pt>
                <c:pt idx="191">
                  <c:v>0.76352332567977343</c:v>
                </c:pt>
                <c:pt idx="192">
                  <c:v>0.76652733180981025</c:v>
                </c:pt>
                <c:pt idx="193">
                  <c:v>0.76842849550483716</c:v>
                </c:pt>
                <c:pt idx="194">
                  <c:v>0.76972592629587078</c:v>
                </c:pt>
                <c:pt idx="195">
                  <c:v>0.77356677374864979</c:v>
                </c:pt>
                <c:pt idx="196">
                  <c:v>0.77438666561561176</c:v>
                </c:pt>
                <c:pt idx="197">
                  <c:v>0.77458199669485761</c:v>
                </c:pt>
                <c:pt idx="198">
                  <c:v>0.77500682208193461</c:v>
                </c:pt>
                <c:pt idx="199">
                  <c:v>0.77634404030526549</c:v>
                </c:pt>
                <c:pt idx="200">
                  <c:v>0.7775590551181103</c:v>
                </c:pt>
                <c:pt idx="201">
                  <c:v>0.77874856999486697</c:v>
                </c:pt>
                <c:pt idx="202">
                  <c:v>0.780022727408478</c:v>
                </c:pt>
                <c:pt idx="203">
                  <c:v>0.78029779964732116</c:v>
                </c:pt>
                <c:pt idx="204">
                  <c:v>0.78390710110269701</c:v>
                </c:pt>
                <c:pt idx="205">
                  <c:v>0.78496510801888764</c:v>
                </c:pt>
                <c:pt idx="206">
                  <c:v>0.78719466875577526</c:v>
                </c:pt>
                <c:pt idx="207">
                  <c:v>0.78967661136877143</c:v>
                </c:pt>
                <c:pt idx="208">
                  <c:v>0.79249660401419375</c:v>
                </c:pt>
                <c:pt idx="209">
                  <c:v>0.7934482289229321</c:v>
                </c:pt>
                <c:pt idx="210">
                  <c:v>0.79481551253371008</c:v>
                </c:pt>
                <c:pt idx="211">
                  <c:v>0.7969959061338503</c:v>
                </c:pt>
                <c:pt idx="212">
                  <c:v>0.79718148368875186</c:v>
                </c:pt>
                <c:pt idx="213">
                  <c:v>0.80135336947068536</c:v>
                </c:pt>
                <c:pt idx="214">
                  <c:v>0.8053036036515604</c:v>
                </c:pt>
                <c:pt idx="215">
                  <c:v>0.80787354367315167</c:v>
                </c:pt>
                <c:pt idx="216">
                  <c:v>0.80792452379312885</c:v>
                </c:pt>
                <c:pt idx="217">
                  <c:v>0.80861936843630366</c:v>
                </c:pt>
                <c:pt idx="218">
                  <c:v>0.80990787823072585</c:v>
                </c:pt>
                <c:pt idx="219">
                  <c:v>0.81233123312331246</c:v>
                </c:pt>
                <c:pt idx="220">
                  <c:v>0.81389555389476709</c:v>
                </c:pt>
                <c:pt idx="221">
                  <c:v>0.8153054792670299</c:v>
                </c:pt>
                <c:pt idx="222">
                  <c:v>0.81544450652112077</c:v>
                </c:pt>
                <c:pt idx="223">
                  <c:v>0.81625071569283913</c:v>
                </c:pt>
                <c:pt idx="224">
                  <c:v>0.8226750040708587</c:v>
                </c:pt>
                <c:pt idx="225">
                  <c:v>0.82494418065964337</c:v>
                </c:pt>
                <c:pt idx="226">
                  <c:v>0.82724750493182908</c:v>
                </c:pt>
                <c:pt idx="227">
                  <c:v>0.8305734827898551</c:v>
                </c:pt>
                <c:pt idx="228">
                  <c:v>0.83156316885096904</c:v>
                </c:pt>
                <c:pt idx="229">
                  <c:v>0.83164532037542915</c:v>
                </c:pt>
                <c:pt idx="230">
                  <c:v>0.8324465298081255</c:v>
                </c:pt>
                <c:pt idx="231">
                  <c:v>0.83281860587631207</c:v>
                </c:pt>
                <c:pt idx="232">
                  <c:v>0.83338744345492299</c:v>
                </c:pt>
                <c:pt idx="233">
                  <c:v>0.83502811045188718</c:v>
                </c:pt>
                <c:pt idx="234">
                  <c:v>0.8382517526818144</c:v>
                </c:pt>
                <c:pt idx="235">
                  <c:v>0.84283935308273528</c:v>
                </c:pt>
                <c:pt idx="236">
                  <c:v>0.84309913132345427</c:v>
                </c:pt>
                <c:pt idx="237">
                  <c:v>0.84481821959853598</c:v>
                </c:pt>
                <c:pt idx="238">
                  <c:v>0.84539586550008583</c:v>
                </c:pt>
                <c:pt idx="239">
                  <c:v>0.84636152858313729</c:v>
                </c:pt>
                <c:pt idx="240">
                  <c:v>0.84951364085416825</c:v>
                </c:pt>
                <c:pt idx="241">
                  <c:v>0.8497658096627887</c:v>
                </c:pt>
                <c:pt idx="242">
                  <c:v>0.85270304964148835</c:v>
                </c:pt>
                <c:pt idx="243">
                  <c:v>0.85393760370512184</c:v>
                </c:pt>
                <c:pt idx="244">
                  <c:v>0.85756400815033329</c:v>
                </c:pt>
                <c:pt idx="245">
                  <c:v>0.86204542458426703</c:v>
                </c:pt>
                <c:pt idx="246">
                  <c:v>0.86289000206844546</c:v>
                </c:pt>
                <c:pt idx="247">
                  <c:v>0.86336179123711354</c:v>
                </c:pt>
                <c:pt idx="248">
                  <c:v>0.86513494755949005</c:v>
                </c:pt>
                <c:pt idx="249">
                  <c:v>0.86693684932577342</c:v>
                </c:pt>
                <c:pt idx="250">
                  <c:v>0.86790370058873001</c:v>
                </c:pt>
                <c:pt idx="251">
                  <c:v>0.8693852990947476</c:v>
                </c:pt>
                <c:pt idx="252">
                  <c:v>0.87058608917728608</c:v>
                </c:pt>
                <c:pt idx="253">
                  <c:v>0.87094212554887729</c:v>
                </c:pt>
                <c:pt idx="254">
                  <c:v>0.87150529090018136</c:v>
                </c:pt>
                <c:pt idx="255">
                  <c:v>0.87202036821545881</c:v>
                </c:pt>
                <c:pt idx="256">
                  <c:v>0.8736731202197785</c:v>
                </c:pt>
                <c:pt idx="257">
                  <c:v>0.87436374485732204</c:v>
                </c:pt>
                <c:pt idx="258">
                  <c:v>0.87440142206252702</c:v>
                </c:pt>
                <c:pt idx="259">
                  <c:v>0.87443016778164528</c:v>
                </c:pt>
                <c:pt idx="260">
                  <c:v>0.87570257825623277</c:v>
                </c:pt>
                <c:pt idx="261">
                  <c:v>0.8799891156037456</c:v>
                </c:pt>
                <c:pt idx="262">
                  <c:v>0.879990547028214</c:v>
                </c:pt>
                <c:pt idx="263">
                  <c:v>0.88025398403228849</c:v>
                </c:pt>
                <c:pt idx="264">
                  <c:v>0.88101585698374763</c:v>
                </c:pt>
                <c:pt idx="265">
                  <c:v>0.8838459556393653</c:v>
                </c:pt>
                <c:pt idx="266">
                  <c:v>0.88437625350982751</c:v>
                </c:pt>
                <c:pt idx="267">
                  <c:v>0.88827351715748148</c:v>
                </c:pt>
                <c:pt idx="268">
                  <c:v>0.88880215311840993</c:v>
                </c:pt>
                <c:pt idx="269">
                  <c:v>0.88937403417173011</c:v>
                </c:pt>
                <c:pt idx="270">
                  <c:v>0.88998024199188697</c:v>
                </c:pt>
                <c:pt idx="271">
                  <c:v>0.8901625778816199</c:v>
                </c:pt>
                <c:pt idx="272">
                  <c:v>0.8916178020065052</c:v>
                </c:pt>
                <c:pt idx="273">
                  <c:v>0.89298239402185831</c:v>
                </c:pt>
                <c:pt idx="274">
                  <c:v>0.89309296583635478</c:v>
                </c:pt>
                <c:pt idx="275">
                  <c:v>0.89582865957874913</c:v>
                </c:pt>
                <c:pt idx="276">
                  <c:v>0.8986538230447898</c:v>
                </c:pt>
                <c:pt idx="277">
                  <c:v>0.90347457920192864</c:v>
                </c:pt>
                <c:pt idx="278">
                  <c:v>0.90608697454918274</c:v>
                </c:pt>
                <c:pt idx="279">
                  <c:v>0.90906431902118723</c:v>
                </c:pt>
                <c:pt idx="280">
                  <c:v>0.9128163048487471</c:v>
                </c:pt>
                <c:pt idx="281">
                  <c:v>0.91401256025276079</c:v>
                </c:pt>
                <c:pt idx="282">
                  <c:v>0.91794703019331791</c:v>
                </c:pt>
                <c:pt idx="283">
                  <c:v>0.9225146787282964</c:v>
                </c:pt>
                <c:pt idx="284">
                  <c:v>0.92308814944541739</c:v>
                </c:pt>
                <c:pt idx="285">
                  <c:v>0.92519783863227711</c:v>
                </c:pt>
                <c:pt idx="286">
                  <c:v>0.93095299724581715</c:v>
                </c:pt>
                <c:pt idx="287">
                  <c:v>0.93349540156884292</c:v>
                </c:pt>
                <c:pt idx="288">
                  <c:v>0.93670615534929169</c:v>
                </c:pt>
                <c:pt idx="289">
                  <c:v>0.94161962708307689</c:v>
                </c:pt>
                <c:pt idx="290">
                  <c:v>0.94297224556542281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3-4F7E-AAE2-3AC114357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573568"/>
        <c:axId val="209441312"/>
      </c:scatterChart>
      <c:valAx>
        <c:axId val="198857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441312"/>
        <c:crosses val="autoZero"/>
        <c:crossBetween val="midCat"/>
      </c:valAx>
      <c:valAx>
        <c:axId val="2094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857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A6AFCE42-183F-4D4A-AF8C-7F5E5908BD5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618172</xdr:colOff>
      <xdr:row>12</xdr:row>
      <xdr:rowOff>76200</xdr:rowOff>
    </xdr:from>
    <xdr:to>
      <xdr:col>12</xdr:col>
      <xdr:colOff>133350</xdr:colOff>
      <xdr:row>27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C32561DF-7FF0-4042-B02D-6750EF142D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0827" y="2705100"/>
              <a:ext cx="1509713" cy="3400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13</xdr:col>
      <xdr:colOff>46672</xdr:colOff>
      <xdr:row>12</xdr:row>
      <xdr:rowOff>26670</xdr:rowOff>
    </xdr:from>
    <xdr:to>
      <xdr:col>17</xdr:col>
      <xdr:colOff>533400</xdr:colOff>
      <xdr:row>28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910711-CA9D-4555-B6FB-52D023B32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EBC1-AF4E-4498-88C2-E20F226EAE53}">
  <dimension ref="A1:D291"/>
  <sheetViews>
    <sheetView showGridLines="0" tabSelected="1" workbookViewId="0"/>
  </sheetViews>
  <sheetFormatPr defaultRowHeight="17.399999999999999" x14ac:dyDescent="0.4"/>
  <sheetData>
    <row r="1" spans="1:4" x14ac:dyDescent="0.4">
      <c r="A1">
        <v>0.52880821847620019</v>
      </c>
      <c r="C1">
        <v>2927.55</v>
      </c>
      <c r="D1">
        <v>0.52880821847620019</v>
      </c>
    </row>
    <row r="2" spans="1:4" x14ac:dyDescent="0.4">
      <c r="A2">
        <v>0.5294503605341726</v>
      </c>
      <c r="C2">
        <v>1855.58</v>
      </c>
      <c r="D2">
        <v>0.5294503605341726</v>
      </c>
    </row>
    <row r="3" spans="1:4" x14ac:dyDescent="0.4">
      <c r="A3">
        <v>0.5353285308065493</v>
      </c>
      <c r="C3">
        <v>2931.79</v>
      </c>
      <c r="D3">
        <v>0.5353285308065493</v>
      </c>
    </row>
    <row r="4" spans="1:4" x14ac:dyDescent="0.4">
      <c r="A4">
        <v>0.5360795023953554</v>
      </c>
      <c r="C4">
        <v>1737.39</v>
      </c>
      <c r="D4">
        <v>0.5360795023953554</v>
      </c>
    </row>
    <row r="5" spans="1:4" x14ac:dyDescent="0.4">
      <c r="A5">
        <v>0.53805484510031221</v>
      </c>
      <c r="C5">
        <v>1086.94</v>
      </c>
      <c r="D5">
        <v>0.53805484510031221</v>
      </c>
    </row>
    <row r="6" spans="1:4" x14ac:dyDescent="0.4">
      <c r="A6">
        <v>0.53931370172887383</v>
      </c>
      <c r="C6">
        <v>1980.48</v>
      </c>
      <c r="D6">
        <v>0.53931370172887383</v>
      </c>
    </row>
    <row r="7" spans="1:4" x14ac:dyDescent="0.4">
      <c r="A7">
        <v>0.53982720580654464</v>
      </c>
      <c r="C7">
        <v>484.97</v>
      </c>
      <c r="D7">
        <v>0.53982720580654464</v>
      </c>
    </row>
    <row r="8" spans="1:4" x14ac:dyDescent="0.4">
      <c r="A8">
        <v>0.54150024748761683</v>
      </c>
      <c r="C8">
        <v>2821.69</v>
      </c>
      <c r="D8">
        <v>0.54150024748761683</v>
      </c>
    </row>
    <row r="9" spans="1:4" x14ac:dyDescent="0.4">
      <c r="A9">
        <v>0.54199239427792223</v>
      </c>
      <c r="C9">
        <v>3542.07</v>
      </c>
      <c r="D9">
        <v>0.54199239427792223</v>
      </c>
    </row>
    <row r="10" spans="1:4" x14ac:dyDescent="0.4">
      <c r="A10">
        <v>0.54422072453033699</v>
      </c>
      <c r="C10">
        <v>1903.67</v>
      </c>
      <c r="D10">
        <v>0.54422072453033699</v>
      </c>
    </row>
    <row r="11" spans="1:4" x14ac:dyDescent="0.4">
      <c r="A11">
        <v>0.54462407991587802</v>
      </c>
      <c r="C11">
        <v>2092.1999999999998</v>
      </c>
      <c r="D11">
        <v>0.54462407991587802</v>
      </c>
    </row>
    <row r="12" spans="1:4" x14ac:dyDescent="0.4">
      <c r="A12">
        <v>0.54638655912639</v>
      </c>
      <c r="C12">
        <v>4415.09</v>
      </c>
      <c r="D12">
        <v>0.54638655912639</v>
      </c>
    </row>
    <row r="13" spans="1:4" x14ac:dyDescent="0.4">
      <c r="A13">
        <v>0.54834565505190469</v>
      </c>
      <c r="C13">
        <v>1999.18</v>
      </c>
      <c r="D13">
        <v>0.54834565505190469</v>
      </c>
    </row>
    <row r="14" spans="1:4" x14ac:dyDescent="0.4">
      <c r="A14">
        <v>0.54864976468458682</v>
      </c>
      <c r="C14">
        <v>1473.2</v>
      </c>
      <c r="D14">
        <v>0.54864976468458682</v>
      </c>
    </row>
    <row r="15" spans="1:4" x14ac:dyDescent="0.4">
      <c r="A15">
        <v>0.54869232257886158</v>
      </c>
      <c r="C15">
        <v>602.85</v>
      </c>
      <c r="D15">
        <v>0.54869232257886158</v>
      </c>
    </row>
    <row r="16" spans="1:4" x14ac:dyDescent="0.4">
      <c r="A16">
        <v>0.55095938887830698</v>
      </c>
      <c r="C16">
        <v>1995.02</v>
      </c>
      <c r="D16">
        <v>0.55095938887830698</v>
      </c>
    </row>
    <row r="17" spans="1:4" x14ac:dyDescent="0.4">
      <c r="A17">
        <v>0.55100052345438433</v>
      </c>
      <c r="C17">
        <v>1929.49</v>
      </c>
      <c r="D17">
        <v>0.55100052345438433</v>
      </c>
    </row>
    <row r="18" spans="1:4" x14ac:dyDescent="0.4">
      <c r="A18">
        <v>0.55302939247537997</v>
      </c>
      <c r="C18">
        <v>3827.17</v>
      </c>
      <c r="D18">
        <v>0.55302939247537997</v>
      </c>
    </row>
    <row r="19" spans="1:4" x14ac:dyDescent="0.4">
      <c r="A19">
        <v>0.55360990455016434</v>
      </c>
      <c r="C19">
        <v>1943.08</v>
      </c>
      <c r="D19">
        <v>0.55360990455016434</v>
      </c>
    </row>
    <row r="20" spans="1:4" x14ac:dyDescent="0.4">
      <c r="A20">
        <v>0.55779586963700567</v>
      </c>
      <c r="C20">
        <v>393.67</v>
      </c>
      <c r="D20">
        <v>0.55779586963700567</v>
      </c>
    </row>
    <row r="21" spans="1:4" x14ac:dyDescent="0.4">
      <c r="A21">
        <v>0.55831020040421764</v>
      </c>
      <c r="C21">
        <v>547.55999999999995</v>
      </c>
      <c r="D21">
        <v>0.55831020040421764</v>
      </c>
    </row>
    <row r="22" spans="1:4" x14ac:dyDescent="0.4">
      <c r="A22">
        <v>0.5585552426065804</v>
      </c>
      <c r="C22">
        <v>781.1</v>
      </c>
      <c r="D22">
        <v>0.5585552426065804</v>
      </c>
    </row>
    <row r="23" spans="1:4" x14ac:dyDescent="0.4">
      <c r="A23">
        <v>0.55877819305056575</v>
      </c>
      <c r="C23">
        <v>1105.03</v>
      </c>
      <c r="D23">
        <v>0.55877819305056575</v>
      </c>
    </row>
    <row r="24" spans="1:4" x14ac:dyDescent="0.4">
      <c r="A24">
        <v>0.55887048763327374</v>
      </c>
      <c r="C24">
        <v>615.9</v>
      </c>
      <c r="D24">
        <v>0.55887048763327374</v>
      </c>
    </row>
    <row r="25" spans="1:4" x14ac:dyDescent="0.4">
      <c r="A25">
        <v>0.55888259922418471</v>
      </c>
      <c r="C25">
        <v>4527.71</v>
      </c>
      <c r="D25">
        <v>0.55888259922418471</v>
      </c>
    </row>
    <row r="26" spans="1:4" x14ac:dyDescent="0.4">
      <c r="A26">
        <v>0.55927214343055931</v>
      </c>
      <c r="C26">
        <v>3550.15</v>
      </c>
      <c r="D26">
        <v>0.55927214343055931</v>
      </c>
    </row>
    <row r="27" spans="1:4" x14ac:dyDescent="0.4">
      <c r="A27">
        <v>0.55982289292636689</v>
      </c>
      <c r="C27">
        <v>938.98</v>
      </c>
      <c r="D27">
        <v>0.55982289292636689</v>
      </c>
    </row>
    <row r="28" spans="1:4" x14ac:dyDescent="0.4">
      <c r="A28">
        <v>0.56176651862018134</v>
      </c>
      <c r="C28">
        <v>1049.22</v>
      </c>
      <c r="D28">
        <v>0.56176651862018134</v>
      </c>
    </row>
    <row r="29" spans="1:4" x14ac:dyDescent="0.4">
      <c r="A29">
        <v>0.56257358491801879</v>
      </c>
      <c r="C29">
        <v>2035.63</v>
      </c>
      <c r="D29">
        <v>0.56257358491801879</v>
      </c>
    </row>
    <row r="30" spans="1:4" x14ac:dyDescent="0.4">
      <c r="A30">
        <v>0.56360518190809694</v>
      </c>
      <c r="C30">
        <v>2992.72</v>
      </c>
      <c r="D30">
        <v>0.56360518190809694</v>
      </c>
    </row>
    <row r="31" spans="1:4" x14ac:dyDescent="0.4">
      <c r="A31">
        <v>0.56446755583783204</v>
      </c>
      <c r="C31">
        <v>1574.5</v>
      </c>
      <c r="D31">
        <v>0.56446755583783204</v>
      </c>
    </row>
    <row r="32" spans="1:4" x14ac:dyDescent="0.4">
      <c r="A32">
        <v>0.56538024258126585</v>
      </c>
      <c r="C32">
        <v>3049.15</v>
      </c>
      <c r="D32">
        <v>0.56538024258126585</v>
      </c>
    </row>
    <row r="33" spans="1:4" x14ac:dyDescent="0.4">
      <c r="A33">
        <v>0.56695942265795207</v>
      </c>
      <c r="C33">
        <v>1884.96</v>
      </c>
      <c r="D33">
        <v>0.56695942265795207</v>
      </c>
    </row>
    <row r="34" spans="1:4" x14ac:dyDescent="0.4">
      <c r="A34">
        <v>0.56710731413240056</v>
      </c>
      <c r="C34">
        <v>1841.23</v>
      </c>
      <c r="D34">
        <v>0.56710731413240056</v>
      </c>
    </row>
    <row r="35" spans="1:4" x14ac:dyDescent="0.4">
      <c r="A35">
        <v>0.57002317087538779</v>
      </c>
      <c r="C35">
        <v>1273.1500000000001</v>
      </c>
      <c r="D35">
        <v>0.57002317087538779</v>
      </c>
    </row>
    <row r="36" spans="1:4" x14ac:dyDescent="0.4">
      <c r="A36">
        <v>0.57075923095087178</v>
      </c>
      <c r="C36">
        <v>1341.05</v>
      </c>
      <c r="D36">
        <v>0.57075923095087178</v>
      </c>
    </row>
    <row r="37" spans="1:4" x14ac:dyDescent="0.4">
      <c r="A37">
        <v>0.57084243856754224</v>
      </c>
      <c r="C37">
        <v>7399.59</v>
      </c>
      <c r="D37">
        <v>0.57084243856754224</v>
      </c>
    </row>
    <row r="38" spans="1:4" x14ac:dyDescent="0.4">
      <c r="A38">
        <v>0.57108527504974649</v>
      </c>
      <c r="C38">
        <v>1038.5999999999999</v>
      </c>
      <c r="D38">
        <v>0.57108527504974649</v>
      </c>
    </row>
    <row r="39" spans="1:4" x14ac:dyDescent="0.4">
      <c r="A39">
        <v>0.57146457819382013</v>
      </c>
      <c r="C39">
        <v>591.82000000000005</v>
      </c>
      <c r="D39">
        <v>0.57146457819382013</v>
      </c>
    </row>
    <row r="40" spans="1:4" x14ac:dyDescent="0.4">
      <c r="A40">
        <v>0.57164546184983811</v>
      </c>
      <c r="C40">
        <v>4592.51</v>
      </c>
      <c r="D40">
        <v>0.57164546184983811</v>
      </c>
    </row>
    <row r="41" spans="1:4" x14ac:dyDescent="0.4">
      <c r="A41">
        <v>0.5736005542796121</v>
      </c>
      <c r="C41">
        <v>4079.77</v>
      </c>
      <c r="D41">
        <v>0.5736005542796121</v>
      </c>
    </row>
    <row r="42" spans="1:4" x14ac:dyDescent="0.4">
      <c r="A42">
        <v>0.57370572799628872</v>
      </c>
      <c r="C42">
        <v>689.77</v>
      </c>
      <c r="D42">
        <v>0.57370572799628872</v>
      </c>
    </row>
    <row r="43" spans="1:4" x14ac:dyDescent="0.4">
      <c r="A43">
        <v>0.57402169551203219</v>
      </c>
      <c r="C43">
        <v>772.51</v>
      </c>
      <c r="D43">
        <v>0.57402169551203219</v>
      </c>
    </row>
    <row r="44" spans="1:4" x14ac:dyDescent="0.4">
      <c r="A44">
        <v>0.57404757356497882</v>
      </c>
      <c r="C44">
        <v>2983.87</v>
      </c>
      <c r="D44">
        <v>0.57404757356497882</v>
      </c>
    </row>
    <row r="45" spans="1:4" x14ac:dyDescent="0.4">
      <c r="A45">
        <v>0.57582605457376934</v>
      </c>
      <c r="C45">
        <v>1772.28</v>
      </c>
      <c r="D45">
        <v>0.57582605457376934</v>
      </c>
    </row>
    <row r="46" spans="1:4" x14ac:dyDescent="0.4">
      <c r="A46">
        <v>0.57628603063965733</v>
      </c>
      <c r="C46">
        <v>1469.12</v>
      </c>
      <c r="D46">
        <v>0.57628603063965733</v>
      </c>
    </row>
    <row r="47" spans="1:4" x14ac:dyDescent="0.4">
      <c r="A47">
        <v>0.57671081677704195</v>
      </c>
      <c r="C47">
        <v>490.75</v>
      </c>
      <c r="D47">
        <v>0.57671081677704195</v>
      </c>
    </row>
    <row r="48" spans="1:4" x14ac:dyDescent="0.4">
      <c r="A48">
        <v>0.5767237917589606</v>
      </c>
      <c r="C48">
        <v>771.99</v>
      </c>
      <c r="D48">
        <v>0.5767237917589606</v>
      </c>
    </row>
    <row r="49" spans="1:4" x14ac:dyDescent="0.4">
      <c r="A49">
        <v>0.57676863305328474</v>
      </c>
      <c r="C49">
        <v>881.99</v>
      </c>
      <c r="D49">
        <v>0.57676863305328474</v>
      </c>
    </row>
    <row r="50" spans="1:4" x14ac:dyDescent="0.4">
      <c r="A50">
        <v>0.57759543446908235</v>
      </c>
      <c r="C50">
        <v>1479.2</v>
      </c>
      <c r="D50">
        <v>0.57759543446908235</v>
      </c>
    </row>
    <row r="51" spans="1:4" x14ac:dyDescent="0.4">
      <c r="A51">
        <v>0.57778611625418597</v>
      </c>
      <c r="C51">
        <v>4563.8500000000004</v>
      </c>
      <c r="D51">
        <v>0.57778611625418597</v>
      </c>
    </row>
    <row r="52" spans="1:4" x14ac:dyDescent="0.4">
      <c r="A52">
        <v>0.57854463092668462</v>
      </c>
      <c r="C52">
        <v>3632.16</v>
      </c>
      <c r="D52">
        <v>0.57854463092668462</v>
      </c>
    </row>
    <row r="53" spans="1:4" x14ac:dyDescent="0.4">
      <c r="A53">
        <v>0.57878658666892457</v>
      </c>
      <c r="C53">
        <v>4960.1400000000003</v>
      </c>
      <c r="D53">
        <v>0.57878658666892457</v>
      </c>
    </row>
    <row r="54" spans="1:4" x14ac:dyDescent="0.4">
      <c r="A54">
        <v>0.57890981442489631</v>
      </c>
      <c r="C54">
        <v>4997.4825000000001</v>
      </c>
      <c r="D54">
        <v>0.57890981442489631</v>
      </c>
    </row>
    <row r="55" spans="1:4" x14ac:dyDescent="0.4">
      <c r="A55">
        <v>0.58164304026541991</v>
      </c>
      <c r="C55">
        <v>530.48</v>
      </c>
      <c r="D55">
        <v>0.58164304026541991</v>
      </c>
    </row>
    <row r="56" spans="1:4" x14ac:dyDescent="0.4">
      <c r="A56">
        <v>0.58207824547718334</v>
      </c>
      <c r="C56">
        <v>1999.86</v>
      </c>
      <c r="D56">
        <v>0.58207824547718334</v>
      </c>
    </row>
    <row r="57" spans="1:4" x14ac:dyDescent="0.4">
      <c r="A57">
        <v>0.58262874226310624</v>
      </c>
      <c r="C57">
        <v>51195.18</v>
      </c>
      <c r="D57">
        <v>0.58262874226310624</v>
      </c>
    </row>
    <row r="58" spans="1:4" x14ac:dyDescent="0.4">
      <c r="A58">
        <v>0.58415514722409534</v>
      </c>
      <c r="C58">
        <v>1305.04</v>
      </c>
      <c r="D58">
        <v>0.58415514722409534</v>
      </c>
    </row>
    <row r="59" spans="1:4" x14ac:dyDescent="0.4">
      <c r="A59">
        <v>0.58444262554028625</v>
      </c>
      <c r="C59">
        <v>1857.04</v>
      </c>
      <c r="D59">
        <v>0.58444262554028625</v>
      </c>
    </row>
    <row r="60" spans="1:4" x14ac:dyDescent="0.4">
      <c r="A60">
        <v>0.58638607404299714</v>
      </c>
      <c r="C60">
        <v>2478.92</v>
      </c>
      <c r="D60">
        <v>0.58638607404299714</v>
      </c>
    </row>
    <row r="61" spans="1:4" x14ac:dyDescent="0.4">
      <c r="A61">
        <v>0.58658902671215274</v>
      </c>
      <c r="C61">
        <v>3825.35</v>
      </c>
      <c r="D61">
        <v>0.58658902671215274</v>
      </c>
    </row>
    <row r="62" spans="1:4" x14ac:dyDescent="0.4">
      <c r="A62">
        <v>0.58752477350743149</v>
      </c>
      <c r="C62">
        <v>1475.03</v>
      </c>
      <c r="D62">
        <v>0.58752477350743149</v>
      </c>
    </row>
    <row r="63" spans="1:4" x14ac:dyDescent="0.4">
      <c r="A63">
        <v>0.58814469687117565</v>
      </c>
      <c r="C63">
        <v>1999.26</v>
      </c>
      <c r="D63">
        <v>0.58814469687117565</v>
      </c>
    </row>
    <row r="64" spans="1:4" x14ac:dyDescent="0.4">
      <c r="A64">
        <v>0.58856402762516469</v>
      </c>
      <c r="C64">
        <v>1765.54</v>
      </c>
      <c r="D64">
        <v>0.58856402762516469</v>
      </c>
    </row>
    <row r="65" spans="1:4" x14ac:dyDescent="0.4">
      <c r="A65">
        <v>0.58871418714651713</v>
      </c>
      <c r="C65">
        <v>9686.35</v>
      </c>
      <c r="D65">
        <v>0.58871418714651713</v>
      </c>
    </row>
    <row r="66" spans="1:4" x14ac:dyDescent="0.4">
      <c r="A66">
        <v>0.59097376114527089</v>
      </c>
      <c r="C66">
        <v>3203.9</v>
      </c>
      <c r="D66">
        <v>0.59097376114527089</v>
      </c>
    </row>
    <row r="67" spans="1:4" x14ac:dyDescent="0.4">
      <c r="A67">
        <v>0.59279772027393485</v>
      </c>
      <c r="C67">
        <v>870.28</v>
      </c>
      <c r="D67">
        <v>0.59279772027393485</v>
      </c>
    </row>
    <row r="68" spans="1:4" x14ac:dyDescent="0.4">
      <c r="A68">
        <v>0.5954324685810789</v>
      </c>
      <c r="C68">
        <v>2704.05</v>
      </c>
      <c r="D68">
        <v>0.5954324685810789</v>
      </c>
    </row>
    <row r="69" spans="1:4" x14ac:dyDescent="0.4">
      <c r="A69">
        <v>0.59563513842232119</v>
      </c>
      <c r="C69">
        <v>1658.09</v>
      </c>
      <c r="D69">
        <v>0.59563513842232119</v>
      </c>
    </row>
    <row r="70" spans="1:4" x14ac:dyDescent="0.4">
      <c r="A70">
        <v>0.59588899122575445</v>
      </c>
      <c r="C70">
        <v>1704.61</v>
      </c>
      <c r="D70">
        <v>0.59588899122575445</v>
      </c>
    </row>
    <row r="71" spans="1:4" x14ac:dyDescent="0.4">
      <c r="A71">
        <v>0.59963986801867053</v>
      </c>
      <c r="C71">
        <v>828.4</v>
      </c>
      <c r="D71">
        <v>0.59963986801867053</v>
      </c>
    </row>
    <row r="72" spans="1:4" x14ac:dyDescent="0.4">
      <c r="A72">
        <v>0.60000771814198306</v>
      </c>
      <c r="C72">
        <v>7817.08</v>
      </c>
      <c r="D72">
        <v>0.60000771814198306</v>
      </c>
    </row>
    <row r="73" spans="1:4" x14ac:dyDescent="0.4">
      <c r="A73">
        <v>0.60287669137242794</v>
      </c>
      <c r="C73">
        <v>2331.44</v>
      </c>
      <c r="D73">
        <v>0.60287669137242794</v>
      </c>
    </row>
    <row r="74" spans="1:4" x14ac:dyDescent="0.4">
      <c r="A74">
        <v>0.60410480210852779</v>
      </c>
      <c r="C74">
        <v>1996.97</v>
      </c>
      <c r="D74">
        <v>0.60410480210852779</v>
      </c>
    </row>
    <row r="75" spans="1:4" x14ac:dyDescent="0.4">
      <c r="A75">
        <v>0.60672264391195785</v>
      </c>
      <c r="C75">
        <v>2015.7</v>
      </c>
      <c r="D75">
        <v>0.60672264391195785</v>
      </c>
    </row>
    <row r="76" spans="1:4" x14ac:dyDescent="0.4">
      <c r="A76">
        <v>0.60745803220695793</v>
      </c>
      <c r="C76">
        <v>1228.72</v>
      </c>
      <c r="D76">
        <v>0.60745803220695793</v>
      </c>
    </row>
    <row r="77" spans="1:4" x14ac:dyDescent="0.4">
      <c r="A77">
        <v>0.60766040907324681</v>
      </c>
      <c r="C77">
        <v>1895.83</v>
      </c>
      <c r="D77">
        <v>0.60766040907324681</v>
      </c>
    </row>
    <row r="78" spans="1:4" x14ac:dyDescent="0.4">
      <c r="A78">
        <v>0.60912513331795359</v>
      </c>
      <c r="C78">
        <v>1993.98</v>
      </c>
      <c r="D78">
        <v>0.60912513331795359</v>
      </c>
    </row>
    <row r="79" spans="1:4" x14ac:dyDescent="0.4">
      <c r="A79">
        <v>0.61124038997013019</v>
      </c>
      <c r="C79">
        <v>1843.56</v>
      </c>
      <c r="D79">
        <v>0.61124038997013019</v>
      </c>
    </row>
    <row r="80" spans="1:4" x14ac:dyDescent="0.4">
      <c r="A80">
        <v>0.61125946206581283</v>
      </c>
      <c r="C80">
        <v>1997.89</v>
      </c>
      <c r="D80">
        <v>0.61125946206581283</v>
      </c>
    </row>
    <row r="81" spans="1:4" x14ac:dyDescent="0.4">
      <c r="A81">
        <v>0.61215998335673794</v>
      </c>
      <c r="C81">
        <v>1922.7</v>
      </c>
      <c r="D81">
        <v>0.61215998335673794</v>
      </c>
    </row>
    <row r="82" spans="1:4" x14ac:dyDescent="0.4">
      <c r="A82">
        <v>0.61244176305884512</v>
      </c>
      <c r="C82">
        <v>1742.88</v>
      </c>
      <c r="D82">
        <v>0.61244176305884512</v>
      </c>
    </row>
    <row r="83" spans="1:4" x14ac:dyDescent="0.4">
      <c r="A83">
        <v>0.61332911234371923</v>
      </c>
      <c r="C83">
        <v>4485.5200000000004</v>
      </c>
      <c r="D83">
        <v>0.61332911234371923</v>
      </c>
    </row>
    <row r="84" spans="1:4" x14ac:dyDescent="0.4">
      <c r="A84">
        <v>0.61491938011317626</v>
      </c>
      <c r="C84">
        <v>1329.49</v>
      </c>
      <c r="D84">
        <v>0.61491938011317626</v>
      </c>
    </row>
    <row r="85" spans="1:4" x14ac:dyDescent="0.4">
      <c r="A85">
        <v>0.6159547650539321</v>
      </c>
      <c r="C85">
        <v>2517.67</v>
      </c>
      <c r="D85">
        <v>0.6159547650539321</v>
      </c>
    </row>
    <row r="86" spans="1:4" x14ac:dyDescent="0.4">
      <c r="A86">
        <v>0.61715307986169199</v>
      </c>
      <c r="C86">
        <v>1912.64</v>
      </c>
      <c r="D86">
        <v>0.61715307986169199</v>
      </c>
    </row>
    <row r="87" spans="1:4" x14ac:dyDescent="0.4">
      <c r="A87">
        <v>0.6198235249420615</v>
      </c>
      <c r="C87">
        <v>1052.8399999999999</v>
      </c>
      <c r="D87">
        <v>0.6198235249420615</v>
      </c>
    </row>
    <row r="88" spans="1:4" x14ac:dyDescent="0.4">
      <c r="A88">
        <v>0.62066210958986312</v>
      </c>
      <c r="C88">
        <v>1999.82</v>
      </c>
      <c r="D88">
        <v>0.62066210958986312</v>
      </c>
    </row>
    <row r="89" spans="1:4" x14ac:dyDescent="0.4">
      <c r="A89">
        <v>0.62066901914040284</v>
      </c>
      <c r="C89">
        <v>1694.67</v>
      </c>
      <c r="D89">
        <v>0.62066901914040284</v>
      </c>
    </row>
    <row r="90" spans="1:4" x14ac:dyDescent="0.4">
      <c r="A90">
        <v>0.62126323681004592</v>
      </c>
      <c r="C90">
        <v>1956.35</v>
      </c>
      <c r="D90">
        <v>0.62126323681004592</v>
      </c>
    </row>
    <row r="91" spans="1:4" x14ac:dyDescent="0.4">
      <c r="A91">
        <v>0.62320236518575001</v>
      </c>
      <c r="C91">
        <v>996.68</v>
      </c>
      <c r="D91">
        <v>0.62320236518575001</v>
      </c>
    </row>
    <row r="92" spans="1:4" x14ac:dyDescent="0.4">
      <c r="A92">
        <v>0.62731882374475512</v>
      </c>
      <c r="C92">
        <v>946.96</v>
      </c>
      <c r="D92">
        <v>0.62731882374475512</v>
      </c>
    </row>
    <row r="93" spans="1:4" x14ac:dyDescent="0.4">
      <c r="A93">
        <v>0.6288491105658055</v>
      </c>
      <c r="C93">
        <v>6976.72</v>
      </c>
      <c r="D93">
        <v>0.6288491105658055</v>
      </c>
    </row>
    <row r="94" spans="1:4" x14ac:dyDescent="0.4">
      <c r="A94">
        <v>0.6293163606612604</v>
      </c>
      <c r="C94">
        <v>1246.71</v>
      </c>
      <c r="D94">
        <v>0.6293163606612604</v>
      </c>
    </row>
    <row r="95" spans="1:4" x14ac:dyDescent="0.4">
      <c r="A95">
        <v>0.63312361146242524</v>
      </c>
      <c r="C95">
        <v>3281.33</v>
      </c>
      <c r="D95">
        <v>0.63312361146242524</v>
      </c>
    </row>
    <row r="96" spans="1:4" x14ac:dyDescent="0.4">
      <c r="A96">
        <v>0.63389109481945261</v>
      </c>
      <c r="C96">
        <v>999.83</v>
      </c>
      <c r="D96">
        <v>0.63389109481945261</v>
      </c>
    </row>
    <row r="97" spans="1:4" x14ac:dyDescent="0.4">
      <c r="A97">
        <v>0.63410087696968587</v>
      </c>
      <c r="C97">
        <v>4910.47</v>
      </c>
      <c r="D97">
        <v>0.63410087696968587</v>
      </c>
    </row>
    <row r="98" spans="1:4" x14ac:dyDescent="0.4">
      <c r="A98">
        <v>0.63517265378054388</v>
      </c>
      <c r="C98">
        <v>2006.81</v>
      </c>
      <c r="D98">
        <v>0.63517265378054388</v>
      </c>
    </row>
    <row r="99" spans="1:4" x14ac:dyDescent="0.4">
      <c r="A99">
        <v>0.63630464696252542</v>
      </c>
      <c r="C99">
        <v>45510.23</v>
      </c>
      <c r="D99">
        <v>0.63630464696252542</v>
      </c>
    </row>
    <row r="100" spans="1:4" x14ac:dyDescent="0.4">
      <c r="A100">
        <v>0.64499932386070524</v>
      </c>
      <c r="C100">
        <v>1996.63</v>
      </c>
      <c r="D100">
        <v>0.64499932386070524</v>
      </c>
    </row>
    <row r="101" spans="1:4" x14ac:dyDescent="0.4">
      <c r="A101">
        <v>0.64660683841636668</v>
      </c>
      <c r="C101">
        <v>8446.4</v>
      </c>
      <c r="D101">
        <v>0.64660683841636668</v>
      </c>
    </row>
    <row r="102" spans="1:4" x14ac:dyDescent="0.4">
      <c r="A102">
        <v>0.64753359304081637</v>
      </c>
      <c r="C102">
        <v>818.87</v>
      </c>
      <c r="D102">
        <v>0.64753359304081637</v>
      </c>
    </row>
    <row r="103" spans="1:4" x14ac:dyDescent="0.4">
      <c r="A103">
        <v>0.64806380792227203</v>
      </c>
      <c r="C103">
        <v>927.68</v>
      </c>
      <c r="D103">
        <v>0.64806380792227203</v>
      </c>
    </row>
    <row r="104" spans="1:4" x14ac:dyDescent="0.4">
      <c r="A104">
        <v>0.6484415996906675</v>
      </c>
      <c r="C104">
        <v>4344.84</v>
      </c>
      <c r="D104">
        <v>0.6484415996906675</v>
      </c>
    </row>
    <row r="105" spans="1:4" x14ac:dyDescent="0.4">
      <c r="A105">
        <v>0.65036166640416559</v>
      </c>
      <c r="C105">
        <v>9968.2099999999991</v>
      </c>
      <c r="D105">
        <v>0.65036166640416559</v>
      </c>
    </row>
    <row r="106" spans="1:4" x14ac:dyDescent="0.4">
      <c r="A106">
        <v>0.65184650750221751</v>
      </c>
      <c r="C106">
        <v>1334.05</v>
      </c>
      <c r="D106">
        <v>0.65184650750221751</v>
      </c>
    </row>
    <row r="107" spans="1:4" x14ac:dyDescent="0.4">
      <c r="A107">
        <v>0.65203451090124753</v>
      </c>
      <c r="C107">
        <v>1257.96</v>
      </c>
      <c r="D107">
        <v>0.65203451090124753</v>
      </c>
    </row>
    <row r="108" spans="1:4" x14ac:dyDescent="0.4">
      <c r="A108">
        <v>0.65293226847428287</v>
      </c>
      <c r="C108">
        <v>1109.3800000000001</v>
      </c>
      <c r="D108">
        <v>0.65293226847428287</v>
      </c>
    </row>
    <row r="109" spans="1:4" x14ac:dyDescent="0.4">
      <c r="A109">
        <v>0.65294236807454675</v>
      </c>
      <c r="C109">
        <v>3620.1</v>
      </c>
      <c r="D109">
        <v>0.65294236807454675</v>
      </c>
    </row>
    <row r="110" spans="1:4" x14ac:dyDescent="0.4">
      <c r="A110">
        <v>0.65663072911250031</v>
      </c>
      <c r="C110">
        <v>1730.78</v>
      </c>
      <c r="D110">
        <v>0.65663072911250031</v>
      </c>
    </row>
    <row r="111" spans="1:4" x14ac:dyDescent="0.4">
      <c r="A111">
        <v>0.65741958882016494</v>
      </c>
      <c r="C111">
        <v>1603.84</v>
      </c>
      <c r="D111">
        <v>0.65741958882016494</v>
      </c>
    </row>
    <row r="112" spans="1:4" x14ac:dyDescent="0.4">
      <c r="A112">
        <v>0.65846587972457027</v>
      </c>
      <c r="C112">
        <v>1999.3</v>
      </c>
      <c r="D112">
        <v>0.65846587972457027</v>
      </c>
    </row>
    <row r="113" spans="1:4" x14ac:dyDescent="0.4">
      <c r="A113">
        <v>0.65898252729945539</v>
      </c>
      <c r="C113">
        <v>5083.74</v>
      </c>
      <c r="D113">
        <v>0.65898252729945539</v>
      </c>
    </row>
    <row r="114" spans="1:4" x14ac:dyDescent="0.4">
      <c r="A114">
        <v>0.66029054098468409</v>
      </c>
      <c r="C114">
        <v>1673.43</v>
      </c>
      <c r="D114">
        <v>0.66029054098468409</v>
      </c>
    </row>
    <row r="115" spans="1:4" x14ac:dyDescent="0.4">
      <c r="A115">
        <v>0.66275882505463579</v>
      </c>
      <c r="C115">
        <v>1979.78</v>
      </c>
      <c r="D115">
        <v>0.66275882505463579</v>
      </c>
    </row>
    <row r="116" spans="1:4" x14ac:dyDescent="0.4">
      <c r="A116">
        <v>0.66341543081276777</v>
      </c>
      <c r="C116">
        <v>1214.4100000000001</v>
      </c>
      <c r="D116">
        <v>0.66341543081276777</v>
      </c>
    </row>
    <row r="117" spans="1:4" x14ac:dyDescent="0.4">
      <c r="A117">
        <v>0.663674240418057</v>
      </c>
      <c r="C117">
        <v>2076.91</v>
      </c>
      <c r="D117">
        <v>0.663674240418057</v>
      </c>
    </row>
    <row r="118" spans="1:4" x14ac:dyDescent="0.4">
      <c r="A118">
        <v>0.66466471368027225</v>
      </c>
      <c r="C118">
        <v>1174.27</v>
      </c>
      <c r="D118">
        <v>0.66466471368027225</v>
      </c>
    </row>
    <row r="119" spans="1:4" x14ac:dyDescent="0.4">
      <c r="A119">
        <v>0.66480736750237024</v>
      </c>
      <c r="C119">
        <v>1061.78</v>
      </c>
      <c r="D119">
        <v>0.66480736750237024</v>
      </c>
    </row>
    <row r="120" spans="1:4" x14ac:dyDescent="0.4">
      <c r="A120">
        <v>0.66528141356473747</v>
      </c>
      <c r="C120">
        <v>2280.5700000000002</v>
      </c>
      <c r="D120">
        <v>0.66528141356473747</v>
      </c>
    </row>
    <row r="121" spans="1:4" x14ac:dyDescent="0.4">
      <c r="A121">
        <v>0.66683503911031417</v>
      </c>
      <c r="C121">
        <v>26300.82</v>
      </c>
      <c r="D121">
        <v>0.66683503911031417</v>
      </c>
    </row>
    <row r="122" spans="1:4" x14ac:dyDescent="0.4">
      <c r="A122">
        <v>0.66709207283213345</v>
      </c>
      <c r="C122">
        <v>2052.94</v>
      </c>
      <c r="D122">
        <v>0.66709207283213345</v>
      </c>
    </row>
    <row r="123" spans="1:4" x14ac:dyDescent="0.4">
      <c r="A123">
        <v>0.66778536993666049</v>
      </c>
      <c r="C123">
        <v>2070.85</v>
      </c>
      <c r="D123">
        <v>0.66778536993666049</v>
      </c>
    </row>
    <row r="124" spans="1:4" x14ac:dyDescent="0.4">
      <c r="A124">
        <v>0.66815240887892557</v>
      </c>
      <c r="C124">
        <v>1998.44</v>
      </c>
      <c r="D124">
        <v>0.66815240887892557</v>
      </c>
    </row>
    <row r="125" spans="1:4" x14ac:dyDescent="0.4">
      <c r="A125">
        <v>0.66845487058253006</v>
      </c>
      <c r="C125">
        <v>494.91</v>
      </c>
      <c r="D125">
        <v>0.66845487058253006</v>
      </c>
    </row>
    <row r="126" spans="1:4" x14ac:dyDescent="0.4">
      <c r="A126">
        <v>0.67138107532046465</v>
      </c>
      <c r="C126">
        <v>1998.66</v>
      </c>
      <c r="D126">
        <v>0.67138107532046465</v>
      </c>
    </row>
    <row r="127" spans="1:4" x14ac:dyDescent="0.4">
      <c r="A127">
        <v>0.67146058535723019</v>
      </c>
      <c r="C127">
        <v>1923.27</v>
      </c>
      <c r="D127">
        <v>0.67146058535723019</v>
      </c>
    </row>
    <row r="128" spans="1:4" x14ac:dyDescent="0.4">
      <c r="A128">
        <v>0.67223143718366407</v>
      </c>
      <c r="C128">
        <v>2188.4699999999998</v>
      </c>
      <c r="D128">
        <v>0.67223143718366407</v>
      </c>
    </row>
    <row r="129" spans="1:4" x14ac:dyDescent="0.4">
      <c r="A129">
        <v>0.6728342688073794</v>
      </c>
      <c r="C129">
        <v>1685.42</v>
      </c>
      <c r="D129">
        <v>0.6728342688073794</v>
      </c>
    </row>
    <row r="130" spans="1:4" x14ac:dyDescent="0.4">
      <c r="A130">
        <v>0.67350194835584853</v>
      </c>
      <c r="C130">
        <v>9301.86</v>
      </c>
      <c r="D130">
        <v>0.67350194835584853</v>
      </c>
    </row>
    <row r="131" spans="1:4" x14ac:dyDescent="0.4">
      <c r="A131">
        <v>0.67624829554357579</v>
      </c>
      <c r="C131">
        <v>999.83</v>
      </c>
      <c r="D131">
        <v>0.67624829554357579</v>
      </c>
    </row>
    <row r="132" spans="1:4" x14ac:dyDescent="0.4">
      <c r="A132">
        <v>0.67654650798143967</v>
      </c>
      <c r="C132">
        <v>4804.4799999999996</v>
      </c>
      <c r="D132">
        <v>0.67654650798143967</v>
      </c>
    </row>
    <row r="133" spans="1:4" x14ac:dyDescent="0.4">
      <c r="A133">
        <v>0.67971636113794109</v>
      </c>
      <c r="C133">
        <v>2008.54</v>
      </c>
      <c r="D133">
        <v>0.67971636113794109</v>
      </c>
    </row>
    <row r="134" spans="1:4" x14ac:dyDescent="0.4">
      <c r="A134">
        <v>0.68114036972831515</v>
      </c>
      <c r="C134">
        <v>2093.9699999999998</v>
      </c>
      <c r="D134">
        <v>0.68114036972831515</v>
      </c>
    </row>
    <row r="135" spans="1:4" x14ac:dyDescent="0.4">
      <c r="A135">
        <v>0.68376895752074573</v>
      </c>
      <c r="C135">
        <v>19433.8</v>
      </c>
      <c r="D135">
        <v>0.68376895752074573</v>
      </c>
    </row>
    <row r="136" spans="1:4" x14ac:dyDescent="0.4">
      <c r="A136">
        <v>0.68617501127649982</v>
      </c>
      <c r="C136">
        <v>1463.22</v>
      </c>
      <c r="D136">
        <v>0.68617501127649982</v>
      </c>
    </row>
    <row r="137" spans="1:4" x14ac:dyDescent="0.4">
      <c r="A137">
        <v>0.68692193530740631</v>
      </c>
      <c r="C137">
        <v>1974.26</v>
      </c>
      <c r="D137">
        <v>0.68692193530740631</v>
      </c>
    </row>
    <row r="138" spans="1:4" x14ac:dyDescent="0.4">
      <c r="A138">
        <v>0.68728662507215221</v>
      </c>
      <c r="C138">
        <v>2298.38</v>
      </c>
      <c r="D138">
        <v>0.68728662507215221</v>
      </c>
    </row>
    <row r="139" spans="1:4" x14ac:dyDescent="0.4">
      <c r="A139">
        <v>0.68750348553061191</v>
      </c>
      <c r="C139">
        <v>2629.92</v>
      </c>
      <c r="D139">
        <v>0.68750348553061191</v>
      </c>
    </row>
    <row r="140" spans="1:4" x14ac:dyDescent="0.4">
      <c r="A140">
        <v>0.68952919346620134</v>
      </c>
      <c r="C140">
        <v>346.71</v>
      </c>
      <c r="D140">
        <v>0.68952919346620134</v>
      </c>
    </row>
    <row r="141" spans="1:4" x14ac:dyDescent="0.4">
      <c r="A141">
        <v>0.69466762314681973</v>
      </c>
      <c r="C141">
        <v>871.25</v>
      </c>
      <c r="D141">
        <v>0.69466762314681973</v>
      </c>
    </row>
    <row r="142" spans="1:4" x14ac:dyDescent="0.4">
      <c r="A142">
        <v>0.69515104067659828</v>
      </c>
      <c r="C142">
        <v>1999.02</v>
      </c>
      <c r="D142">
        <v>0.69515104067659828</v>
      </c>
    </row>
    <row r="143" spans="1:4" x14ac:dyDescent="0.4">
      <c r="A143">
        <v>0.69831286229951273</v>
      </c>
      <c r="C143">
        <v>2999.36</v>
      </c>
      <c r="D143">
        <v>0.69831286229951273</v>
      </c>
    </row>
    <row r="144" spans="1:4" x14ac:dyDescent="0.4">
      <c r="A144">
        <v>0.69927249983540729</v>
      </c>
      <c r="C144">
        <v>556.92999999999995</v>
      </c>
      <c r="D144">
        <v>0.69927249983540729</v>
      </c>
    </row>
    <row r="145" spans="1:4" x14ac:dyDescent="0.4">
      <c r="A145">
        <v>0.69969680450115768</v>
      </c>
      <c r="C145">
        <v>990.56</v>
      </c>
      <c r="D145">
        <v>0.69969680450115768</v>
      </c>
    </row>
    <row r="146" spans="1:4" x14ac:dyDescent="0.4">
      <c r="A146">
        <v>0.70127000294110098</v>
      </c>
      <c r="C146">
        <v>1688.71</v>
      </c>
      <c r="D146">
        <v>0.70127000294110098</v>
      </c>
    </row>
    <row r="147" spans="1:4" x14ac:dyDescent="0.4">
      <c r="A147">
        <v>0.70215003734219894</v>
      </c>
      <c r="C147">
        <v>1106.8800000000001</v>
      </c>
      <c r="D147">
        <v>0.70215003734219894</v>
      </c>
    </row>
    <row r="148" spans="1:4" x14ac:dyDescent="0.4">
      <c r="A148">
        <v>0.70601357697890876</v>
      </c>
      <c r="C148">
        <v>2576.42</v>
      </c>
      <c r="D148">
        <v>0.70601357697890876</v>
      </c>
    </row>
    <row r="149" spans="1:4" x14ac:dyDescent="0.4">
      <c r="A149">
        <v>0.70632369039620391</v>
      </c>
      <c r="C149">
        <v>3185.06</v>
      </c>
      <c r="D149">
        <v>0.70632369039620391</v>
      </c>
    </row>
    <row r="150" spans="1:4" x14ac:dyDescent="0.4">
      <c r="A150">
        <v>0.70696134149501944</v>
      </c>
      <c r="C150">
        <v>6027.1859999999997</v>
      </c>
      <c r="D150">
        <v>0.70696134149501944</v>
      </c>
    </row>
    <row r="151" spans="1:4" x14ac:dyDescent="0.4">
      <c r="A151">
        <v>0.70726457194504067</v>
      </c>
      <c r="C151">
        <v>18410.72</v>
      </c>
      <c r="D151">
        <v>0.70726457194504067</v>
      </c>
    </row>
    <row r="152" spans="1:4" x14ac:dyDescent="0.4">
      <c r="A152">
        <v>0.70735684997555082</v>
      </c>
      <c r="C152">
        <v>3660.67</v>
      </c>
      <c r="D152">
        <v>0.70735684997555082</v>
      </c>
    </row>
    <row r="153" spans="1:4" x14ac:dyDescent="0.4">
      <c r="A153">
        <v>0.70914611218343526</v>
      </c>
      <c r="C153">
        <v>18500.830000000002</v>
      </c>
      <c r="D153">
        <v>0.70914611218343526</v>
      </c>
    </row>
    <row r="154" spans="1:4" x14ac:dyDescent="0.4">
      <c r="A154">
        <v>0.70990315364405732</v>
      </c>
      <c r="C154">
        <v>11378.16</v>
      </c>
      <c r="D154">
        <v>0.70990315364405732</v>
      </c>
    </row>
    <row r="155" spans="1:4" x14ac:dyDescent="0.4">
      <c r="A155">
        <v>0.71069827797715457</v>
      </c>
      <c r="C155">
        <v>11588.89</v>
      </c>
      <c r="D155">
        <v>0.71069827797715457</v>
      </c>
    </row>
    <row r="156" spans="1:4" x14ac:dyDescent="0.4">
      <c r="A156">
        <v>0.71157746765654861</v>
      </c>
      <c r="C156">
        <v>2128.1999999999998</v>
      </c>
      <c r="D156">
        <v>0.71157746765654861</v>
      </c>
    </row>
    <row r="157" spans="1:4" x14ac:dyDescent="0.4">
      <c r="A157">
        <v>0.71271652043835743</v>
      </c>
      <c r="C157">
        <v>3868.38</v>
      </c>
      <c r="D157">
        <v>0.71271652043835743</v>
      </c>
    </row>
    <row r="158" spans="1:4" x14ac:dyDescent="0.4">
      <c r="A158">
        <v>0.71696841532487443</v>
      </c>
      <c r="C158">
        <v>1347.7</v>
      </c>
      <c r="D158">
        <v>0.71696841532487443</v>
      </c>
    </row>
    <row r="159" spans="1:4" x14ac:dyDescent="0.4">
      <c r="A159">
        <v>0.71696918926705855</v>
      </c>
      <c r="C159">
        <v>11823.91</v>
      </c>
      <c r="D159">
        <v>0.71696918926705855</v>
      </c>
    </row>
    <row r="160" spans="1:4" x14ac:dyDescent="0.4">
      <c r="A160">
        <v>0.72003453269466411</v>
      </c>
      <c r="C160">
        <v>987.47</v>
      </c>
      <c r="D160">
        <v>0.72003453269466411</v>
      </c>
    </row>
    <row r="161" spans="1:4" x14ac:dyDescent="0.4">
      <c r="A161">
        <v>0.72008788543660396</v>
      </c>
      <c r="C161">
        <v>2998.98</v>
      </c>
      <c r="D161">
        <v>0.72008788543660396</v>
      </c>
    </row>
    <row r="162" spans="1:4" x14ac:dyDescent="0.4">
      <c r="A162">
        <v>0.72051482553767732</v>
      </c>
      <c r="C162">
        <v>4942.71</v>
      </c>
      <c r="D162">
        <v>0.72051482553767732</v>
      </c>
    </row>
    <row r="163" spans="1:4" x14ac:dyDescent="0.4">
      <c r="A163">
        <v>0.72269612628876756</v>
      </c>
      <c r="C163">
        <v>1833.47</v>
      </c>
      <c r="D163">
        <v>0.72269612628876756</v>
      </c>
    </row>
    <row r="164" spans="1:4" x14ac:dyDescent="0.4">
      <c r="A164">
        <v>0.72518052259774357</v>
      </c>
      <c r="C164">
        <v>4639.7700000000004</v>
      </c>
      <c r="D164">
        <v>0.72518052259774357</v>
      </c>
    </row>
    <row r="165" spans="1:4" x14ac:dyDescent="0.4">
      <c r="A165">
        <v>0.72613380933492</v>
      </c>
      <c r="C165">
        <v>504.2</v>
      </c>
      <c r="D165">
        <v>0.72613380933492</v>
      </c>
    </row>
    <row r="166" spans="1:4" x14ac:dyDescent="0.4">
      <c r="A166">
        <v>0.727694796876038</v>
      </c>
      <c r="C166">
        <v>2107.58</v>
      </c>
      <c r="D166">
        <v>0.727694796876038</v>
      </c>
    </row>
    <row r="167" spans="1:4" x14ac:dyDescent="0.4">
      <c r="A167">
        <v>0.73070213471533718</v>
      </c>
      <c r="C167">
        <v>9317.8700000000008</v>
      </c>
      <c r="D167">
        <v>0.73070213471533718</v>
      </c>
    </row>
    <row r="168" spans="1:4" x14ac:dyDescent="0.4">
      <c r="A168">
        <v>0.73112212129553167</v>
      </c>
      <c r="C168">
        <v>1998.15</v>
      </c>
      <c r="D168">
        <v>0.73112212129553167</v>
      </c>
    </row>
    <row r="169" spans="1:4" x14ac:dyDescent="0.4">
      <c r="A169">
        <v>0.73155979945411775</v>
      </c>
      <c r="C169">
        <v>1999.21</v>
      </c>
      <c r="D169">
        <v>0.73155979945411775</v>
      </c>
    </row>
    <row r="170" spans="1:4" x14ac:dyDescent="0.4">
      <c r="A170">
        <v>0.73507130124777176</v>
      </c>
      <c r="C170">
        <v>3085.5</v>
      </c>
      <c r="D170">
        <v>0.73507130124777176</v>
      </c>
    </row>
    <row r="171" spans="1:4" x14ac:dyDescent="0.4">
      <c r="A171">
        <v>0.73607843137254902</v>
      </c>
      <c r="C171">
        <v>233.75</v>
      </c>
      <c r="D171">
        <v>0.73607843137254902</v>
      </c>
    </row>
    <row r="172" spans="1:4" x14ac:dyDescent="0.4">
      <c r="A172">
        <v>0.73763289986887492</v>
      </c>
      <c r="C172">
        <v>1995.55</v>
      </c>
      <c r="D172">
        <v>0.73763289986887492</v>
      </c>
    </row>
    <row r="173" spans="1:4" x14ac:dyDescent="0.4">
      <c r="A173">
        <v>0.73873682279156661</v>
      </c>
      <c r="C173">
        <v>1199.04</v>
      </c>
      <c r="D173">
        <v>0.73873682279156661</v>
      </c>
    </row>
    <row r="174" spans="1:4" x14ac:dyDescent="0.4">
      <c r="A174">
        <v>0.74104571282075704</v>
      </c>
      <c r="C174">
        <v>29384.9</v>
      </c>
      <c r="D174">
        <v>0.74104571282075704</v>
      </c>
    </row>
    <row r="175" spans="1:4" x14ac:dyDescent="0.4">
      <c r="A175">
        <v>0.74234716381921362</v>
      </c>
      <c r="C175">
        <v>1020.21</v>
      </c>
      <c r="D175">
        <v>0.74234716381921362</v>
      </c>
    </row>
    <row r="176" spans="1:4" x14ac:dyDescent="0.4">
      <c r="A176">
        <v>0.74503816461131378</v>
      </c>
      <c r="C176">
        <v>2294.0100000000002</v>
      </c>
      <c r="D176">
        <v>0.74503816461131378</v>
      </c>
    </row>
    <row r="177" spans="1:4" x14ac:dyDescent="0.4">
      <c r="A177">
        <v>0.74581086698700316</v>
      </c>
      <c r="C177">
        <v>2726.3</v>
      </c>
      <c r="D177">
        <v>0.74581086698700316</v>
      </c>
    </row>
    <row r="178" spans="1:4" x14ac:dyDescent="0.4">
      <c r="A178">
        <v>0.74662560369311703</v>
      </c>
      <c r="C178">
        <v>1829.71</v>
      </c>
      <c r="D178">
        <v>0.74662560369311703</v>
      </c>
    </row>
    <row r="179" spans="1:4" x14ac:dyDescent="0.4">
      <c r="A179">
        <v>0.74700330372976442</v>
      </c>
      <c r="C179">
        <v>6076.97</v>
      </c>
      <c r="D179">
        <v>0.74700330372976442</v>
      </c>
    </row>
    <row r="180" spans="1:4" x14ac:dyDescent="0.4">
      <c r="A180">
        <v>0.74747479401117167</v>
      </c>
      <c r="C180">
        <v>1627.92</v>
      </c>
      <c r="D180">
        <v>0.74747479401117167</v>
      </c>
    </row>
    <row r="181" spans="1:4" x14ac:dyDescent="0.4">
      <c r="A181">
        <v>0.7490282247367267</v>
      </c>
      <c r="C181">
        <v>1444.95</v>
      </c>
      <c r="D181">
        <v>0.7490282247367267</v>
      </c>
    </row>
    <row r="182" spans="1:4" x14ac:dyDescent="0.4">
      <c r="A182">
        <v>0.75073309359029805</v>
      </c>
      <c r="C182">
        <v>6960.23</v>
      </c>
      <c r="D182">
        <v>0.75073309359029805</v>
      </c>
    </row>
    <row r="183" spans="1:4" x14ac:dyDescent="0.4">
      <c r="A183">
        <v>0.75194817171577444</v>
      </c>
      <c r="C183">
        <v>1734.96</v>
      </c>
      <c r="D183">
        <v>0.75194817171577444</v>
      </c>
    </row>
    <row r="184" spans="1:4" x14ac:dyDescent="0.4">
      <c r="A184">
        <v>0.75421269786183887</v>
      </c>
      <c r="C184">
        <v>1728.9</v>
      </c>
      <c r="D184">
        <v>0.75421269786183887</v>
      </c>
    </row>
    <row r="185" spans="1:4" x14ac:dyDescent="0.4">
      <c r="A185">
        <v>0.75494789586864364</v>
      </c>
      <c r="C185">
        <v>1126.9100000000001</v>
      </c>
      <c r="D185">
        <v>0.75494789586864364</v>
      </c>
    </row>
    <row r="186" spans="1:4" x14ac:dyDescent="0.4">
      <c r="A186">
        <v>0.75606588065043001</v>
      </c>
      <c r="C186">
        <v>6661.44</v>
      </c>
      <c r="D186">
        <v>0.75606588065043001</v>
      </c>
    </row>
    <row r="187" spans="1:4" x14ac:dyDescent="0.4">
      <c r="A187">
        <v>0.75628210758174574</v>
      </c>
      <c r="C187">
        <v>14346.3</v>
      </c>
      <c r="D187">
        <v>0.75628210758174574</v>
      </c>
    </row>
    <row r="188" spans="1:4" x14ac:dyDescent="0.4">
      <c r="A188">
        <v>0.76171983358767092</v>
      </c>
      <c r="C188">
        <v>9973.6200000000008</v>
      </c>
      <c r="D188">
        <v>0.76171983358767092</v>
      </c>
    </row>
    <row r="189" spans="1:4" x14ac:dyDescent="0.4">
      <c r="A189">
        <v>0.76215164625888077</v>
      </c>
      <c r="C189">
        <v>1442.26</v>
      </c>
      <c r="D189">
        <v>0.76215164625888077</v>
      </c>
    </row>
    <row r="190" spans="1:4" x14ac:dyDescent="0.4">
      <c r="A190">
        <v>0.76254322437528543</v>
      </c>
      <c r="C190">
        <v>1839.24</v>
      </c>
      <c r="D190">
        <v>0.76254322437528543</v>
      </c>
    </row>
    <row r="191" spans="1:4" x14ac:dyDescent="0.4">
      <c r="A191">
        <v>0.76341512925698718</v>
      </c>
      <c r="C191">
        <v>1338.29</v>
      </c>
      <c r="D191">
        <v>0.76341512925698718</v>
      </c>
    </row>
    <row r="192" spans="1:4" x14ac:dyDescent="0.4">
      <c r="A192">
        <v>0.76352332567977343</v>
      </c>
      <c r="C192">
        <v>32054.799999999999</v>
      </c>
      <c r="D192">
        <v>0.76352332567977343</v>
      </c>
    </row>
    <row r="193" spans="1:4" x14ac:dyDescent="0.4">
      <c r="A193">
        <v>0.76652733180981025</v>
      </c>
      <c r="C193">
        <v>1728.45</v>
      </c>
      <c r="D193">
        <v>0.76652733180981025</v>
      </c>
    </row>
    <row r="194" spans="1:4" x14ac:dyDescent="0.4">
      <c r="A194">
        <v>0.76842849550483716</v>
      </c>
      <c r="C194">
        <v>1793.78</v>
      </c>
      <c r="D194">
        <v>0.76842849550483716</v>
      </c>
    </row>
    <row r="195" spans="1:4" x14ac:dyDescent="0.4">
      <c r="A195">
        <v>0.76972592629587078</v>
      </c>
      <c r="C195">
        <v>600.69000000000005</v>
      </c>
      <c r="D195">
        <v>0.76972592629587078</v>
      </c>
    </row>
    <row r="196" spans="1:4" x14ac:dyDescent="0.4">
      <c r="A196">
        <v>0.77356677374864979</v>
      </c>
      <c r="C196">
        <v>25608.105</v>
      </c>
      <c r="D196">
        <v>0.77356677374864979</v>
      </c>
    </row>
    <row r="197" spans="1:4" x14ac:dyDescent="0.4">
      <c r="A197">
        <v>0.77438666561561176</v>
      </c>
      <c r="C197">
        <v>761.14</v>
      </c>
      <c r="D197">
        <v>0.77438666561561176</v>
      </c>
    </row>
    <row r="198" spans="1:4" x14ac:dyDescent="0.4">
      <c r="A198">
        <v>0.77458199669485761</v>
      </c>
      <c r="C198">
        <v>548.64</v>
      </c>
      <c r="D198">
        <v>0.77458199669485761</v>
      </c>
    </row>
    <row r="199" spans="1:4" x14ac:dyDescent="0.4">
      <c r="A199">
        <v>0.77500682208193461</v>
      </c>
      <c r="C199">
        <v>1820.07</v>
      </c>
      <c r="D199">
        <v>0.77500682208193461</v>
      </c>
    </row>
    <row r="200" spans="1:4" x14ac:dyDescent="0.4">
      <c r="A200">
        <v>0.77634404030526549</v>
      </c>
      <c r="C200">
        <v>940.82</v>
      </c>
      <c r="D200">
        <v>0.77634404030526549</v>
      </c>
    </row>
    <row r="201" spans="1:4" x14ac:dyDescent="0.4">
      <c r="A201">
        <v>0.7775590551181103</v>
      </c>
      <c r="C201">
        <v>1131.57</v>
      </c>
      <c r="D201">
        <v>0.7775590551181103</v>
      </c>
    </row>
    <row r="202" spans="1:4" x14ac:dyDescent="0.4">
      <c r="A202">
        <v>0.77874856999486697</v>
      </c>
      <c r="C202">
        <v>1448.13</v>
      </c>
      <c r="D202">
        <v>0.77874856999486697</v>
      </c>
    </row>
    <row r="203" spans="1:4" x14ac:dyDescent="0.4">
      <c r="A203">
        <v>0.780022727408478</v>
      </c>
      <c r="C203">
        <v>3348.38</v>
      </c>
      <c r="D203">
        <v>0.780022727408478</v>
      </c>
    </row>
    <row r="204" spans="1:4" x14ac:dyDescent="0.4">
      <c r="A204">
        <v>0.78029779964732116</v>
      </c>
      <c r="C204">
        <v>11311.52</v>
      </c>
      <c r="D204">
        <v>0.78029779964732116</v>
      </c>
    </row>
    <row r="205" spans="1:4" x14ac:dyDescent="0.4">
      <c r="A205">
        <v>0.78390710110269701</v>
      </c>
      <c r="C205">
        <v>1405.04</v>
      </c>
      <c r="D205">
        <v>0.78390710110269701</v>
      </c>
    </row>
    <row r="206" spans="1:4" x14ac:dyDescent="0.4">
      <c r="A206">
        <v>0.78496510801888764</v>
      </c>
      <c r="C206">
        <v>877.47</v>
      </c>
      <c r="D206">
        <v>0.78496510801888764</v>
      </c>
    </row>
    <row r="207" spans="1:4" x14ac:dyDescent="0.4">
      <c r="A207">
        <v>0.78719466875577526</v>
      </c>
      <c r="C207">
        <v>3650.68</v>
      </c>
      <c r="D207">
        <v>0.78719466875577526</v>
      </c>
    </row>
    <row r="208" spans="1:4" x14ac:dyDescent="0.4">
      <c r="A208">
        <v>0.78967661136877143</v>
      </c>
      <c r="C208">
        <v>1345.44</v>
      </c>
      <c r="D208">
        <v>0.78967661136877143</v>
      </c>
    </row>
    <row r="209" spans="1:4" x14ac:dyDescent="0.4">
      <c r="A209">
        <v>0.79249660401419375</v>
      </c>
      <c r="C209">
        <v>2404.8000000000002</v>
      </c>
      <c r="D209">
        <v>0.79249660401419375</v>
      </c>
    </row>
    <row r="210" spans="1:4" x14ac:dyDescent="0.4">
      <c r="A210">
        <v>0.7934482289229321</v>
      </c>
      <c r="C210">
        <v>906.04</v>
      </c>
      <c r="D210">
        <v>0.7934482289229321</v>
      </c>
    </row>
    <row r="211" spans="1:4" x14ac:dyDescent="0.4">
      <c r="A211">
        <v>0.79481551253371008</v>
      </c>
      <c r="C211">
        <v>1189.06</v>
      </c>
      <c r="D211">
        <v>0.79481551253371008</v>
      </c>
    </row>
    <row r="212" spans="1:4" x14ac:dyDescent="0.4">
      <c r="A212">
        <v>0.7969959061338503</v>
      </c>
      <c r="C212">
        <v>37799.64</v>
      </c>
      <c r="D212">
        <v>0.7969959061338503</v>
      </c>
    </row>
    <row r="213" spans="1:4" x14ac:dyDescent="0.4">
      <c r="A213">
        <v>0.79718148368875186</v>
      </c>
      <c r="C213">
        <v>771.86</v>
      </c>
      <c r="D213">
        <v>0.79718148368875186</v>
      </c>
    </row>
    <row r="214" spans="1:4" x14ac:dyDescent="0.4">
      <c r="A214">
        <v>0.80135336947068536</v>
      </c>
      <c r="C214">
        <v>17684.38</v>
      </c>
      <c r="D214">
        <v>0.80135336947068536</v>
      </c>
    </row>
    <row r="215" spans="1:4" x14ac:dyDescent="0.4">
      <c r="A215">
        <v>0.8053036036515604</v>
      </c>
      <c r="C215">
        <v>4320.71</v>
      </c>
      <c r="D215">
        <v>0.8053036036515604</v>
      </c>
    </row>
    <row r="216" spans="1:4" x14ac:dyDescent="0.4">
      <c r="A216">
        <v>0.80787354367315167</v>
      </c>
      <c r="C216">
        <v>11408.84</v>
      </c>
      <c r="D216">
        <v>0.80787354367315167</v>
      </c>
    </row>
    <row r="217" spans="1:4" x14ac:dyDescent="0.4">
      <c r="A217">
        <v>0.80792452379312885</v>
      </c>
      <c r="C217">
        <v>10601.31</v>
      </c>
      <c r="D217">
        <v>0.80792452379312885</v>
      </c>
    </row>
    <row r="218" spans="1:4" x14ac:dyDescent="0.4">
      <c r="A218">
        <v>0.80861936843630366</v>
      </c>
      <c r="C218">
        <v>2944.86</v>
      </c>
      <c r="D218">
        <v>0.80861936843630366</v>
      </c>
    </row>
    <row r="219" spans="1:4" x14ac:dyDescent="0.4">
      <c r="A219">
        <v>0.80990787823072585</v>
      </c>
      <c r="C219">
        <v>1044.27</v>
      </c>
      <c r="D219">
        <v>0.80990787823072585</v>
      </c>
    </row>
    <row r="220" spans="1:4" x14ac:dyDescent="0.4">
      <c r="A220">
        <v>0.81233123312331246</v>
      </c>
      <c r="C220">
        <v>244.42</v>
      </c>
      <c r="D220">
        <v>0.81233123312331246</v>
      </c>
    </row>
    <row r="221" spans="1:4" x14ac:dyDescent="0.4">
      <c r="A221">
        <v>0.81389555389476709</v>
      </c>
      <c r="C221">
        <v>2796.53</v>
      </c>
      <c r="D221">
        <v>0.81389555389476709</v>
      </c>
    </row>
    <row r="222" spans="1:4" x14ac:dyDescent="0.4">
      <c r="A222">
        <v>0.8153054792670299</v>
      </c>
      <c r="C222">
        <v>1998.99</v>
      </c>
      <c r="D222">
        <v>0.8153054792670299</v>
      </c>
    </row>
    <row r="223" spans="1:4" x14ac:dyDescent="0.4">
      <c r="A223">
        <v>0.81544450652112077</v>
      </c>
      <c r="C223">
        <v>4886.43</v>
      </c>
      <c r="D223">
        <v>0.81544450652112077</v>
      </c>
    </row>
    <row r="224" spans="1:4" x14ac:dyDescent="0.4">
      <c r="A224">
        <v>0.81625071569283913</v>
      </c>
      <c r="C224">
        <v>8243.76</v>
      </c>
      <c r="D224">
        <v>0.81625071569283913</v>
      </c>
    </row>
    <row r="225" spans="1:4" x14ac:dyDescent="0.4">
      <c r="A225">
        <v>0.8226750040708587</v>
      </c>
      <c r="C225">
        <v>4667.32</v>
      </c>
      <c r="D225">
        <v>0.8226750040708587</v>
      </c>
    </row>
    <row r="226" spans="1:4" x14ac:dyDescent="0.4">
      <c r="A226">
        <v>0.82494418065964337</v>
      </c>
      <c r="C226">
        <v>12562.85</v>
      </c>
      <c r="D226">
        <v>0.82494418065964337</v>
      </c>
    </row>
    <row r="227" spans="1:4" x14ac:dyDescent="0.4">
      <c r="A227">
        <v>0.82724750493182908</v>
      </c>
      <c r="C227">
        <v>343.01</v>
      </c>
      <c r="D227">
        <v>0.82724750493182908</v>
      </c>
    </row>
    <row r="228" spans="1:4" x14ac:dyDescent="0.4">
      <c r="A228">
        <v>0.8305734827898551</v>
      </c>
      <c r="C228">
        <v>706.56</v>
      </c>
      <c r="D228">
        <v>0.8305734827898551</v>
      </c>
    </row>
    <row r="229" spans="1:4" x14ac:dyDescent="0.4">
      <c r="A229">
        <v>0.83156316885096904</v>
      </c>
      <c r="C229">
        <v>1136.9000000000001</v>
      </c>
      <c r="D229">
        <v>0.83156316885096904</v>
      </c>
    </row>
    <row r="230" spans="1:4" x14ac:dyDescent="0.4">
      <c r="A230">
        <v>0.83164532037542915</v>
      </c>
      <c r="C230">
        <v>13255.23</v>
      </c>
      <c r="D230">
        <v>0.83164532037542915</v>
      </c>
    </row>
    <row r="231" spans="1:4" x14ac:dyDescent="0.4">
      <c r="A231">
        <v>0.8324465298081255</v>
      </c>
      <c r="C231">
        <v>3180.9</v>
      </c>
      <c r="D231">
        <v>0.8324465298081255</v>
      </c>
    </row>
    <row r="232" spans="1:4" x14ac:dyDescent="0.4">
      <c r="A232">
        <v>0.83281860587631207</v>
      </c>
      <c r="C232">
        <v>1999.44</v>
      </c>
      <c r="D232">
        <v>0.83281860587631207</v>
      </c>
    </row>
    <row r="233" spans="1:4" x14ac:dyDescent="0.4">
      <c r="A233">
        <v>0.83338744345492299</v>
      </c>
      <c r="C233">
        <v>2002.09</v>
      </c>
      <c r="D233">
        <v>0.83338744345492299</v>
      </c>
    </row>
    <row r="234" spans="1:4" x14ac:dyDescent="0.4">
      <c r="A234">
        <v>0.83502811045188718</v>
      </c>
      <c r="C234">
        <v>3537.83</v>
      </c>
      <c r="D234">
        <v>0.83502811045188718</v>
      </c>
    </row>
    <row r="235" spans="1:4" x14ac:dyDescent="0.4">
      <c r="A235">
        <v>0.8382517526818144</v>
      </c>
      <c r="C235">
        <v>947.12</v>
      </c>
      <c r="D235">
        <v>0.8382517526818144</v>
      </c>
    </row>
    <row r="236" spans="1:4" x14ac:dyDescent="0.4">
      <c r="A236">
        <v>0.84283935308273528</v>
      </c>
      <c r="C236">
        <v>951.59</v>
      </c>
      <c r="D236">
        <v>0.84283935308273528</v>
      </c>
    </row>
    <row r="237" spans="1:4" x14ac:dyDescent="0.4">
      <c r="A237">
        <v>0.84309913132345427</v>
      </c>
      <c r="C237">
        <v>9785</v>
      </c>
      <c r="D237">
        <v>0.84309913132345427</v>
      </c>
    </row>
    <row r="238" spans="1:4" x14ac:dyDescent="0.4">
      <c r="A238">
        <v>0.84481821959853598</v>
      </c>
      <c r="C238">
        <v>1997.19</v>
      </c>
      <c r="D238">
        <v>0.84481821959853598</v>
      </c>
    </row>
    <row r="239" spans="1:4" x14ac:dyDescent="0.4">
      <c r="A239">
        <v>0.84539586550008583</v>
      </c>
      <c r="C239">
        <v>854.92</v>
      </c>
      <c r="D239">
        <v>0.84539586550008583</v>
      </c>
    </row>
    <row r="240" spans="1:4" x14ac:dyDescent="0.4">
      <c r="A240">
        <v>0.84636152858313729</v>
      </c>
      <c r="C240">
        <v>760.53</v>
      </c>
      <c r="D240">
        <v>0.84636152858313729</v>
      </c>
    </row>
    <row r="241" spans="1:4" x14ac:dyDescent="0.4">
      <c r="A241">
        <v>0.84951364085416825</v>
      </c>
      <c r="C241">
        <v>1052.72</v>
      </c>
      <c r="D241">
        <v>0.84951364085416825</v>
      </c>
    </row>
    <row r="242" spans="1:4" x14ac:dyDescent="0.4">
      <c r="A242">
        <v>0.8497658096627887</v>
      </c>
      <c r="C242">
        <v>3213.91</v>
      </c>
      <c r="D242">
        <v>0.8497658096627887</v>
      </c>
    </row>
    <row r="243" spans="1:4" x14ac:dyDescent="0.4">
      <c r="A243">
        <v>0.85270304964148835</v>
      </c>
      <c r="C243">
        <v>1999.47</v>
      </c>
      <c r="D243">
        <v>0.85270304964148835</v>
      </c>
    </row>
    <row r="244" spans="1:4" x14ac:dyDescent="0.4">
      <c r="A244">
        <v>0.85393760370512184</v>
      </c>
      <c r="C244">
        <v>731.24</v>
      </c>
      <c r="D244">
        <v>0.85393760370512184</v>
      </c>
    </row>
    <row r="245" spans="1:4" x14ac:dyDescent="0.4">
      <c r="A245">
        <v>0.85756400815033329</v>
      </c>
      <c r="C245">
        <v>2484.9699999999998</v>
      </c>
      <c r="D245">
        <v>0.85756400815033329</v>
      </c>
    </row>
    <row r="246" spans="1:4" x14ac:dyDescent="0.4">
      <c r="A246">
        <v>0.86204542458426703</v>
      </c>
      <c r="C246">
        <v>1061.98</v>
      </c>
      <c r="D246">
        <v>0.86204542458426703</v>
      </c>
    </row>
    <row r="247" spans="1:4" x14ac:dyDescent="0.4">
      <c r="A247">
        <v>0.86289000206844546</v>
      </c>
      <c r="C247">
        <v>1998.28</v>
      </c>
      <c r="D247">
        <v>0.86289000206844546</v>
      </c>
    </row>
    <row r="248" spans="1:4" x14ac:dyDescent="0.4">
      <c r="A248">
        <v>0.86336179123711354</v>
      </c>
      <c r="C248">
        <v>1241.5999999999999</v>
      </c>
      <c r="D248">
        <v>0.86336179123711354</v>
      </c>
    </row>
    <row r="249" spans="1:4" x14ac:dyDescent="0.4">
      <c r="A249">
        <v>0.86513494755949005</v>
      </c>
      <c r="C249">
        <v>1373.62</v>
      </c>
      <c r="D249">
        <v>0.86513494755949005</v>
      </c>
    </row>
    <row r="250" spans="1:4" x14ac:dyDescent="0.4">
      <c r="A250">
        <v>0.86693684932577342</v>
      </c>
      <c r="C250">
        <v>5758.45</v>
      </c>
      <c r="D250">
        <v>0.86693684932577342</v>
      </c>
    </row>
    <row r="251" spans="1:4" x14ac:dyDescent="0.4">
      <c r="A251">
        <v>0.86790370058873001</v>
      </c>
      <c r="C251">
        <v>1189</v>
      </c>
      <c r="D251">
        <v>0.86790370058873001</v>
      </c>
    </row>
    <row r="252" spans="1:4" x14ac:dyDescent="0.4">
      <c r="A252">
        <v>0.8693852990947476</v>
      </c>
      <c r="C252">
        <v>3652.02</v>
      </c>
      <c r="D252">
        <v>0.8693852990947476</v>
      </c>
    </row>
    <row r="253" spans="1:4" x14ac:dyDescent="0.4">
      <c r="A253">
        <v>0.87058608917728608</v>
      </c>
      <c r="C253">
        <v>639.54999999999995</v>
      </c>
      <c r="D253">
        <v>0.87058608917728608</v>
      </c>
    </row>
    <row r="254" spans="1:4" x14ac:dyDescent="0.4">
      <c r="A254">
        <v>0.87094212554887729</v>
      </c>
      <c r="C254">
        <v>1440.82</v>
      </c>
      <c r="D254">
        <v>0.87094212554887729</v>
      </c>
    </row>
    <row r="255" spans="1:4" x14ac:dyDescent="0.4">
      <c r="A255">
        <v>0.87150529090018136</v>
      </c>
      <c r="C255">
        <v>1258.45</v>
      </c>
      <c r="D255">
        <v>0.87150529090018136</v>
      </c>
    </row>
    <row r="256" spans="1:4" x14ac:dyDescent="0.4">
      <c r="A256">
        <v>0.87202036821545881</v>
      </c>
      <c r="C256">
        <v>24414.51</v>
      </c>
      <c r="D256">
        <v>0.87202036821545881</v>
      </c>
    </row>
    <row r="257" spans="1:4" x14ac:dyDescent="0.4">
      <c r="A257">
        <v>0.8736731202197785</v>
      </c>
      <c r="C257">
        <v>820.22</v>
      </c>
      <c r="D257">
        <v>0.8736731202197785</v>
      </c>
    </row>
    <row r="258" spans="1:4" x14ac:dyDescent="0.4">
      <c r="A258">
        <v>0.87436374485732204</v>
      </c>
      <c r="C258">
        <v>6681.02</v>
      </c>
      <c r="D258">
        <v>0.87436374485732204</v>
      </c>
    </row>
    <row r="259" spans="1:4" x14ac:dyDescent="0.4">
      <c r="A259">
        <v>0.87440142206252702</v>
      </c>
      <c r="C259">
        <v>1491.73</v>
      </c>
      <c r="D259">
        <v>0.87440142206252702</v>
      </c>
    </row>
    <row r="260" spans="1:4" x14ac:dyDescent="0.4">
      <c r="A260">
        <v>0.87443016778164528</v>
      </c>
      <c r="C260">
        <v>810.18</v>
      </c>
      <c r="D260">
        <v>0.87443016778164528</v>
      </c>
    </row>
    <row r="261" spans="1:4" x14ac:dyDescent="0.4">
      <c r="A261">
        <v>0.87570257825623277</v>
      </c>
      <c r="C261">
        <v>2913.08</v>
      </c>
      <c r="D261">
        <v>0.87570257825623277</v>
      </c>
    </row>
    <row r="262" spans="1:4" x14ac:dyDescent="0.4">
      <c r="A262">
        <v>0.8799891156037456</v>
      </c>
      <c r="C262">
        <v>1280.1199999999999</v>
      </c>
      <c r="D262">
        <v>0.8799891156037456</v>
      </c>
    </row>
    <row r="263" spans="1:4" x14ac:dyDescent="0.4">
      <c r="A263">
        <v>0.879990547028214</v>
      </c>
      <c r="C263">
        <v>2598.83</v>
      </c>
      <c r="D263">
        <v>0.879990547028214</v>
      </c>
    </row>
    <row r="264" spans="1:4" x14ac:dyDescent="0.4">
      <c r="A264">
        <v>0.88025398403228849</v>
      </c>
      <c r="C264">
        <v>18470.189999999999</v>
      </c>
      <c r="D264">
        <v>0.88025398403228849</v>
      </c>
    </row>
    <row r="265" spans="1:4" x14ac:dyDescent="0.4">
      <c r="A265">
        <v>0.88101585698374763</v>
      </c>
      <c r="C265">
        <v>1702.93</v>
      </c>
      <c r="D265">
        <v>0.88101585698374763</v>
      </c>
    </row>
    <row r="266" spans="1:4" x14ac:dyDescent="0.4">
      <c r="A266">
        <v>0.8838459556393653</v>
      </c>
      <c r="C266">
        <v>5769.68</v>
      </c>
      <c r="D266">
        <v>0.8838459556393653</v>
      </c>
    </row>
    <row r="267" spans="1:4" x14ac:dyDescent="0.4">
      <c r="A267">
        <v>0.88437625350982751</v>
      </c>
      <c r="C267">
        <v>457.05</v>
      </c>
      <c r="D267">
        <v>0.88437625350982751</v>
      </c>
    </row>
    <row r="268" spans="1:4" x14ac:dyDescent="0.4">
      <c r="A268">
        <v>0.88827351715748148</v>
      </c>
      <c r="C268">
        <v>2772.94</v>
      </c>
      <c r="D268">
        <v>0.88827351715748148</v>
      </c>
    </row>
    <row r="269" spans="1:4" x14ac:dyDescent="0.4">
      <c r="A269">
        <v>0.88880215311840993</v>
      </c>
      <c r="C269">
        <v>2574.87</v>
      </c>
      <c r="D269">
        <v>0.88880215311840993</v>
      </c>
    </row>
    <row r="270" spans="1:4" x14ac:dyDescent="0.4">
      <c r="A270">
        <v>0.88937403417173011</v>
      </c>
      <c r="C270">
        <v>9928.8700000000008</v>
      </c>
      <c r="D270">
        <v>0.88937403417173011</v>
      </c>
    </row>
    <row r="271" spans="1:4" x14ac:dyDescent="0.4">
      <c r="A271">
        <v>0.88998024199188697</v>
      </c>
      <c r="C271">
        <v>953.2</v>
      </c>
      <c r="D271">
        <v>0.88998024199188697</v>
      </c>
    </row>
    <row r="272" spans="1:4" x14ac:dyDescent="0.4">
      <c r="A272">
        <v>0.8901625778816199</v>
      </c>
      <c r="C272">
        <v>205.44</v>
      </c>
      <c r="D272">
        <v>0.8901625778816199</v>
      </c>
    </row>
    <row r="273" spans="1:4" x14ac:dyDescent="0.4">
      <c r="A273">
        <v>0.8916178020065052</v>
      </c>
      <c r="C273">
        <v>873.16</v>
      </c>
      <c r="D273">
        <v>0.8916178020065052</v>
      </c>
    </row>
    <row r="274" spans="1:4" x14ac:dyDescent="0.4">
      <c r="A274">
        <v>0.89298239402185831</v>
      </c>
      <c r="C274">
        <v>2965.47</v>
      </c>
      <c r="D274">
        <v>0.89298239402185831</v>
      </c>
    </row>
    <row r="275" spans="1:4" x14ac:dyDescent="0.4">
      <c r="A275">
        <v>0.89309296583635478</v>
      </c>
      <c r="C275">
        <v>1994.03</v>
      </c>
      <c r="D275">
        <v>0.89309296583635478</v>
      </c>
    </row>
    <row r="276" spans="1:4" x14ac:dyDescent="0.4">
      <c r="A276">
        <v>0.89582865957874913</v>
      </c>
      <c r="C276">
        <v>8647.58</v>
      </c>
      <c r="D276">
        <v>0.89582865957874913</v>
      </c>
    </row>
    <row r="277" spans="1:4" x14ac:dyDescent="0.4">
      <c r="A277">
        <v>0.8986538230447898</v>
      </c>
      <c r="C277">
        <v>1636.61</v>
      </c>
      <c r="D277">
        <v>0.8986538230447898</v>
      </c>
    </row>
    <row r="278" spans="1:4" x14ac:dyDescent="0.4">
      <c r="A278">
        <v>0.90347457920192864</v>
      </c>
      <c r="C278">
        <v>674.71</v>
      </c>
      <c r="D278">
        <v>0.90347457920192864</v>
      </c>
    </row>
    <row r="279" spans="1:4" x14ac:dyDescent="0.4">
      <c r="A279">
        <v>0.90608697454918274</v>
      </c>
      <c r="C279">
        <v>9727.52</v>
      </c>
      <c r="D279">
        <v>0.90608697454918274</v>
      </c>
    </row>
    <row r="280" spans="1:4" x14ac:dyDescent="0.4">
      <c r="A280">
        <v>0.90906431902118723</v>
      </c>
      <c r="C280">
        <v>1381.81</v>
      </c>
      <c r="D280">
        <v>0.90906431902118723</v>
      </c>
    </row>
    <row r="281" spans="1:4" x14ac:dyDescent="0.4">
      <c r="A281">
        <v>0.9128163048487471</v>
      </c>
      <c r="C281">
        <v>947.53</v>
      </c>
      <c r="D281">
        <v>0.9128163048487471</v>
      </c>
    </row>
    <row r="282" spans="1:4" x14ac:dyDescent="0.4">
      <c r="A282">
        <v>0.91401256025276079</v>
      </c>
      <c r="C282">
        <v>3685.17</v>
      </c>
      <c r="D282">
        <v>0.91401256025276079</v>
      </c>
    </row>
    <row r="283" spans="1:4" x14ac:dyDescent="0.4">
      <c r="A283">
        <v>0.91794703019331791</v>
      </c>
      <c r="C283">
        <v>18428.36</v>
      </c>
      <c r="D283">
        <v>0.91794703019331791</v>
      </c>
    </row>
    <row r="284" spans="1:4" x14ac:dyDescent="0.4">
      <c r="A284">
        <v>0.9225146787282964</v>
      </c>
      <c r="C284">
        <v>1987.57</v>
      </c>
      <c r="D284">
        <v>0.9225146787282964</v>
      </c>
    </row>
    <row r="285" spans="1:4" x14ac:dyDescent="0.4">
      <c r="A285">
        <v>0.92308814944541739</v>
      </c>
      <c r="C285">
        <v>970.7</v>
      </c>
      <c r="D285">
        <v>0.92308814944541739</v>
      </c>
    </row>
    <row r="286" spans="1:4" x14ac:dyDescent="0.4">
      <c r="A286">
        <v>0.92519783863227711</v>
      </c>
      <c r="C286">
        <v>6141.79</v>
      </c>
      <c r="D286">
        <v>0.92519783863227711</v>
      </c>
    </row>
    <row r="287" spans="1:4" x14ac:dyDescent="0.4">
      <c r="A287">
        <v>0.93095299724581715</v>
      </c>
      <c r="C287">
        <v>1468.07</v>
      </c>
      <c r="D287">
        <v>0.93095299724581715</v>
      </c>
    </row>
    <row r="288" spans="1:4" x14ac:dyDescent="0.4">
      <c r="A288">
        <v>0.93349540156884292</v>
      </c>
      <c r="C288">
        <v>20177.715</v>
      </c>
      <c r="D288">
        <v>0.93349540156884292</v>
      </c>
    </row>
    <row r="289" spans="1:4" x14ac:dyDescent="0.4">
      <c r="A289">
        <v>0.93670615534929169</v>
      </c>
      <c r="C289">
        <v>818.8</v>
      </c>
      <c r="D289">
        <v>0.93670615534929169</v>
      </c>
    </row>
    <row r="290" spans="1:4" x14ac:dyDescent="0.4">
      <c r="A290">
        <v>0.94161962708307689</v>
      </c>
      <c r="C290">
        <v>568.66999999999996</v>
      </c>
      <c r="D290">
        <v>0.94161962708307689</v>
      </c>
    </row>
    <row r="291" spans="1:4" x14ac:dyDescent="0.4">
      <c r="A291">
        <v>0.94297224556542281</v>
      </c>
      <c r="C291">
        <v>1761.16</v>
      </c>
      <c r="D291">
        <v>0.94297224556542281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김철호</dc:creator>
  <cp:lastModifiedBy>USER</cp:lastModifiedBy>
  <dcterms:created xsi:type="dcterms:W3CDTF">2021-10-04T13:39:40Z</dcterms:created>
  <dcterms:modified xsi:type="dcterms:W3CDTF">2021-11-25T12:22:54Z</dcterms:modified>
</cp:coreProperties>
</file>