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다양한용도데이터\"/>
    </mc:Choice>
  </mc:AlternateContent>
  <xr:revisionPtr revIDLastSave="0" documentId="8_{68A4BAA7-9586-4247-B16F-2D8B6C75687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2" sheetId="5" r:id="rId1"/>
  </sheets>
  <definedNames>
    <definedName name="_xlchart.v1.0" hidden="1">Sheet2!$A$1:$A$1029</definedName>
  </definedName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Sheet2!$C$1:$C$1029</c:f>
              <c:numCache>
                <c:formatCode>General</c:formatCode>
                <c:ptCount val="1029"/>
                <c:pt idx="0">
                  <c:v>16292.800999999999</c:v>
                </c:pt>
                <c:pt idx="1">
                  <c:v>20702.38</c:v>
                </c:pt>
                <c:pt idx="2">
                  <c:v>1141.42</c:v>
                </c:pt>
                <c:pt idx="3">
                  <c:v>1026.42</c:v>
                </c:pt>
                <c:pt idx="4">
                  <c:v>671.25</c:v>
                </c:pt>
                <c:pt idx="5">
                  <c:v>28718.78</c:v>
                </c:pt>
                <c:pt idx="6">
                  <c:v>392.61</c:v>
                </c:pt>
                <c:pt idx="7">
                  <c:v>29103.727999999999</c:v>
                </c:pt>
                <c:pt idx="8">
                  <c:v>21304.01</c:v>
                </c:pt>
                <c:pt idx="9">
                  <c:v>460.35</c:v>
                </c:pt>
                <c:pt idx="10">
                  <c:v>21029.49</c:v>
                </c:pt>
                <c:pt idx="11">
                  <c:v>840.74</c:v>
                </c:pt>
                <c:pt idx="12">
                  <c:v>21320.2</c:v>
                </c:pt>
                <c:pt idx="13">
                  <c:v>1775.39</c:v>
                </c:pt>
                <c:pt idx="14">
                  <c:v>3441.97</c:v>
                </c:pt>
                <c:pt idx="15">
                  <c:v>552.57000000000005</c:v>
                </c:pt>
                <c:pt idx="16">
                  <c:v>736.1</c:v>
                </c:pt>
                <c:pt idx="17">
                  <c:v>590.1</c:v>
                </c:pt>
                <c:pt idx="18">
                  <c:v>1106.72</c:v>
                </c:pt>
                <c:pt idx="19">
                  <c:v>2458.9499999999998</c:v>
                </c:pt>
                <c:pt idx="20">
                  <c:v>23824</c:v>
                </c:pt>
                <c:pt idx="21">
                  <c:v>526.17999999999995</c:v>
                </c:pt>
                <c:pt idx="22">
                  <c:v>563.52</c:v>
                </c:pt>
                <c:pt idx="23">
                  <c:v>92449.25</c:v>
                </c:pt>
                <c:pt idx="24">
                  <c:v>7384.2449999999999</c:v>
                </c:pt>
                <c:pt idx="25">
                  <c:v>3197.26</c:v>
                </c:pt>
                <c:pt idx="26">
                  <c:v>11724.52</c:v>
                </c:pt>
                <c:pt idx="27">
                  <c:v>979.97</c:v>
                </c:pt>
                <c:pt idx="28">
                  <c:v>21061.05</c:v>
                </c:pt>
                <c:pt idx="29">
                  <c:v>4149.43</c:v>
                </c:pt>
                <c:pt idx="30">
                  <c:v>1887.48</c:v>
                </c:pt>
                <c:pt idx="31">
                  <c:v>577.79</c:v>
                </c:pt>
                <c:pt idx="32">
                  <c:v>1304.0999999999999</c:v>
                </c:pt>
                <c:pt idx="33">
                  <c:v>799.97</c:v>
                </c:pt>
                <c:pt idx="34">
                  <c:v>13408.03</c:v>
                </c:pt>
                <c:pt idx="35">
                  <c:v>12465.1947</c:v>
                </c:pt>
                <c:pt idx="36">
                  <c:v>40283.42</c:v>
                </c:pt>
                <c:pt idx="37">
                  <c:v>3360.7</c:v>
                </c:pt>
                <c:pt idx="38">
                  <c:v>31972.202000000001</c:v>
                </c:pt>
                <c:pt idx="39">
                  <c:v>429.29</c:v>
                </c:pt>
                <c:pt idx="40">
                  <c:v>608.52</c:v>
                </c:pt>
                <c:pt idx="41">
                  <c:v>669.89</c:v>
                </c:pt>
                <c:pt idx="42">
                  <c:v>687.66</c:v>
                </c:pt>
                <c:pt idx="43">
                  <c:v>18617.849999999999</c:v>
                </c:pt>
                <c:pt idx="44">
                  <c:v>1545.59</c:v>
                </c:pt>
                <c:pt idx="45">
                  <c:v>1707.43</c:v>
                </c:pt>
                <c:pt idx="46">
                  <c:v>614.07000000000005</c:v>
                </c:pt>
                <c:pt idx="47">
                  <c:v>2991.13</c:v>
                </c:pt>
                <c:pt idx="48">
                  <c:v>3773.07</c:v>
                </c:pt>
                <c:pt idx="49">
                  <c:v>24573.13</c:v>
                </c:pt>
                <c:pt idx="50">
                  <c:v>1384.31</c:v>
                </c:pt>
                <c:pt idx="51">
                  <c:v>3318.79</c:v>
                </c:pt>
                <c:pt idx="52">
                  <c:v>18231.88</c:v>
                </c:pt>
                <c:pt idx="53">
                  <c:v>66685.47</c:v>
                </c:pt>
                <c:pt idx="54">
                  <c:v>623.02</c:v>
                </c:pt>
                <c:pt idx="55">
                  <c:v>913.51</c:v>
                </c:pt>
                <c:pt idx="56">
                  <c:v>1499.09</c:v>
                </c:pt>
                <c:pt idx="57">
                  <c:v>1966.24</c:v>
                </c:pt>
                <c:pt idx="58">
                  <c:v>1666.12</c:v>
                </c:pt>
                <c:pt idx="59">
                  <c:v>1279.01</c:v>
                </c:pt>
                <c:pt idx="60">
                  <c:v>35920.97</c:v>
                </c:pt>
                <c:pt idx="61">
                  <c:v>11503.29</c:v>
                </c:pt>
                <c:pt idx="62">
                  <c:v>46844.21</c:v>
                </c:pt>
                <c:pt idx="63">
                  <c:v>1250.99</c:v>
                </c:pt>
                <c:pt idx="64">
                  <c:v>54672.32</c:v>
                </c:pt>
                <c:pt idx="65">
                  <c:v>543.41999999999996</c:v>
                </c:pt>
                <c:pt idx="66">
                  <c:v>651.75</c:v>
                </c:pt>
                <c:pt idx="67">
                  <c:v>22923.72</c:v>
                </c:pt>
                <c:pt idx="68">
                  <c:v>33441.25</c:v>
                </c:pt>
                <c:pt idx="69">
                  <c:v>18547.333999999999</c:v>
                </c:pt>
                <c:pt idx="70">
                  <c:v>18291.38</c:v>
                </c:pt>
                <c:pt idx="71">
                  <c:v>24760.92</c:v>
                </c:pt>
                <c:pt idx="72">
                  <c:v>536.74</c:v>
                </c:pt>
                <c:pt idx="73">
                  <c:v>4335.1899999999996</c:v>
                </c:pt>
                <c:pt idx="74">
                  <c:v>25894.43</c:v>
                </c:pt>
                <c:pt idx="75">
                  <c:v>52855.83</c:v>
                </c:pt>
                <c:pt idx="76">
                  <c:v>1598.4</c:v>
                </c:pt>
                <c:pt idx="77">
                  <c:v>4340.1099999999997</c:v>
                </c:pt>
                <c:pt idx="78">
                  <c:v>69223.38</c:v>
                </c:pt>
                <c:pt idx="79">
                  <c:v>2988.27</c:v>
                </c:pt>
                <c:pt idx="80">
                  <c:v>24992.25</c:v>
                </c:pt>
                <c:pt idx="81">
                  <c:v>47509.47</c:v>
                </c:pt>
                <c:pt idx="82">
                  <c:v>489.89</c:v>
                </c:pt>
                <c:pt idx="83">
                  <c:v>3726.3</c:v>
                </c:pt>
                <c:pt idx="84">
                  <c:v>2209.77</c:v>
                </c:pt>
                <c:pt idx="85">
                  <c:v>3372.83</c:v>
                </c:pt>
                <c:pt idx="86">
                  <c:v>13364.28</c:v>
                </c:pt>
                <c:pt idx="87">
                  <c:v>3761.56</c:v>
                </c:pt>
                <c:pt idx="88">
                  <c:v>908.3</c:v>
                </c:pt>
                <c:pt idx="89">
                  <c:v>1866.52</c:v>
                </c:pt>
                <c:pt idx="90">
                  <c:v>27564.1</c:v>
                </c:pt>
                <c:pt idx="91">
                  <c:v>1194.1500000000001</c:v>
                </c:pt>
                <c:pt idx="92">
                  <c:v>916.41</c:v>
                </c:pt>
                <c:pt idx="93">
                  <c:v>4505.76</c:v>
                </c:pt>
                <c:pt idx="94">
                  <c:v>1427.39</c:v>
                </c:pt>
                <c:pt idx="95">
                  <c:v>2282.36</c:v>
                </c:pt>
                <c:pt idx="96">
                  <c:v>901.04</c:v>
                </c:pt>
                <c:pt idx="97">
                  <c:v>2999.65</c:v>
                </c:pt>
                <c:pt idx="98">
                  <c:v>41199.11</c:v>
                </c:pt>
                <c:pt idx="99">
                  <c:v>31886.66</c:v>
                </c:pt>
                <c:pt idx="100">
                  <c:v>2476.25</c:v>
                </c:pt>
                <c:pt idx="101">
                  <c:v>536.64</c:v>
                </c:pt>
                <c:pt idx="102">
                  <c:v>23591.7</c:v>
                </c:pt>
                <c:pt idx="103">
                  <c:v>2243.19</c:v>
                </c:pt>
                <c:pt idx="104">
                  <c:v>13945.8</c:v>
                </c:pt>
                <c:pt idx="105">
                  <c:v>41191.379999999997</c:v>
                </c:pt>
                <c:pt idx="106">
                  <c:v>3912.93</c:v>
                </c:pt>
                <c:pt idx="107">
                  <c:v>15572.11</c:v>
                </c:pt>
                <c:pt idx="108">
                  <c:v>1747.35</c:v>
                </c:pt>
                <c:pt idx="109">
                  <c:v>574.59</c:v>
                </c:pt>
                <c:pt idx="110">
                  <c:v>99437.95</c:v>
                </c:pt>
                <c:pt idx="111">
                  <c:v>4307.51</c:v>
                </c:pt>
                <c:pt idx="112">
                  <c:v>3385.21</c:v>
                </c:pt>
                <c:pt idx="113">
                  <c:v>568.21</c:v>
                </c:pt>
                <c:pt idx="114">
                  <c:v>27079.99</c:v>
                </c:pt>
                <c:pt idx="115">
                  <c:v>1011.31</c:v>
                </c:pt>
                <c:pt idx="116">
                  <c:v>1386.69</c:v>
                </c:pt>
                <c:pt idx="117">
                  <c:v>907.8</c:v>
                </c:pt>
                <c:pt idx="118">
                  <c:v>1999.61</c:v>
                </c:pt>
                <c:pt idx="119">
                  <c:v>18737.759999999998</c:v>
                </c:pt>
                <c:pt idx="120">
                  <c:v>19213.41</c:v>
                </c:pt>
                <c:pt idx="121">
                  <c:v>396.38</c:v>
                </c:pt>
                <c:pt idx="122">
                  <c:v>988.38</c:v>
                </c:pt>
                <c:pt idx="123">
                  <c:v>2543.79</c:v>
                </c:pt>
                <c:pt idx="124">
                  <c:v>2032.15</c:v>
                </c:pt>
                <c:pt idx="125">
                  <c:v>4180.34</c:v>
                </c:pt>
                <c:pt idx="126">
                  <c:v>552.5</c:v>
                </c:pt>
                <c:pt idx="127">
                  <c:v>1496.87</c:v>
                </c:pt>
                <c:pt idx="128">
                  <c:v>3405.11</c:v>
                </c:pt>
                <c:pt idx="129">
                  <c:v>11427.68</c:v>
                </c:pt>
                <c:pt idx="130">
                  <c:v>32869.81</c:v>
                </c:pt>
                <c:pt idx="131">
                  <c:v>3475.25</c:v>
                </c:pt>
                <c:pt idx="132">
                  <c:v>31354.16</c:v>
                </c:pt>
                <c:pt idx="133">
                  <c:v>4840.03</c:v>
                </c:pt>
                <c:pt idx="134">
                  <c:v>2816.07</c:v>
                </c:pt>
                <c:pt idx="135">
                  <c:v>2364.59</c:v>
                </c:pt>
                <c:pt idx="136">
                  <c:v>2375.81</c:v>
                </c:pt>
                <c:pt idx="137">
                  <c:v>10563.91</c:v>
                </c:pt>
                <c:pt idx="138">
                  <c:v>711.6</c:v>
                </c:pt>
                <c:pt idx="139">
                  <c:v>2538.92</c:v>
                </c:pt>
                <c:pt idx="140">
                  <c:v>1938.43</c:v>
                </c:pt>
                <c:pt idx="141">
                  <c:v>29935.56</c:v>
                </c:pt>
                <c:pt idx="142">
                  <c:v>24995.91</c:v>
                </c:pt>
                <c:pt idx="143">
                  <c:v>1492.35</c:v>
                </c:pt>
                <c:pt idx="144">
                  <c:v>41386.639999999999</c:v>
                </c:pt>
                <c:pt idx="145">
                  <c:v>10403.64</c:v>
                </c:pt>
                <c:pt idx="146">
                  <c:v>662.07</c:v>
                </c:pt>
                <c:pt idx="147">
                  <c:v>14443</c:v>
                </c:pt>
                <c:pt idx="148">
                  <c:v>10839.2</c:v>
                </c:pt>
                <c:pt idx="149">
                  <c:v>6107.07</c:v>
                </c:pt>
                <c:pt idx="150">
                  <c:v>11384.95</c:v>
                </c:pt>
                <c:pt idx="151">
                  <c:v>16849.759999999998</c:v>
                </c:pt>
                <c:pt idx="152">
                  <c:v>1049.49</c:v>
                </c:pt>
                <c:pt idx="153">
                  <c:v>2008.88</c:v>
                </c:pt>
                <c:pt idx="154">
                  <c:v>9291.81</c:v>
                </c:pt>
                <c:pt idx="155">
                  <c:v>733.17</c:v>
                </c:pt>
                <c:pt idx="156">
                  <c:v>2255.04</c:v>
                </c:pt>
                <c:pt idx="157">
                  <c:v>8899.17</c:v>
                </c:pt>
                <c:pt idx="158">
                  <c:v>5213.95</c:v>
                </c:pt>
                <c:pt idx="159">
                  <c:v>1882.64</c:v>
                </c:pt>
                <c:pt idx="160">
                  <c:v>1136.77</c:v>
                </c:pt>
                <c:pt idx="161">
                  <c:v>10311.790000000001</c:v>
                </c:pt>
                <c:pt idx="162">
                  <c:v>29884.81</c:v>
                </c:pt>
                <c:pt idx="163">
                  <c:v>979.29</c:v>
                </c:pt>
                <c:pt idx="164">
                  <c:v>660.39</c:v>
                </c:pt>
                <c:pt idx="165">
                  <c:v>792.5</c:v>
                </c:pt>
                <c:pt idx="166">
                  <c:v>1628.48</c:v>
                </c:pt>
                <c:pt idx="167">
                  <c:v>33657.06</c:v>
                </c:pt>
                <c:pt idx="168">
                  <c:v>2410.56</c:v>
                </c:pt>
                <c:pt idx="169">
                  <c:v>567.39</c:v>
                </c:pt>
                <c:pt idx="170">
                  <c:v>1498.26</c:v>
                </c:pt>
                <c:pt idx="171">
                  <c:v>684.27</c:v>
                </c:pt>
                <c:pt idx="172">
                  <c:v>2887.96</c:v>
                </c:pt>
                <c:pt idx="173">
                  <c:v>26117.119999999999</c:v>
                </c:pt>
                <c:pt idx="174">
                  <c:v>11084.76</c:v>
                </c:pt>
                <c:pt idx="175">
                  <c:v>79430.917000000001</c:v>
                </c:pt>
                <c:pt idx="176">
                  <c:v>833.27</c:v>
                </c:pt>
                <c:pt idx="177">
                  <c:v>1496.22</c:v>
                </c:pt>
                <c:pt idx="178">
                  <c:v>5227.5600000000004</c:v>
                </c:pt>
                <c:pt idx="179">
                  <c:v>45181.19</c:v>
                </c:pt>
                <c:pt idx="180">
                  <c:v>997.43</c:v>
                </c:pt>
                <c:pt idx="181">
                  <c:v>889.77</c:v>
                </c:pt>
                <c:pt idx="182">
                  <c:v>818.2</c:v>
                </c:pt>
                <c:pt idx="183">
                  <c:v>1519.98</c:v>
                </c:pt>
                <c:pt idx="184">
                  <c:v>1039.08</c:v>
                </c:pt>
                <c:pt idx="185">
                  <c:v>24262.987000000001</c:v>
                </c:pt>
                <c:pt idx="186">
                  <c:v>4215.3999999999996</c:v>
                </c:pt>
                <c:pt idx="187">
                  <c:v>2026.51</c:v>
                </c:pt>
                <c:pt idx="188">
                  <c:v>598.11</c:v>
                </c:pt>
                <c:pt idx="189">
                  <c:v>4666.57</c:v>
                </c:pt>
                <c:pt idx="190">
                  <c:v>3605.79</c:v>
                </c:pt>
                <c:pt idx="191">
                  <c:v>3392.65</c:v>
                </c:pt>
                <c:pt idx="192">
                  <c:v>1181.3399999999999</c:v>
                </c:pt>
                <c:pt idx="193">
                  <c:v>1885.84</c:v>
                </c:pt>
                <c:pt idx="194">
                  <c:v>21398.44</c:v>
                </c:pt>
                <c:pt idx="195">
                  <c:v>979.52</c:v>
                </c:pt>
                <c:pt idx="196">
                  <c:v>31818.28</c:v>
                </c:pt>
                <c:pt idx="197">
                  <c:v>2309.56</c:v>
                </c:pt>
                <c:pt idx="198">
                  <c:v>960.53</c:v>
                </c:pt>
                <c:pt idx="199">
                  <c:v>24441.45</c:v>
                </c:pt>
                <c:pt idx="200">
                  <c:v>3613.17</c:v>
                </c:pt>
                <c:pt idx="201">
                  <c:v>4870.17</c:v>
                </c:pt>
                <c:pt idx="202">
                  <c:v>2913.06</c:v>
                </c:pt>
                <c:pt idx="203">
                  <c:v>8635.18</c:v>
                </c:pt>
                <c:pt idx="204">
                  <c:v>2056.35</c:v>
                </c:pt>
                <c:pt idx="205">
                  <c:v>835.4</c:v>
                </c:pt>
                <c:pt idx="206">
                  <c:v>3367.5</c:v>
                </c:pt>
                <c:pt idx="207">
                  <c:v>43338.75</c:v>
                </c:pt>
                <c:pt idx="208">
                  <c:v>1238.2249999999999</c:v>
                </c:pt>
                <c:pt idx="209">
                  <c:v>4059.71</c:v>
                </c:pt>
                <c:pt idx="210">
                  <c:v>1679.27</c:v>
                </c:pt>
                <c:pt idx="211">
                  <c:v>2429.09</c:v>
                </c:pt>
                <c:pt idx="212">
                  <c:v>4903.34</c:v>
                </c:pt>
                <c:pt idx="213">
                  <c:v>1638.99</c:v>
                </c:pt>
                <c:pt idx="214">
                  <c:v>24896.59</c:v>
                </c:pt>
                <c:pt idx="215">
                  <c:v>7093.8</c:v>
                </c:pt>
                <c:pt idx="216">
                  <c:v>5158.1000000000004</c:v>
                </c:pt>
                <c:pt idx="217">
                  <c:v>1062.1199999999999</c:v>
                </c:pt>
                <c:pt idx="218">
                  <c:v>44083.78</c:v>
                </c:pt>
                <c:pt idx="219">
                  <c:v>1497.1</c:v>
                </c:pt>
                <c:pt idx="220">
                  <c:v>4186.6400000000003</c:v>
                </c:pt>
                <c:pt idx="221">
                  <c:v>1501.45</c:v>
                </c:pt>
                <c:pt idx="222">
                  <c:v>2842.7</c:v>
                </c:pt>
                <c:pt idx="223">
                  <c:v>596.96</c:v>
                </c:pt>
                <c:pt idx="224">
                  <c:v>426.77</c:v>
                </c:pt>
                <c:pt idx="225">
                  <c:v>2467.9</c:v>
                </c:pt>
                <c:pt idx="226">
                  <c:v>9574.94</c:v>
                </c:pt>
                <c:pt idx="227">
                  <c:v>17767.71</c:v>
                </c:pt>
                <c:pt idx="228">
                  <c:v>51408.73</c:v>
                </c:pt>
                <c:pt idx="229">
                  <c:v>3529.56</c:v>
                </c:pt>
                <c:pt idx="230">
                  <c:v>9536.2099999999991</c:v>
                </c:pt>
                <c:pt idx="231">
                  <c:v>4696.63</c:v>
                </c:pt>
                <c:pt idx="232">
                  <c:v>1543.03</c:v>
                </c:pt>
                <c:pt idx="233">
                  <c:v>1497.5</c:v>
                </c:pt>
                <c:pt idx="234">
                  <c:v>2756.13</c:v>
                </c:pt>
                <c:pt idx="235">
                  <c:v>2134.7600000000002</c:v>
                </c:pt>
                <c:pt idx="236">
                  <c:v>1486.98</c:v>
                </c:pt>
                <c:pt idx="237">
                  <c:v>1995.14</c:v>
                </c:pt>
                <c:pt idx="238">
                  <c:v>1460.97</c:v>
                </c:pt>
                <c:pt idx="239">
                  <c:v>2253.12</c:v>
                </c:pt>
                <c:pt idx="240">
                  <c:v>2093.6999999999998</c:v>
                </c:pt>
                <c:pt idx="241">
                  <c:v>3808.28</c:v>
                </c:pt>
                <c:pt idx="242">
                  <c:v>1155.08</c:v>
                </c:pt>
                <c:pt idx="243">
                  <c:v>23150.039000000001</c:v>
                </c:pt>
                <c:pt idx="244">
                  <c:v>1340.55</c:v>
                </c:pt>
                <c:pt idx="245">
                  <c:v>3975.81</c:v>
                </c:pt>
                <c:pt idx="246">
                  <c:v>46265.64</c:v>
                </c:pt>
                <c:pt idx="247">
                  <c:v>2232.56</c:v>
                </c:pt>
                <c:pt idx="248">
                  <c:v>1029.1500000000001</c:v>
                </c:pt>
                <c:pt idx="249">
                  <c:v>4513.08</c:v>
                </c:pt>
                <c:pt idx="250">
                  <c:v>50959.81</c:v>
                </c:pt>
                <c:pt idx="251">
                  <c:v>1612.81</c:v>
                </c:pt>
                <c:pt idx="252">
                  <c:v>2503.4299999999998</c:v>
                </c:pt>
                <c:pt idx="253">
                  <c:v>997.51</c:v>
                </c:pt>
                <c:pt idx="254">
                  <c:v>2881.28</c:v>
                </c:pt>
                <c:pt idx="255">
                  <c:v>3329.48</c:v>
                </c:pt>
                <c:pt idx="256">
                  <c:v>991.54</c:v>
                </c:pt>
                <c:pt idx="257">
                  <c:v>1235.6600000000001</c:v>
                </c:pt>
                <c:pt idx="258">
                  <c:v>4418.54</c:v>
                </c:pt>
                <c:pt idx="259">
                  <c:v>5663.1</c:v>
                </c:pt>
                <c:pt idx="260">
                  <c:v>1769.22</c:v>
                </c:pt>
                <c:pt idx="261">
                  <c:v>7860</c:v>
                </c:pt>
                <c:pt idx="262">
                  <c:v>685.56</c:v>
                </c:pt>
                <c:pt idx="263">
                  <c:v>2068.42</c:v>
                </c:pt>
                <c:pt idx="264">
                  <c:v>21734.720000000001</c:v>
                </c:pt>
                <c:pt idx="265">
                  <c:v>2271.7800000000002</c:v>
                </c:pt>
                <c:pt idx="266">
                  <c:v>3516.43</c:v>
                </c:pt>
                <c:pt idx="267">
                  <c:v>336.95</c:v>
                </c:pt>
                <c:pt idx="268">
                  <c:v>1826.63</c:v>
                </c:pt>
                <c:pt idx="269">
                  <c:v>2348.6999999999998</c:v>
                </c:pt>
                <c:pt idx="270">
                  <c:v>6650.3</c:v>
                </c:pt>
                <c:pt idx="271">
                  <c:v>5935.43</c:v>
                </c:pt>
                <c:pt idx="272">
                  <c:v>2262.9499999999998</c:v>
                </c:pt>
                <c:pt idx="273">
                  <c:v>1332.52</c:v>
                </c:pt>
                <c:pt idx="274">
                  <c:v>4504.97</c:v>
                </c:pt>
                <c:pt idx="275">
                  <c:v>29219.26</c:v>
                </c:pt>
                <c:pt idx="276">
                  <c:v>4025.22</c:v>
                </c:pt>
                <c:pt idx="277">
                  <c:v>3501.51</c:v>
                </c:pt>
                <c:pt idx="278">
                  <c:v>32344.51</c:v>
                </c:pt>
                <c:pt idx="279">
                  <c:v>989.51</c:v>
                </c:pt>
                <c:pt idx="280">
                  <c:v>3423.84</c:v>
                </c:pt>
                <c:pt idx="281">
                  <c:v>21236.61</c:v>
                </c:pt>
                <c:pt idx="282">
                  <c:v>28240.79</c:v>
                </c:pt>
                <c:pt idx="283">
                  <c:v>2947.76</c:v>
                </c:pt>
                <c:pt idx="284">
                  <c:v>3833.75</c:v>
                </c:pt>
                <c:pt idx="285">
                  <c:v>1994.24</c:v>
                </c:pt>
                <c:pt idx="286">
                  <c:v>921.82</c:v>
                </c:pt>
                <c:pt idx="287">
                  <c:v>2636.07</c:v>
                </c:pt>
                <c:pt idx="288">
                  <c:v>4971.53</c:v>
                </c:pt>
                <c:pt idx="289">
                  <c:v>1267.55</c:v>
                </c:pt>
                <c:pt idx="290">
                  <c:v>21879.09</c:v>
                </c:pt>
                <c:pt idx="291">
                  <c:v>24532.6</c:v>
                </c:pt>
                <c:pt idx="292">
                  <c:v>851.47500000000002</c:v>
                </c:pt>
                <c:pt idx="293">
                  <c:v>28035.040000000001</c:v>
                </c:pt>
                <c:pt idx="294">
                  <c:v>1439.09</c:v>
                </c:pt>
                <c:pt idx="295">
                  <c:v>2100.2600000000002</c:v>
                </c:pt>
                <c:pt idx="296">
                  <c:v>3710.47</c:v>
                </c:pt>
                <c:pt idx="297">
                  <c:v>63149.88</c:v>
                </c:pt>
                <c:pt idx="298">
                  <c:v>1992.84</c:v>
                </c:pt>
                <c:pt idx="299">
                  <c:v>3199.87</c:v>
                </c:pt>
                <c:pt idx="300">
                  <c:v>1402.72</c:v>
                </c:pt>
                <c:pt idx="301">
                  <c:v>943.92</c:v>
                </c:pt>
                <c:pt idx="302">
                  <c:v>16839.13</c:v>
                </c:pt>
                <c:pt idx="303">
                  <c:v>1489.77</c:v>
                </c:pt>
                <c:pt idx="304">
                  <c:v>421.14</c:v>
                </c:pt>
                <c:pt idx="305">
                  <c:v>2992.79</c:v>
                </c:pt>
                <c:pt idx="306">
                  <c:v>1223.0999999999999</c:v>
                </c:pt>
                <c:pt idx="307">
                  <c:v>2526.17</c:v>
                </c:pt>
                <c:pt idx="308">
                  <c:v>1013.77</c:v>
                </c:pt>
                <c:pt idx="309">
                  <c:v>1927.19</c:v>
                </c:pt>
                <c:pt idx="310">
                  <c:v>18249.599999999999</c:v>
                </c:pt>
                <c:pt idx="311">
                  <c:v>1885.13</c:v>
                </c:pt>
                <c:pt idx="312">
                  <c:v>1633.24</c:v>
                </c:pt>
                <c:pt idx="313">
                  <c:v>717.95</c:v>
                </c:pt>
                <c:pt idx="314">
                  <c:v>1777.81</c:v>
                </c:pt>
                <c:pt idx="315">
                  <c:v>3315.68</c:v>
                </c:pt>
                <c:pt idx="316">
                  <c:v>1387.27</c:v>
                </c:pt>
                <c:pt idx="317">
                  <c:v>1124.96</c:v>
                </c:pt>
                <c:pt idx="318">
                  <c:v>40658.9</c:v>
                </c:pt>
                <c:pt idx="319">
                  <c:v>6447.24</c:v>
                </c:pt>
                <c:pt idx="320">
                  <c:v>4054.81</c:v>
                </c:pt>
                <c:pt idx="321">
                  <c:v>24085.53</c:v>
                </c:pt>
                <c:pt idx="322">
                  <c:v>1835.65</c:v>
                </c:pt>
                <c:pt idx="323">
                  <c:v>15131.68</c:v>
                </c:pt>
                <c:pt idx="324">
                  <c:v>4891.5</c:v>
                </c:pt>
                <c:pt idx="325">
                  <c:v>132414.35999999999</c:v>
                </c:pt>
                <c:pt idx="326">
                  <c:v>2328.4</c:v>
                </c:pt>
                <c:pt idx="327">
                  <c:v>8983.58</c:v>
                </c:pt>
                <c:pt idx="328">
                  <c:v>3066.41</c:v>
                </c:pt>
                <c:pt idx="329">
                  <c:v>2534.3000000000002</c:v>
                </c:pt>
                <c:pt idx="330">
                  <c:v>705.63</c:v>
                </c:pt>
                <c:pt idx="331">
                  <c:v>2719.38</c:v>
                </c:pt>
                <c:pt idx="332">
                  <c:v>18379.78</c:v>
                </c:pt>
                <c:pt idx="333">
                  <c:v>39054.22</c:v>
                </c:pt>
                <c:pt idx="334">
                  <c:v>1232.5899999999999</c:v>
                </c:pt>
                <c:pt idx="335">
                  <c:v>958.72</c:v>
                </c:pt>
                <c:pt idx="336">
                  <c:v>26953.72</c:v>
                </c:pt>
                <c:pt idx="337">
                  <c:v>38802.873</c:v>
                </c:pt>
                <c:pt idx="338">
                  <c:v>2357.2800000000002</c:v>
                </c:pt>
                <c:pt idx="339">
                  <c:v>39743.83</c:v>
                </c:pt>
                <c:pt idx="340">
                  <c:v>1147.2</c:v>
                </c:pt>
                <c:pt idx="341">
                  <c:v>2614.7399999999998</c:v>
                </c:pt>
                <c:pt idx="342">
                  <c:v>2201.39</c:v>
                </c:pt>
                <c:pt idx="343">
                  <c:v>2246.0700000000002</c:v>
                </c:pt>
                <c:pt idx="344">
                  <c:v>2859.36</c:v>
                </c:pt>
                <c:pt idx="345">
                  <c:v>3805.7</c:v>
                </c:pt>
                <c:pt idx="346">
                  <c:v>4129.67</c:v>
                </c:pt>
                <c:pt idx="347">
                  <c:v>1489.52</c:v>
                </c:pt>
                <c:pt idx="348">
                  <c:v>350.68</c:v>
                </c:pt>
                <c:pt idx="349">
                  <c:v>2724.38</c:v>
                </c:pt>
                <c:pt idx="350">
                  <c:v>54705.65</c:v>
                </c:pt>
                <c:pt idx="351">
                  <c:v>5424.67</c:v>
                </c:pt>
                <c:pt idx="352">
                  <c:v>975.14</c:v>
                </c:pt>
                <c:pt idx="353">
                  <c:v>941.02</c:v>
                </c:pt>
                <c:pt idx="354">
                  <c:v>2814.15</c:v>
                </c:pt>
                <c:pt idx="355">
                  <c:v>1970.04</c:v>
                </c:pt>
                <c:pt idx="356">
                  <c:v>2991.55</c:v>
                </c:pt>
                <c:pt idx="357">
                  <c:v>1273.54</c:v>
                </c:pt>
                <c:pt idx="358">
                  <c:v>22340.85</c:v>
                </c:pt>
                <c:pt idx="359">
                  <c:v>2197.48</c:v>
                </c:pt>
                <c:pt idx="360">
                  <c:v>3435.52</c:v>
                </c:pt>
                <c:pt idx="361">
                  <c:v>26836.348999999998</c:v>
                </c:pt>
                <c:pt idx="362">
                  <c:v>3828.19</c:v>
                </c:pt>
                <c:pt idx="363">
                  <c:v>51649.440000000002</c:v>
                </c:pt>
                <c:pt idx="364">
                  <c:v>2762.44</c:v>
                </c:pt>
                <c:pt idx="365">
                  <c:v>960.27</c:v>
                </c:pt>
                <c:pt idx="366">
                  <c:v>4977.9799999999996</c:v>
                </c:pt>
                <c:pt idx="367">
                  <c:v>2531.2800000000002</c:v>
                </c:pt>
                <c:pt idx="368">
                  <c:v>2075.5300000000002</c:v>
                </c:pt>
                <c:pt idx="369">
                  <c:v>42456.33</c:v>
                </c:pt>
                <c:pt idx="370">
                  <c:v>5322.53</c:v>
                </c:pt>
                <c:pt idx="371">
                  <c:v>4246.3</c:v>
                </c:pt>
                <c:pt idx="372">
                  <c:v>2389.86</c:v>
                </c:pt>
                <c:pt idx="373">
                  <c:v>1135.79</c:v>
                </c:pt>
                <c:pt idx="374">
                  <c:v>1167.46</c:v>
                </c:pt>
                <c:pt idx="375">
                  <c:v>12013.25</c:v>
                </c:pt>
                <c:pt idx="376">
                  <c:v>3287.81</c:v>
                </c:pt>
                <c:pt idx="377">
                  <c:v>2732.53</c:v>
                </c:pt>
                <c:pt idx="378">
                  <c:v>882.01</c:v>
                </c:pt>
                <c:pt idx="379">
                  <c:v>5100.6099999999997</c:v>
                </c:pt>
                <c:pt idx="380">
                  <c:v>1999.83</c:v>
                </c:pt>
                <c:pt idx="381">
                  <c:v>967.68</c:v>
                </c:pt>
                <c:pt idx="382">
                  <c:v>6299.59</c:v>
                </c:pt>
                <c:pt idx="383">
                  <c:v>1867.6</c:v>
                </c:pt>
                <c:pt idx="384">
                  <c:v>1887.98</c:v>
                </c:pt>
                <c:pt idx="385">
                  <c:v>1881.29</c:v>
                </c:pt>
                <c:pt idx="386">
                  <c:v>2378.5500000000002</c:v>
                </c:pt>
                <c:pt idx="387">
                  <c:v>8186.36</c:v>
                </c:pt>
                <c:pt idx="388">
                  <c:v>1745.08</c:v>
                </c:pt>
                <c:pt idx="389">
                  <c:v>4018.89</c:v>
                </c:pt>
                <c:pt idx="390">
                  <c:v>7593.61</c:v>
                </c:pt>
                <c:pt idx="391">
                  <c:v>4285.01</c:v>
                </c:pt>
                <c:pt idx="392">
                  <c:v>4752.01</c:v>
                </c:pt>
                <c:pt idx="393">
                  <c:v>4022.99</c:v>
                </c:pt>
                <c:pt idx="394">
                  <c:v>8243.76</c:v>
                </c:pt>
                <c:pt idx="395">
                  <c:v>50903.45</c:v>
                </c:pt>
                <c:pt idx="396">
                  <c:v>3134.2</c:v>
                </c:pt>
                <c:pt idx="397">
                  <c:v>50313.04</c:v>
                </c:pt>
                <c:pt idx="398">
                  <c:v>6758.16</c:v>
                </c:pt>
                <c:pt idx="399">
                  <c:v>1996.42</c:v>
                </c:pt>
                <c:pt idx="400">
                  <c:v>1021.35</c:v>
                </c:pt>
                <c:pt idx="401">
                  <c:v>2226.65</c:v>
                </c:pt>
                <c:pt idx="402">
                  <c:v>28516.75</c:v>
                </c:pt>
                <c:pt idx="403">
                  <c:v>3822.84</c:v>
                </c:pt>
                <c:pt idx="404">
                  <c:v>2309.56</c:v>
                </c:pt>
                <c:pt idx="405">
                  <c:v>3002.12</c:v>
                </c:pt>
                <c:pt idx="406">
                  <c:v>10101.36</c:v>
                </c:pt>
                <c:pt idx="407">
                  <c:v>791.94</c:v>
                </c:pt>
                <c:pt idx="408">
                  <c:v>48947.94</c:v>
                </c:pt>
                <c:pt idx="409">
                  <c:v>3108.66</c:v>
                </c:pt>
                <c:pt idx="410">
                  <c:v>2816.3</c:v>
                </c:pt>
                <c:pt idx="411">
                  <c:v>3335.49</c:v>
                </c:pt>
                <c:pt idx="412">
                  <c:v>1913.82</c:v>
                </c:pt>
                <c:pt idx="413">
                  <c:v>1003.35</c:v>
                </c:pt>
                <c:pt idx="414">
                  <c:v>4362.17</c:v>
                </c:pt>
                <c:pt idx="415">
                  <c:v>1305.01</c:v>
                </c:pt>
                <c:pt idx="416">
                  <c:v>2063.2399999999998</c:v>
                </c:pt>
                <c:pt idx="417">
                  <c:v>1966.35</c:v>
                </c:pt>
                <c:pt idx="418">
                  <c:v>2924.85</c:v>
                </c:pt>
                <c:pt idx="419">
                  <c:v>2703.78</c:v>
                </c:pt>
                <c:pt idx="420">
                  <c:v>9612.73</c:v>
                </c:pt>
                <c:pt idx="421">
                  <c:v>1012.27</c:v>
                </c:pt>
                <c:pt idx="422">
                  <c:v>17262.899000000001</c:v>
                </c:pt>
                <c:pt idx="423">
                  <c:v>1825.29</c:v>
                </c:pt>
                <c:pt idx="424">
                  <c:v>4934.43</c:v>
                </c:pt>
                <c:pt idx="425">
                  <c:v>2675.94</c:v>
                </c:pt>
                <c:pt idx="426">
                  <c:v>7709.09</c:v>
                </c:pt>
                <c:pt idx="427">
                  <c:v>1978.85</c:v>
                </c:pt>
                <c:pt idx="428">
                  <c:v>2281.9299999999998</c:v>
                </c:pt>
                <c:pt idx="429">
                  <c:v>2443.09</c:v>
                </c:pt>
                <c:pt idx="430">
                  <c:v>318.08999999999997</c:v>
                </c:pt>
                <c:pt idx="431">
                  <c:v>3837.4</c:v>
                </c:pt>
                <c:pt idx="432">
                  <c:v>19812.53</c:v>
                </c:pt>
                <c:pt idx="433">
                  <c:v>5305.58</c:v>
                </c:pt>
                <c:pt idx="434">
                  <c:v>2458.73</c:v>
                </c:pt>
                <c:pt idx="435">
                  <c:v>2763.29</c:v>
                </c:pt>
                <c:pt idx="436">
                  <c:v>2794.32</c:v>
                </c:pt>
                <c:pt idx="437">
                  <c:v>1161.04</c:v>
                </c:pt>
                <c:pt idx="438">
                  <c:v>2433.21</c:v>
                </c:pt>
                <c:pt idx="439">
                  <c:v>26598.94</c:v>
                </c:pt>
                <c:pt idx="440">
                  <c:v>18609.080000000002</c:v>
                </c:pt>
                <c:pt idx="441">
                  <c:v>2964.79</c:v>
                </c:pt>
                <c:pt idx="442">
                  <c:v>1996.33</c:v>
                </c:pt>
                <c:pt idx="443">
                  <c:v>975.32</c:v>
                </c:pt>
                <c:pt idx="444">
                  <c:v>63589.97</c:v>
                </c:pt>
                <c:pt idx="445">
                  <c:v>8986.56</c:v>
                </c:pt>
                <c:pt idx="446">
                  <c:v>2667.53</c:v>
                </c:pt>
                <c:pt idx="447">
                  <c:v>1717.85</c:v>
                </c:pt>
                <c:pt idx="448">
                  <c:v>3207.56</c:v>
                </c:pt>
                <c:pt idx="449">
                  <c:v>3420.72</c:v>
                </c:pt>
                <c:pt idx="450">
                  <c:v>2688.3</c:v>
                </c:pt>
                <c:pt idx="451">
                  <c:v>510.05</c:v>
                </c:pt>
                <c:pt idx="452">
                  <c:v>4680.5</c:v>
                </c:pt>
                <c:pt idx="453">
                  <c:v>1135.96</c:v>
                </c:pt>
                <c:pt idx="454">
                  <c:v>2872.04</c:v>
                </c:pt>
                <c:pt idx="455">
                  <c:v>3726.21</c:v>
                </c:pt>
                <c:pt idx="456">
                  <c:v>1536.98</c:v>
                </c:pt>
                <c:pt idx="457">
                  <c:v>1570.27</c:v>
                </c:pt>
                <c:pt idx="458">
                  <c:v>5547.16</c:v>
                </c:pt>
                <c:pt idx="459">
                  <c:v>2118.48</c:v>
                </c:pt>
                <c:pt idx="460">
                  <c:v>2915.45</c:v>
                </c:pt>
                <c:pt idx="461">
                  <c:v>6154.76</c:v>
                </c:pt>
                <c:pt idx="462">
                  <c:v>3756.45</c:v>
                </c:pt>
                <c:pt idx="463">
                  <c:v>22712.35</c:v>
                </c:pt>
                <c:pt idx="464">
                  <c:v>1099.32</c:v>
                </c:pt>
                <c:pt idx="465">
                  <c:v>670.77</c:v>
                </c:pt>
                <c:pt idx="466">
                  <c:v>3886.79</c:v>
                </c:pt>
                <c:pt idx="467">
                  <c:v>1998.85</c:v>
                </c:pt>
                <c:pt idx="468">
                  <c:v>187744.19</c:v>
                </c:pt>
                <c:pt idx="469">
                  <c:v>1733.03</c:v>
                </c:pt>
                <c:pt idx="470">
                  <c:v>2295.35</c:v>
                </c:pt>
                <c:pt idx="471">
                  <c:v>6232.33</c:v>
                </c:pt>
                <c:pt idx="472">
                  <c:v>24992.98</c:v>
                </c:pt>
                <c:pt idx="473">
                  <c:v>1990.84</c:v>
                </c:pt>
                <c:pt idx="474">
                  <c:v>2925.01</c:v>
                </c:pt>
                <c:pt idx="475">
                  <c:v>26526.15</c:v>
                </c:pt>
                <c:pt idx="476">
                  <c:v>3589.76</c:v>
                </c:pt>
                <c:pt idx="477">
                  <c:v>800.23</c:v>
                </c:pt>
                <c:pt idx="478">
                  <c:v>2308.85</c:v>
                </c:pt>
                <c:pt idx="479">
                  <c:v>3485.57</c:v>
                </c:pt>
                <c:pt idx="480">
                  <c:v>4246.43</c:v>
                </c:pt>
                <c:pt idx="481">
                  <c:v>2354.8200000000002</c:v>
                </c:pt>
                <c:pt idx="482">
                  <c:v>2759.56</c:v>
                </c:pt>
                <c:pt idx="483">
                  <c:v>1989.82</c:v>
                </c:pt>
                <c:pt idx="484">
                  <c:v>4350.87</c:v>
                </c:pt>
                <c:pt idx="485">
                  <c:v>2401.71</c:v>
                </c:pt>
                <c:pt idx="486">
                  <c:v>2682.18</c:v>
                </c:pt>
                <c:pt idx="487">
                  <c:v>1127.0999999999999</c:v>
                </c:pt>
                <c:pt idx="488">
                  <c:v>4723.42</c:v>
                </c:pt>
                <c:pt idx="489">
                  <c:v>4747.59</c:v>
                </c:pt>
                <c:pt idx="490">
                  <c:v>8167.76</c:v>
                </c:pt>
                <c:pt idx="491">
                  <c:v>3590.32</c:v>
                </c:pt>
                <c:pt idx="492">
                  <c:v>17813.43</c:v>
                </c:pt>
                <c:pt idx="493">
                  <c:v>9377.83</c:v>
                </c:pt>
                <c:pt idx="494">
                  <c:v>2944.1</c:v>
                </c:pt>
                <c:pt idx="495">
                  <c:v>9125.16</c:v>
                </c:pt>
                <c:pt idx="496">
                  <c:v>61894.86</c:v>
                </c:pt>
                <c:pt idx="497">
                  <c:v>1652.53</c:v>
                </c:pt>
                <c:pt idx="498">
                  <c:v>9105.64</c:v>
                </c:pt>
                <c:pt idx="499">
                  <c:v>2761.14</c:v>
                </c:pt>
                <c:pt idx="500">
                  <c:v>110660.95</c:v>
                </c:pt>
                <c:pt idx="501">
                  <c:v>4986.8999999999996</c:v>
                </c:pt>
                <c:pt idx="502">
                  <c:v>3785.41</c:v>
                </c:pt>
                <c:pt idx="503">
                  <c:v>27494.71</c:v>
                </c:pt>
                <c:pt idx="504">
                  <c:v>1621.02</c:v>
                </c:pt>
                <c:pt idx="505">
                  <c:v>10782.3</c:v>
                </c:pt>
                <c:pt idx="506">
                  <c:v>1788.31</c:v>
                </c:pt>
                <c:pt idx="507">
                  <c:v>2249.67</c:v>
                </c:pt>
                <c:pt idx="508">
                  <c:v>4684.7</c:v>
                </c:pt>
                <c:pt idx="509">
                  <c:v>3260.45</c:v>
                </c:pt>
                <c:pt idx="510">
                  <c:v>2631.9</c:v>
                </c:pt>
                <c:pt idx="511">
                  <c:v>9078.98</c:v>
                </c:pt>
                <c:pt idx="512">
                  <c:v>11574.32</c:v>
                </c:pt>
                <c:pt idx="513">
                  <c:v>2507.9699999999998</c:v>
                </c:pt>
                <c:pt idx="514">
                  <c:v>2519.0300000000002</c:v>
                </c:pt>
                <c:pt idx="515">
                  <c:v>2880.32</c:v>
                </c:pt>
                <c:pt idx="516">
                  <c:v>9318.69</c:v>
                </c:pt>
                <c:pt idx="517">
                  <c:v>4157.93</c:v>
                </c:pt>
                <c:pt idx="518">
                  <c:v>1689.25</c:v>
                </c:pt>
                <c:pt idx="519">
                  <c:v>3627.37</c:v>
                </c:pt>
                <c:pt idx="520">
                  <c:v>10835.91</c:v>
                </c:pt>
                <c:pt idx="521">
                  <c:v>2465.4899999999998</c:v>
                </c:pt>
                <c:pt idx="522">
                  <c:v>934.16</c:v>
                </c:pt>
                <c:pt idx="523">
                  <c:v>36373.040000000001</c:v>
                </c:pt>
                <c:pt idx="524">
                  <c:v>684.47</c:v>
                </c:pt>
                <c:pt idx="525">
                  <c:v>1999.6</c:v>
                </c:pt>
                <c:pt idx="526">
                  <c:v>4396.91</c:v>
                </c:pt>
                <c:pt idx="527">
                  <c:v>2547.6999999999998</c:v>
                </c:pt>
                <c:pt idx="528">
                  <c:v>948.34</c:v>
                </c:pt>
                <c:pt idx="529">
                  <c:v>3381.42</c:v>
                </c:pt>
                <c:pt idx="530">
                  <c:v>90081.46</c:v>
                </c:pt>
                <c:pt idx="531">
                  <c:v>1507.31</c:v>
                </c:pt>
                <c:pt idx="532">
                  <c:v>7801.67</c:v>
                </c:pt>
                <c:pt idx="533">
                  <c:v>2877.53</c:v>
                </c:pt>
                <c:pt idx="534">
                  <c:v>2282.8000000000002</c:v>
                </c:pt>
                <c:pt idx="535">
                  <c:v>3083.48</c:v>
                </c:pt>
                <c:pt idx="536">
                  <c:v>1380.52</c:v>
                </c:pt>
                <c:pt idx="537">
                  <c:v>20581.62</c:v>
                </c:pt>
                <c:pt idx="538">
                  <c:v>3165.99</c:v>
                </c:pt>
                <c:pt idx="539">
                  <c:v>76247.22</c:v>
                </c:pt>
                <c:pt idx="540">
                  <c:v>7271.85</c:v>
                </c:pt>
                <c:pt idx="541">
                  <c:v>1661.24</c:v>
                </c:pt>
                <c:pt idx="542">
                  <c:v>47857.55</c:v>
                </c:pt>
                <c:pt idx="543">
                  <c:v>1467.27</c:v>
                </c:pt>
                <c:pt idx="544">
                  <c:v>996.16</c:v>
                </c:pt>
                <c:pt idx="545">
                  <c:v>3080.79</c:v>
                </c:pt>
                <c:pt idx="546">
                  <c:v>1280.17</c:v>
                </c:pt>
                <c:pt idx="547">
                  <c:v>6450.67</c:v>
                </c:pt>
                <c:pt idx="548">
                  <c:v>11613.28</c:v>
                </c:pt>
                <c:pt idx="549">
                  <c:v>12764.48</c:v>
                </c:pt>
                <c:pt idx="550">
                  <c:v>1819.09</c:v>
                </c:pt>
                <c:pt idx="551">
                  <c:v>960.08</c:v>
                </c:pt>
                <c:pt idx="552">
                  <c:v>4208.25</c:v>
                </c:pt>
                <c:pt idx="553">
                  <c:v>1476.759</c:v>
                </c:pt>
                <c:pt idx="554">
                  <c:v>4767.53</c:v>
                </c:pt>
                <c:pt idx="555">
                  <c:v>26388.79</c:v>
                </c:pt>
                <c:pt idx="556">
                  <c:v>1995.89</c:v>
                </c:pt>
                <c:pt idx="557">
                  <c:v>1400.7</c:v>
                </c:pt>
                <c:pt idx="558">
                  <c:v>2898.45</c:v>
                </c:pt>
                <c:pt idx="559">
                  <c:v>1329.01</c:v>
                </c:pt>
                <c:pt idx="560">
                  <c:v>3659.51</c:v>
                </c:pt>
                <c:pt idx="561">
                  <c:v>2706.18</c:v>
                </c:pt>
                <c:pt idx="562">
                  <c:v>1033.47</c:v>
                </c:pt>
                <c:pt idx="563">
                  <c:v>3144.52</c:v>
                </c:pt>
                <c:pt idx="564">
                  <c:v>1287.5</c:v>
                </c:pt>
                <c:pt idx="565">
                  <c:v>492.49</c:v>
                </c:pt>
                <c:pt idx="566">
                  <c:v>31787.22</c:v>
                </c:pt>
                <c:pt idx="567">
                  <c:v>8592.11</c:v>
                </c:pt>
                <c:pt idx="568">
                  <c:v>4953.32</c:v>
                </c:pt>
                <c:pt idx="569">
                  <c:v>2306.4</c:v>
                </c:pt>
                <c:pt idx="570">
                  <c:v>1352.26</c:v>
                </c:pt>
                <c:pt idx="571">
                  <c:v>2641.63</c:v>
                </c:pt>
                <c:pt idx="572">
                  <c:v>3207.05</c:v>
                </c:pt>
                <c:pt idx="573">
                  <c:v>4347.17</c:v>
                </c:pt>
                <c:pt idx="574">
                  <c:v>1701.01</c:v>
                </c:pt>
                <c:pt idx="575">
                  <c:v>8625.61</c:v>
                </c:pt>
                <c:pt idx="576">
                  <c:v>1205.6400000000001</c:v>
                </c:pt>
                <c:pt idx="577">
                  <c:v>1703.85</c:v>
                </c:pt>
                <c:pt idx="578">
                  <c:v>1548.81</c:v>
                </c:pt>
                <c:pt idx="579">
                  <c:v>3997.66</c:v>
                </c:pt>
                <c:pt idx="580">
                  <c:v>6348.78</c:v>
                </c:pt>
                <c:pt idx="581">
                  <c:v>30882.38</c:v>
                </c:pt>
                <c:pt idx="582">
                  <c:v>2910.38</c:v>
                </c:pt>
                <c:pt idx="583">
                  <c:v>40146.68</c:v>
                </c:pt>
                <c:pt idx="584">
                  <c:v>1428.03</c:v>
                </c:pt>
                <c:pt idx="585">
                  <c:v>24370.92</c:v>
                </c:pt>
                <c:pt idx="586">
                  <c:v>2990.62</c:v>
                </c:pt>
                <c:pt idx="587">
                  <c:v>1162.3900000000001</c:v>
                </c:pt>
                <c:pt idx="588">
                  <c:v>17164.07</c:v>
                </c:pt>
                <c:pt idx="589">
                  <c:v>13643.5</c:v>
                </c:pt>
                <c:pt idx="590">
                  <c:v>949.46</c:v>
                </c:pt>
                <c:pt idx="591">
                  <c:v>1361.56</c:v>
                </c:pt>
                <c:pt idx="592">
                  <c:v>9111.7999999999993</c:v>
                </c:pt>
                <c:pt idx="593">
                  <c:v>5028.93</c:v>
                </c:pt>
                <c:pt idx="594">
                  <c:v>4584.08</c:v>
                </c:pt>
                <c:pt idx="595">
                  <c:v>1500.96</c:v>
                </c:pt>
                <c:pt idx="596">
                  <c:v>1733.75</c:v>
                </c:pt>
                <c:pt idx="597">
                  <c:v>1876.15</c:v>
                </c:pt>
                <c:pt idx="598">
                  <c:v>4591.33</c:v>
                </c:pt>
                <c:pt idx="599">
                  <c:v>1294.97</c:v>
                </c:pt>
                <c:pt idx="600">
                  <c:v>3494.6</c:v>
                </c:pt>
                <c:pt idx="601">
                  <c:v>24442.99</c:v>
                </c:pt>
                <c:pt idx="602">
                  <c:v>3431.45</c:v>
                </c:pt>
                <c:pt idx="603">
                  <c:v>6512.15</c:v>
                </c:pt>
                <c:pt idx="604">
                  <c:v>8075.49</c:v>
                </c:pt>
                <c:pt idx="605">
                  <c:v>1983.12</c:v>
                </c:pt>
                <c:pt idx="606">
                  <c:v>1782.98</c:v>
                </c:pt>
                <c:pt idx="607">
                  <c:v>1043.3599999999999</c:v>
                </c:pt>
                <c:pt idx="608">
                  <c:v>36574.36</c:v>
                </c:pt>
                <c:pt idx="609">
                  <c:v>2168.36</c:v>
                </c:pt>
                <c:pt idx="610">
                  <c:v>1575.52</c:v>
                </c:pt>
                <c:pt idx="611">
                  <c:v>2755.97</c:v>
                </c:pt>
                <c:pt idx="612">
                  <c:v>1050.0899999999999</c:v>
                </c:pt>
                <c:pt idx="613">
                  <c:v>2341.71</c:v>
                </c:pt>
                <c:pt idx="614">
                  <c:v>1998.61</c:v>
                </c:pt>
                <c:pt idx="615">
                  <c:v>9321.07</c:v>
                </c:pt>
                <c:pt idx="616">
                  <c:v>3967.98</c:v>
                </c:pt>
                <c:pt idx="617">
                  <c:v>844.58</c:v>
                </c:pt>
                <c:pt idx="618">
                  <c:v>5490.5</c:v>
                </c:pt>
                <c:pt idx="619">
                  <c:v>3143.13</c:v>
                </c:pt>
                <c:pt idx="620">
                  <c:v>2217.9899999999998</c:v>
                </c:pt>
                <c:pt idx="621">
                  <c:v>4976.62</c:v>
                </c:pt>
                <c:pt idx="622">
                  <c:v>4392.3100000000004</c:v>
                </c:pt>
                <c:pt idx="623">
                  <c:v>2814.41</c:v>
                </c:pt>
                <c:pt idx="624">
                  <c:v>2161.88</c:v>
                </c:pt>
                <c:pt idx="625">
                  <c:v>15597.64</c:v>
                </c:pt>
                <c:pt idx="626">
                  <c:v>7783.31</c:v>
                </c:pt>
                <c:pt idx="627">
                  <c:v>997.74</c:v>
                </c:pt>
                <c:pt idx="628">
                  <c:v>2054.0500000000002</c:v>
                </c:pt>
                <c:pt idx="629">
                  <c:v>4667.28</c:v>
                </c:pt>
                <c:pt idx="630">
                  <c:v>99536.94</c:v>
                </c:pt>
                <c:pt idx="631">
                  <c:v>1669.48</c:v>
                </c:pt>
                <c:pt idx="632">
                  <c:v>7052.11</c:v>
                </c:pt>
                <c:pt idx="633">
                  <c:v>2100.09</c:v>
                </c:pt>
                <c:pt idx="634">
                  <c:v>7200.5</c:v>
                </c:pt>
                <c:pt idx="635">
                  <c:v>2952.29</c:v>
                </c:pt>
                <c:pt idx="636">
                  <c:v>4446.8900000000003</c:v>
                </c:pt>
                <c:pt idx="637">
                  <c:v>1817.3610000000001</c:v>
                </c:pt>
                <c:pt idx="638">
                  <c:v>2057</c:v>
                </c:pt>
                <c:pt idx="639">
                  <c:v>808.24</c:v>
                </c:pt>
                <c:pt idx="640">
                  <c:v>596.63</c:v>
                </c:pt>
                <c:pt idx="641">
                  <c:v>2175.7399999999998</c:v>
                </c:pt>
                <c:pt idx="642">
                  <c:v>1255.26</c:v>
                </c:pt>
                <c:pt idx="643">
                  <c:v>4118.03</c:v>
                </c:pt>
                <c:pt idx="644">
                  <c:v>2059.63</c:v>
                </c:pt>
                <c:pt idx="645">
                  <c:v>16787.93</c:v>
                </c:pt>
                <c:pt idx="646">
                  <c:v>3916.84</c:v>
                </c:pt>
                <c:pt idx="647">
                  <c:v>2461.46</c:v>
                </c:pt>
                <c:pt idx="648">
                  <c:v>4932.95</c:v>
                </c:pt>
                <c:pt idx="649">
                  <c:v>29547.27</c:v>
                </c:pt>
                <c:pt idx="650">
                  <c:v>905.66</c:v>
                </c:pt>
                <c:pt idx="651">
                  <c:v>7885.24</c:v>
                </c:pt>
                <c:pt idx="652">
                  <c:v>4485.93</c:v>
                </c:pt>
                <c:pt idx="653">
                  <c:v>5189.09</c:v>
                </c:pt>
                <c:pt idx="654">
                  <c:v>1633.08</c:v>
                </c:pt>
                <c:pt idx="655">
                  <c:v>7166</c:v>
                </c:pt>
                <c:pt idx="656">
                  <c:v>5174.22</c:v>
                </c:pt>
                <c:pt idx="657">
                  <c:v>1997.58</c:v>
                </c:pt>
                <c:pt idx="658">
                  <c:v>599.20000000000005</c:v>
                </c:pt>
                <c:pt idx="659">
                  <c:v>2457.4</c:v>
                </c:pt>
                <c:pt idx="660">
                  <c:v>3978.2</c:v>
                </c:pt>
                <c:pt idx="661">
                  <c:v>5618.91</c:v>
                </c:pt>
                <c:pt idx="662">
                  <c:v>6493.15</c:v>
                </c:pt>
                <c:pt idx="663">
                  <c:v>18653.169999999998</c:v>
                </c:pt>
                <c:pt idx="664">
                  <c:v>2201.17</c:v>
                </c:pt>
                <c:pt idx="665">
                  <c:v>2900.36</c:v>
                </c:pt>
                <c:pt idx="666">
                  <c:v>1576.38</c:v>
                </c:pt>
                <c:pt idx="667">
                  <c:v>2673.08</c:v>
                </c:pt>
                <c:pt idx="668">
                  <c:v>4137.6099999999997</c:v>
                </c:pt>
                <c:pt idx="669">
                  <c:v>9910.58</c:v>
                </c:pt>
                <c:pt idx="670">
                  <c:v>6977.83</c:v>
                </c:pt>
                <c:pt idx="671">
                  <c:v>1937.61</c:v>
                </c:pt>
                <c:pt idx="672">
                  <c:v>4284.7</c:v>
                </c:pt>
                <c:pt idx="673">
                  <c:v>6732.12</c:v>
                </c:pt>
                <c:pt idx="674">
                  <c:v>5226.93</c:v>
                </c:pt>
                <c:pt idx="675">
                  <c:v>594.39</c:v>
                </c:pt>
                <c:pt idx="676">
                  <c:v>1389.81</c:v>
                </c:pt>
                <c:pt idx="677">
                  <c:v>3888.73</c:v>
                </c:pt>
                <c:pt idx="678">
                  <c:v>1953.28</c:v>
                </c:pt>
                <c:pt idx="679">
                  <c:v>2564.23</c:v>
                </c:pt>
                <c:pt idx="680">
                  <c:v>6571.54</c:v>
                </c:pt>
                <c:pt idx="681">
                  <c:v>1635.16</c:v>
                </c:pt>
                <c:pt idx="682">
                  <c:v>56225.64</c:v>
                </c:pt>
                <c:pt idx="683">
                  <c:v>1612.02</c:v>
                </c:pt>
                <c:pt idx="684">
                  <c:v>4070.3</c:v>
                </c:pt>
                <c:pt idx="685">
                  <c:v>711.78</c:v>
                </c:pt>
                <c:pt idx="686">
                  <c:v>1314.12</c:v>
                </c:pt>
                <c:pt idx="687">
                  <c:v>5918.07</c:v>
                </c:pt>
                <c:pt idx="688">
                  <c:v>2068.98</c:v>
                </c:pt>
                <c:pt idx="689">
                  <c:v>2813.09</c:v>
                </c:pt>
                <c:pt idx="690">
                  <c:v>5014.59</c:v>
                </c:pt>
                <c:pt idx="691">
                  <c:v>5198.92</c:v>
                </c:pt>
                <c:pt idx="692">
                  <c:v>4825.55</c:v>
                </c:pt>
                <c:pt idx="693">
                  <c:v>971.87</c:v>
                </c:pt>
                <c:pt idx="694">
                  <c:v>1998.5</c:v>
                </c:pt>
                <c:pt idx="695">
                  <c:v>14962.67</c:v>
                </c:pt>
                <c:pt idx="696">
                  <c:v>1854.32</c:v>
                </c:pt>
                <c:pt idx="697">
                  <c:v>4661.68</c:v>
                </c:pt>
                <c:pt idx="698">
                  <c:v>4316.93</c:v>
                </c:pt>
                <c:pt idx="699">
                  <c:v>5405.48</c:v>
                </c:pt>
                <c:pt idx="700">
                  <c:v>4023.64</c:v>
                </c:pt>
                <c:pt idx="701">
                  <c:v>1732.95</c:v>
                </c:pt>
                <c:pt idx="702">
                  <c:v>1204.0899999999999</c:v>
                </c:pt>
                <c:pt idx="703">
                  <c:v>2210.64</c:v>
                </c:pt>
                <c:pt idx="704">
                  <c:v>994.9</c:v>
                </c:pt>
                <c:pt idx="705">
                  <c:v>1645.52</c:v>
                </c:pt>
                <c:pt idx="706">
                  <c:v>1237.6099999999999</c:v>
                </c:pt>
                <c:pt idx="707">
                  <c:v>19398.84</c:v>
                </c:pt>
                <c:pt idx="708">
                  <c:v>1321.17</c:v>
                </c:pt>
                <c:pt idx="709">
                  <c:v>2064.41</c:v>
                </c:pt>
                <c:pt idx="710">
                  <c:v>5901.05</c:v>
                </c:pt>
                <c:pt idx="711">
                  <c:v>1579.58</c:v>
                </c:pt>
                <c:pt idx="712">
                  <c:v>1912.23</c:v>
                </c:pt>
                <c:pt idx="713">
                  <c:v>9204.66</c:v>
                </c:pt>
                <c:pt idx="714">
                  <c:v>2587.06</c:v>
                </c:pt>
                <c:pt idx="715">
                  <c:v>2930.61</c:v>
                </c:pt>
                <c:pt idx="716">
                  <c:v>4820.53</c:v>
                </c:pt>
                <c:pt idx="717">
                  <c:v>1639.01</c:v>
                </c:pt>
                <c:pt idx="718">
                  <c:v>20654</c:v>
                </c:pt>
                <c:pt idx="719">
                  <c:v>3484.53</c:v>
                </c:pt>
                <c:pt idx="720">
                  <c:v>3282.28</c:v>
                </c:pt>
                <c:pt idx="721">
                  <c:v>6229.28</c:v>
                </c:pt>
                <c:pt idx="722">
                  <c:v>2072.5</c:v>
                </c:pt>
                <c:pt idx="723">
                  <c:v>2660.59</c:v>
                </c:pt>
                <c:pt idx="724">
                  <c:v>50011.040000000001</c:v>
                </c:pt>
                <c:pt idx="725">
                  <c:v>1910.47</c:v>
                </c:pt>
                <c:pt idx="726">
                  <c:v>2866.51</c:v>
                </c:pt>
                <c:pt idx="727">
                  <c:v>1497.14</c:v>
                </c:pt>
                <c:pt idx="728">
                  <c:v>4993.37</c:v>
                </c:pt>
                <c:pt idx="729">
                  <c:v>2868.11</c:v>
                </c:pt>
                <c:pt idx="730">
                  <c:v>9525.25</c:v>
                </c:pt>
                <c:pt idx="731">
                  <c:v>5194.75</c:v>
                </c:pt>
                <c:pt idx="732">
                  <c:v>1507.34</c:v>
                </c:pt>
                <c:pt idx="733">
                  <c:v>45735.21</c:v>
                </c:pt>
                <c:pt idx="734">
                  <c:v>3977.54</c:v>
                </c:pt>
                <c:pt idx="735">
                  <c:v>2102.35</c:v>
                </c:pt>
                <c:pt idx="736">
                  <c:v>2134.2399999999998</c:v>
                </c:pt>
                <c:pt idx="737">
                  <c:v>3763.58</c:v>
                </c:pt>
                <c:pt idx="738">
                  <c:v>6221.65</c:v>
                </c:pt>
                <c:pt idx="739">
                  <c:v>6532.81</c:v>
                </c:pt>
                <c:pt idx="740">
                  <c:v>26937.81</c:v>
                </c:pt>
                <c:pt idx="741">
                  <c:v>3312.48</c:v>
                </c:pt>
                <c:pt idx="742">
                  <c:v>7775.79</c:v>
                </c:pt>
                <c:pt idx="743">
                  <c:v>1760.5</c:v>
                </c:pt>
                <c:pt idx="744">
                  <c:v>1788.86</c:v>
                </c:pt>
                <c:pt idx="745">
                  <c:v>4797.78</c:v>
                </c:pt>
                <c:pt idx="746">
                  <c:v>12331.89</c:v>
                </c:pt>
                <c:pt idx="747">
                  <c:v>3317.03</c:v>
                </c:pt>
                <c:pt idx="748">
                  <c:v>2835.06</c:v>
                </c:pt>
                <c:pt idx="749">
                  <c:v>4051.02</c:v>
                </c:pt>
                <c:pt idx="750">
                  <c:v>11983.97</c:v>
                </c:pt>
                <c:pt idx="751">
                  <c:v>1868.89</c:v>
                </c:pt>
                <c:pt idx="752">
                  <c:v>2736.13</c:v>
                </c:pt>
                <c:pt idx="753">
                  <c:v>4045.39</c:v>
                </c:pt>
                <c:pt idx="754">
                  <c:v>5948.95</c:v>
                </c:pt>
                <c:pt idx="755">
                  <c:v>1707.9</c:v>
                </c:pt>
                <c:pt idx="756">
                  <c:v>3570.23</c:v>
                </c:pt>
                <c:pt idx="757">
                  <c:v>2243.4299999999998</c:v>
                </c:pt>
                <c:pt idx="758">
                  <c:v>24531.02</c:v>
                </c:pt>
                <c:pt idx="759">
                  <c:v>6629.29</c:v>
                </c:pt>
                <c:pt idx="760">
                  <c:v>937.52</c:v>
                </c:pt>
                <c:pt idx="761">
                  <c:v>11611.32</c:v>
                </c:pt>
                <c:pt idx="762">
                  <c:v>1738.11</c:v>
                </c:pt>
                <c:pt idx="763">
                  <c:v>19420.64</c:v>
                </c:pt>
                <c:pt idx="764">
                  <c:v>2119.98</c:v>
                </c:pt>
                <c:pt idx="765">
                  <c:v>2680.51</c:v>
                </c:pt>
                <c:pt idx="766">
                  <c:v>99149.97</c:v>
                </c:pt>
                <c:pt idx="767">
                  <c:v>2991.18</c:v>
                </c:pt>
                <c:pt idx="768">
                  <c:v>7619.63</c:v>
                </c:pt>
                <c:pt idx="769">
                  <c:v>2086.08</c:v>
                </c:pt>
                <c:pt idx="770">
                  <c:v>2023.95</c:v>
                </c:pt>
                <c:pt idx="771">
                  <c:v>1461.29</c:v>
                </c:pt>
                <c:pt idx="772">
                  <c:v>1963.7</c:v>
                </c:pt>
                <c:pt idx="773">
                  <c:v>2424.4499999999998</c:v>
                </c:pt>
                <c:pt idx="774">
                  <c:v>11526.76</c:v>
                </c:pt>
                <c:pt idx="775">
                  <c:v>29661.7</c:v>
                </c:pt>
                <c:pt idx="776">
                  <c:v>1972.73</c:v>
                </c:pt>
                <c:pt idx="777">
                  <c:v>1381.44</c:v>
                </c:pt>
                <c:pt idx="778">
                  <c:v>1364</c:v>
                </c:pt>
                <c:pt idx="779">
                  <c:v>3026.41</c:v>
                </c:pt>
                <c:pt idx="780">
                  <c:v>2777.15</c:v>
                </c:pt>
                <c:pt idx="781">
                  <c:v>6103.96</c:v>
                </c:pt>
                <c:pt idx="782">
                  <c:v>19645.98</c:v>
                </c:pt>
                <c:pt idx="783">
                  <c:v>6243.49</c:v>
                </c:pt>
                <c:pt idx="784">
                  <c:v>10347.959999999999</c:v>
                </c:pt>
                <c:pt idx="785">
                  <c:v>2396.69</c:v>
                </c:pt>
                <c:pt idx="786">
                  <c:v>2647.62</c:v>
                </c:pt>
                <c:pt idx="787">
                  <c:v>23101.03</c:v>
                </c:pt>
                <c:pt idx="788">
                  <c:v>8461.59</c:v>
                </c:pt>
                <c:pt idx="789">
                  <c:v>161207.32</c:v>
                </c:pt>
                <c:pt idx="790">
                  <c:v>3185.2950000000001</c:v>
                </c:pt>
                <c:pt idx="791">
                  <c:v>877.79</c:v>
                </c:pt>
                <c:pt idx="792">
                  <c:v>836.24</c:v>
                </c:pt>
                <c:pt idx="793">
                  <c:v>4015.34</c:v>
                </c:pt>
                <c:pt idx="794">
                  <c:v>8098.5</c:v>
                </c:pt>
                <c:pt idx="795">
                  <c:v>1547.45</c:v>
                </c:pt>
                <c:pt idx="796">
                  <c:v>3245.38</c:v>
                </c:pt>
                <c:pt idx="797">
                  <c:v>2062.61</c:v>
                </c:pt>
                <c:pt idx="798">
                  <c:v>2644.13</c:v>
                </c:pt>
                <c:pt idx="799">
                  <c:v>947.82</c:v>
                </c:pt>
                <c:pt idx="800">
                  <c:v>2906.83</c:v>
                </c:pt>
                <c:pt idx="801">
                  <c:v>18306.91</c:v>
                </c:pt>
                <c:pt idx="802">
                  <c:v>46174.2</c:v>
                </c:pt>
                <c:pt idx="803">
                  <c:v>2150.66</c:v>
                </c:pt>
                <c:pt idx="804">
                  <c:v>25115.439999999999</c:v>
                </c:pt>
                <c:pt idx="805">
                  <c:v>19745.27</c:v>
                </c:pt>
                <c:pt idx="806">
                  <c:v>3919.9</c:v>
                </c:pt>
                <c:pt idx="807">
                  <c:v>2264.89</c:v>
                </c:pt>
                <c:pt idx="808">
                  <c:v>10397.870000000001</c:v>
                </c:pt>
                <c:pt idx="809">
                  <c:v>6387.66</c:v>
                </c:pt>
                <c:pt idx="810">
                  <c:v>1745.53</c:v>
                </c:pt>
                <c:pt idx="811">
                  <c:v>1947.77</c:v>
                </c:pt>
                <c:pt idx="812">
                  <c:v>1736.94</c:v>
                </c:pt>
                <c:pt idx="813">
                  <c:v>2801.64</c:v>
                </c:pt>
                <c:pt idx="814">
                  <c:v>3981.61</c:v>
                </c:pt>
                <c:pt idx="815">
                  <c:v>889.87</c:v>
                </c:pt>
                <c:pt idx="816">
                  <c:v>13256.72</c:v>
                </c:pt>
                <c:pt idx="817">
                  <c:v>15248.79</c:v>
                </c:pt>
                <c:pt idx="818">
                  <c:v>1025.56</c:v>
                </c:pt>
                <c:pt idx="819">
                  <c:v>4495.78</c:v>
                </c:pt>
                <c:pt idx="820">
                  <c:v>14562.73</c:v>
                </c:pt>
                <c:pt idx="821">
                  <c:v>2981.46</c:v>
                </c:pt>
                <c:pt idx="822">
                  <c:v>9881.3799999999992</c:v>
                </c:pt>
                <c:pt idx="823">
                  <c:v>2716</c:v>
                </c:pt>
                <c:pt idx="824">
                  <c:v>3030.28</c:v>
                </c:pt>
                <c:pt idx="825">
                  <c:v>1201.3399999999999</c:v>
                </c:pt>
                <c:pt idx="826">
                  <c:v>2943.7</c:v>
                </c:pt>
                <c:pt idx="827">
                  <c:v>5522.88</c:v>
                </c:pt>
                <c:pt idx="828">
                  <c:v>3942.3</c:v>
                </c:pt>
                <c:pt idx="829">
                  <c:v>1672.63</c:v>
                </c:pt>
                <c:pt idx="830">
                  <c:v>1670.29</c:v>
                </c:pt>
                <c:pt idx="831">
                  <c:v>4556.2</c:v>
                </c:pt>
                <c:pt idx="832">
                  <c:v>2755.51</c:v>
                </c:pt>
                <c:pt idx="833">
                  <c:v>3641.95</c:v>
                </c:pt>
                <c:pt idx="834">
                  <c:v>3495.97</c:v>
                </c:pt>
                <c:pt idx="835">
                  <c:v>5598.44</c:v>
                </c:pt>
                <c:pt idx="836">
                  <c:v>24993.200000000001</c:v>
                </c:pt>
                <c:pt idx="837">
                  <c:v>805.92</c:v>
                </c:pt>
                <c:pt idx="838">
                  <c:v>3593.81</c:v>
                </c:pt>
                <c:pt idx="839">
                  <c:v>1999.35</c:v>
                </c:pt>
                <c:pt idx="840">
                  <c:v>8669.82</c:v>
                </c:pt>
                <c:pt idx="841">
                  <c:v>4271.13</c:v>
                </c:pt>
                <c:pt idx="842">
                  <c:v>6620.55</c:v>
                </c:pt>
                <c:pt idx="843">
                  <c:v>2126.31</c:v>
                </c:pt>
                <c:pt idx="844">
                  <c:v>4095.83</c:v>
                </c:pt>
                <c:pt idx="845">
                  <c:v>1231.8399999999999</c:v>
                </c:pt>
                <c:pt idx="846">
                  <c:v>3414.05</c:v>
                </c:pt>
                <c:pt idx="847">
                  <c:v>2167.2800000000002</c:v>
                </c:pt>
                <c:pt idx="848">
                  <c:v>955.41</c:v>
                </c:pt>
                <c:pt idx="849">
                  <c:v>3337.62</c:v>
                </c:pt>
                <c:pt idx="850">
                  <c:v>2958.64</c:v>
                </c:pt>
                <c:pt idx="851">
                  <c:v>2861.4</c:v>
                </c:pt>
                <c:pt idx="852">
                  <c:v>2221.16</c:v>
                </c:pt>
                <c:pt idx="853">
                  <c:v>35202.879999999997</c:v>
                </c:pt>
                <c:pt idx="854">
                  <c:v>4411.2700000000004</c:v>
                </c:pt>
                <c:pt idx="855">
                  <c:v>1918.6</c:v>
                </c:pt>
                <c:pt idx="856">
                  <c:v>12311.66</c:v>
                </c:pt>
                <c:pt idx="857">
                  <c:v>3969.58</c:v>
                </c:pt>
                <c:pt idx="858">
                  <c:v>20502.03</c:v>
                </c:pt>
                <c:pt idx="859">
                  <c:v>2188.5500000000002</c:v>
                </c:pt>
                <c:pt idx="860">
                  <c:v>757.28</c:v>
                </c:pt>
                <c:pt idx="861">
                  <c:v>3985.11</c:v>
                </c:pt>
                <c:pt idx="862">
                  <c:v>7355.9</c:v>
                </c:pt>
                <c:pt idx="863">
                  <c:v>1996.38</c:v>
                </c:pt>
                <c:pt idx="864">
                  <c:v>2017.78</c:v>
                </c:pt>
                <c:pt idx="865">
                  <c:v>611.76</c:v>
                </c:pt>
                <c:pt idx="866">
                  <c:v>2378.73</c:v>
                </c:pt>
                <c:pt idx="867">
                  <c:v>3360.42</c:v>
                </c:pt>
                <c:pt idx="868">
                  <c:v>4218.2</c:v>
                </c:pt>
                <c:pt idx="869">
                  <c:v>2147.1799999999998</c:v>
                </c:pt>
                <c:pt idx="870">
                  <c:v>2913.62</c:v>
                </c:pt>
                <c:pt idx="871">
                  <c:v>1680.34</c:v>
                </c:pt>
                <c:pt idx="872">
                  <c:v>2077.25</c:v>
                </c:pt>
                <c:pt idx="873">
                  <c:v>1979.17</c:v>
                </c:pt>
                <c:pt idx="874">
                  <c:v>19809.27</c:v>
                </c:pt>
                <c:pt idx="875">
                  <c:v>1076.43</c:v>
                </c:pt>
                <c:pt idx="876">
                  <c:v>60011.05</c:v>
                </c:pt>
                <c:pt idx="877">
                  <c:v>15673.54</c:v>
                </c:pt>
                <c:pt idx="878">
                  <c:v>1997.28</c:v>
                </c:pt>
                <c:pt idx="879">
                  <c:v>43798.61</c:v>
                </c:pt>
                <c:pt idx="880">
                  <c:v>2156.48</c:v>
                </c:pt>
                <c:pt idx="881">
                  <c:v>6708.16</c:v>
                </c:pt>
                <c:pt idx="882">
                  <c:v>2201.4</c:v>
                </c:pt>
                <c:pt idx="883">
                  <c:v>3871.1</c:v>
                </c:pt>
                <c:pt idx="884">
                  <c:v>24945.96</c:v>
                </c:pt>
                <c:pt idx="885">
                  <c:v>32732.15</c:v>
                </c:pt>
                <c:pt idx="886">
                  <c:v>11349.58</c:v>
                </c:pt>
                <c:pt idx="887">
                  <c:v>1705.43</c:v>
                </c:pt>
                <c:pt idx="888">
                  <c:v>2735.41</c:v>
                </c:pt>
                <c:pt idx="889">
                  <c:v>2863.52</c:v>
                </c:pt>
                <c:pt idx="890">
                  <c:v>5516.64</c:v>
                </c:pt>
                <c:pt idx="891">
                  <c:v>1321.34</c:v>
                </c:pt>
                <c:pt idx="892">
                  <c:v>523.42999999999995</c:v>
                </c:pt>
                <c:pt idx="893">
                  <c:v>1598.01</c:v>
                </c:pt>
                <c:pt idx="894">
                  <c:v>19579.63</c:v>
                </c:pt>
                <c:pt idx="895">
                  <c:v>1882.01</c:v>
                </c:pt>
                <c:pt idx="896">
                  <c:v>7603.15</c:v>
                </c:pt>
                <c:pt idx="897">
                  <c:v>28686.959999999999</c:v>
                </c:pt>
                <c:pt idx="898">
                  <c:v>2090.5300000000002</c:v>
                </c:pt>
                <c:pt idx="899">
                  <c:v>5614.64</c:v>
                </c:pt>
                <c:pt idx="900">
                  <c:v>1927.81</c:v>
                </c:pt>
                <c:pt idx="901">
                  <c:v>7607.57</c:v>
                </c:pt>
                <c:pt idx="902">
                  <c:v>2476.42</c:v>
                </c:pt>
                <c:pt idx="903">
                  <c:v>1911.49</c:v>
                </c:pt>
                <c:pt idx="904">
                  <c:v>1654.98</c:v>
                </c:pt>
                <c:pt idx="905">
                  <c:v>1777.34</c:v>
                </c:pt>
                <c:pt idx="906">
                  <c:v>1282.28</c:v>
                </c:pt>
                <c:pt idx="907">
                  <c:v>3167.52</c:v>
                </c:pt>
                <c:pt idx="908">
                  <c:v>4773.66</c:v>
                </c:pt>
                <c:pt idx="909">
                  <c:v>3192.75</c:v>
                </c:pt>
                <c:pt idx="910">
                  <c:v>2731.58</c:v>
                </c:pt>
                <c:pt idx="911">
                  <c:v>5187.74</c:v>
                </c:pt>
                <c:pt idx="912">
                  <c:v>3243.76</c:v>
                </c:pt>
                <c:pt idx="913">
                  <c:v>1745.08</c:v>
                </c:pt>
                <c:pt idx="914">
                  <c:v>80337.3</c:v>
                </c:pt>
                <c:pt idx="915">
                  <c:v>3689.13</c:v>
                </c:pt>
                <c:pt idx="916">
                  <c:v>4102.5</c:v>
                </c:pt>
                <c:pt idx="917">
                  <c:v>1619.71</c:v>
                </c:pt>
                <c:pt idx="918">
                  <c:v>2493.5700000000002</c:v>
                </c:pt>
                <c:pt idx="919">
                  <c:v>4997.8999999999996</c:v>
                </c:pt>
                <c:pt idx="920">
                  <c:v>1997.24</c:v>
                </c:pt>
                <c:pt idx="921">
                  <c:v>101346.72</c:v>
                </c:pt>
                <c:pt idx="922">
                  <c:v>1404.2</c:v>
                </c:pt>
                <c:pt idx="923">
                  <c:v>2586.87</c:v>
                </c:pt>
                <c:pt idx="924">
                  <c:v>3580.58</c:v>
                </c:pt>
                <c:pt idx="925">
                  <c:v>3881.59</c:v>
                </c:pt>
                <c:pt idx="926">
                  <c:v>5796.68</c:v>
                </c:pt>
                <c:pt idx="927">
                  <c:v>3740.63</c:v>
                </c:pt>
                <c:pt idx="928">
                  <c:v>1995.1</c:v>
                </c:pt>
                <c:pt idx="929">
                  <c:v>2517.8200000000002</c:v>
                </c:pt>
                <c:pt idx="930">
                  <c:v>7478.43</c:v>
                </c:pt>
                <c:pt idx="931">
                  <c:v>5629.17</c:v>
                </c:pt>
                <c:pt idx="932">
                  <c:v>831.51</c:v>
                </c:pt>
                <c:pt idx="933">
                  <c:v>1498.6</c:v>
                </c:pt>
                <c:pt idx="934">
                  <c:v>2281.1799999999998</c:v>
                </c:pt>
                <c:pt idx="935">
                  <c:v>975.74</c:v>
                </c:pt>
                <c:pt idx="936">
                  <c:v>2852.22</c:v>
                </c:pt>
                <c:pt idx="937">
                  <c:v>1575.87</c:v>
                </c:pt>
                <c:pt idx="938">
                  <c:v>2073.66</c:v>
                </c:pt>
                <c:pt idx="939">
                  <c:v>1338.01</c:v>
                </c:pt>
                <c:pt idx="940">
                  <c:v>6074.93</c:v>
                </c:pt>
                <c:pt idx="941">
                  <c:v>1996.6</c:v>
                </c:pt>
                <c:pt idx="942">
                  <c:v>4860.32</c:v>
                </c:pt>
                <c:pt idx="943">
                  <c:v>2011.53</c:v>
                </c:pt>
                <c:pt idx="944">
                  <c:v>4444.7299999999996</c:v>
                </c:pt>
                <c:pt idx="945">
                  <c:v>11385.21</c:v>
                </c:pt>
                <c:pt idx="946">
                  <c:v>83333.36</c:v>
                </c:pt>
                <c:pt idx="947">
                  <c:v>3395.08</c:v>
                </c:pt>
                <c:pt idx="948">
                  <c:v>2267.37</c:v>
                </c:pt>
                <c:pt idx="949">
                  <c:v>6985.25</c:v>
                </c:pt>
                <c:pt idx="950">
                  <c:v>6691.08</c:v>
                </c:pt>
                <c:pt idx="951">
                  <c:v>97526.05</c:v>
                </c:pt>
                <c:pt idx="952">
                  <c:v>5648.7349999999997</c:v>
                </c:pt>
                <c:pt idx="953">
                  <c:v>6000.86</c:v>
                </c:pt>
                <c:pt idx="954">
                  <c:v>1680.23</c:v>
                </c:pt>
                <c:pt idx="955">
                  <c:v>3141.1</c:v>
                </c:pt>
                <c:pt idx="956">
                  <c:v>1998.92</c:v>
                </c:pt>
                <c:pt idx="957">
                  <c:v>3486.6</c:v>
                </c:pt>
                <c:pt idx="958">
                  <c:v>6264.62</c:v>
                </c:pt>
                <c:pt idx="959">
                  <c:v>1997.52</c:v>
                </c:pt>
                <c:pt idx="960">
                  <c:v>6734.34</c:v>
                </c:pt>
                <c:pt idx="961">
                  <c:v>7857.31</c:v>
                </c:pt>
                <c:pt idx="962">
                  <c:v>4915.1099999999997</c:v>
                </c:pt>
                <c:pt idx="963">
                  <c:v>2787.47</c:v>
                </c:pt>
                <c:pt idx="964">
                  <c:v>2827.35</c:v>
                </c:pt>
                <c:pt idx="965">
                  <c:v>1710.15</c:v>
                </c:pt>
                <c:pt idx="966">
                  <c:v>53981.06</c:v>
                </c:pt>
                <c:pt idx="967">
                  <c:v>1999.67</c:v>
                </c:pt>
                <c:pt idx="968">
                  <c:v>35990.199999999997</c:v>
                </c:pt>
                <c:pt idx="969">
                  <c:v>1811.11</c:v>
                </c:pt>
                <c:pt idx="970">
                  <c:v>1503.54</c:v>
                </c:pt>
                <c:pt idx="971">
                  <c:v>1853.57</c:v>
                </c:pt>
                <c:pt idx="972">
                  <c:v>99997.1</c:v>
                </c:pt>
                <c:pt idx="973">
                  <c:v>1624.66</c:v>
                </c:pt>
                <c:pt idx="974">
                  <c:v>1425</c:v>
                </c:pt>
                <c:pt idx="975">
                  <c:v>81117.279999999999</c:v>
                </c:pt>
                <c:pt idx="976">
                  <c:v>3577.52</c:v>
                </c:pt>
                <c:pt idx="977">
                  <c:v>3725.72</c:v>
                </c:pt>
                <c:pt idx="978">
                  <c:v>2538.0700000000002</c:v>
                </c:pt>
                <c:pt idx="979">
                  <c:v>1942.1</c:v>
                </c:pt>
                <c:pt idx="980">
                  <c:v>893.71</c:v>
                </c:pt>
                <c:pt idx="981">
                  <c:v>2392.2800000000002</c:v>
                </c:pt>
                <c:pt idx="982">
                  <c:v>3334.63</c:v>
                </c:pt>
                <c:pt idx="983">
                  <c:v>1345.18</c:v>
                </c:pt>
                <c:pt idx="984">
                  <c:v>2969.2</c:v>
                </c:pt>
                <c:pt idx="985">
                  <c:v>2826.99</c:v>
                </c:pt>
                <c:pt idx="986">
                  <c:v>1996.37</c:v>
                </c:pt>
                <c:pt idx="987">
                  <c:v>2936.74</c:v>
                </c:pt>
                <c:pt idx="988">
                  <c:v>854.93</c:v>
                </c:pt>
                <c:pt idx="989">
                  <c:v>7978.05</c:v>
                </c:pt>
                <c:pt idx="990">
                  <c:v>19652.87</c:v>
                </c:pt>
                <c:pt idx="991">
                  <c:v>5606.96</c:v>
                </c:pt>
                <c:pt idx="992">
                  <c:v>54500.45</c:v>
                </c:pt>
                <c:pt idx="993">
                  <c:v>15182.78</c:v>
                </c:pt>
                <c:pt idx="994">
                  <c:v>986.82</c:v>
                </c:pt>
                <c:pt idx="995">
                  <c:v>3487.15</c:v>
                </c:pt>
                <c:pt idx="996">
                  <c:v>40097.480000000003</c:v>
                </c:pt>
                <c:pt idx="997">
                  <c:v>7531.16</c:v>
                </c:pt>
                <c:pt idx="998">
                  <c:v>27794.98</c:v>
                </c:pt>
                <c:pt idx="999">
                  <c:v>3933.31</c:v>
                </c:pt>
                <c:pt idx="1000">
                  <c:v>2426.9699999999998</c:v>
                </c:pt>
                <c:pt idx="1001">
                  <c:v>11496.97</c:v>
                </c:pt>
                <c:pt idx="1002">
                  <c:v>1183.08</c:v>
                </c:pt>
                <c:pt idx="1003">
                  <c:v>3383.86</c:v>
                </c:pt>
                <c:pt idx="1004">
                  <c:v>1996.51</c:v>
                </c:pt>
                <c:pt idx="1005">
                  <c:v>14233.49</c:v>
                </c:pt>
                <c:pt idx="1006">
                  <c:v>92717.58</c:v>
                </c:pt>
                <c:pt idx="1007">
                  <c:v>3325.53</c:v>
                </c:pt>
                <c:pt idx="1008">
                  <c:v>57435.79</c:v>
                </c:pt>
                <c:pt idx="1009">
                  <c:v>2010.7</c:v>
                </c:pt>
                <c:pt idx="1010">
                  <c:v>1653.34</c:v>
                </c:pt>
                <c:pt idx="1011">
                  <c:v>4539.2</c:v>
                </c:pt>
                <c:pt idx="1012">
                  <c:v>1903.28</c:v>
                </c:pt>
                <c:pt idx="1013">
                  <c:v>17563.490000000002</c:v>
                </c:pt>
                <c:pt idx="1014">
                  <c:v>2519.16</c:v>
                </c:pt>
                <c:pt idx="1015">
                  <c:v>30912.95</c:v>
                </c:pt>
                <c:pt idx="1016">
                  <c:v>1995.98</c:v>
                </c:pt>
                <c:pt idx="1017">
                  <c:v>13794.42</c:v>
                </c:pt>
                <c:pt idx="1018">
                  <c:v>196561.09</c:v>
                </c:pt>
                <c:pt idx="1019">
                  <c:v>2638.24</c:v>
                </c:pt>
                <c:pt idx="1020">
                  <c:v>3367.04</c:v>
                </c:pt>
                <c:pt idx="1021">
                  <c:v>4207.74</c:v>
                </c:pt>
                <c:pt idx="1022">
                  <c:v>18913.62</c:v>
                </c:pt>
                <c:pt idx="1023">
                  <c:v>6451.06</c:v>
                </c:pt>
                <c:pt idx="1024">
                  <c:v>1721.72</c:v>
                </c:pt>
                <c:pt idx="1025">
                  <c:v>2454.63</c:v>
                </c:pt>
                <c:pt idx="1026">
                  <c:v>1386.26</c:v>
                </c:pt>
                <c:pt idx="1027">
                  <c:v>2279.59</c:v>
                </c:pt>
                <c:pt idx="1028">
                  <c:v>34699.29</c:v>
                </c:pt>
              </c:numCache>
            </c:numRef>
          </c:xVal>
          <c:yVal>
            <c:numRef>
              <c:f>Sheet2!$D$1:$D$1029</c:f>
              <c:numCache>
                <c:formatCode>General</c:formatCode>
                <c:ptCount val="1029"/>
                <c:pt idx="0">
                  <c:v>0.43438816935160507</c:v>
                </c:pt>
                <c:pt idx="1">
                  <c:v>0.43455631671334405</c:v>
                </c:pt>
                <c:pt idx="2">
                  <c:v>0.43467420698194642</c:v>
                </c:pt>
                <c:pt idx="3">
                  <c:v>0.43474730941849665</c:v>
                </c:pt>
                <c:pt idx="4">
                  <c:v>0.43522036002482933</c:v>
                </c:pt>
                <c:pt idx="5">
                  <c:v>0.4354750619629385</c:v>
                </c:pt>
                <c:pt idx="6">
                  <c:v>0.43579081870898173</c:v>
                </c:pt>
                <c:pt idx="7">
                  <c:v>0.4358616875473823</c:v>
                </c:pt>
                <c:pt idx="8">
                  <c:v>0.43604466952465759</c:v>
                </c:pt>
                <c:pt idx="9">
                  <c:v>0.43608124253285546</c:v>
                </c:pt>
                <c:pt idx="10">
                  <c:v>0.43636222276431808</c:v>
                </c:pt>
                <c:pt idx="11">
                  <c:v>0.43661437146640658</c:v>
                </c:pt>
                <c:pt idx="12">
                  <c:v>0.43756879235029067</c:v>
                </c:pt>
                <c:pt idx="13">
                  <c:v>0.43783807125946034</c:v>
                </c:pt>
                <c:pt idx="14">
                  <c:v>0.4380170851769965</c:v>
                </c:pt>
                <c:pt idx="15">
                  <c:v>0.43820239969596603</c:v>
                </c:pt>
                <c:pt idx="16">
                  <c:v>0.43946701082280482</c:v>
                </c:pt>
                <c:pt idx="17">
                  <c:v>0.43953708411003783</c:v>
                </c:pt>
                <c:pt idx="18">
                  <c:v>0.43960607320129153</c:v>
                </c:pt>
                <c:pt idx="19">
                  <c:v>0.43962870330832271</c:v>
                </c:pt>
                <c:pt idx="20">
                  <c:v>0.44009157432281171</c:v>
                </c:pt>
                <c:pt idx="21">
                  <c:v>0.44040695832858212</c:v>
                </c:pt>
                <c:pt idx="22">
                  <c:v>0.44058625544198371</c:v>
                </c:pt>
                <c:pt idx="23">
                  <c:v>0.44119341152037467</c:v>
                </c:pt>
                <c:pt idx="24">
                  <c:v>0.44151602499646203</c:v>
                </c:pt>
                <c:pt idx="25">
                  <c:v>0.44159556411844303</c:v>
                </c:pt>
                <c:pt idx="26">
                  <c:v>0.44164423504473244</c:v>
                </c:pt>
                <c:pt idx="27">
                  <c:v>0.44197781564741778</c:v>
                </c:pt>
                <c:pt idx="28">
                  <c:v>0.44399970561771612</c:v>
                </c:pt>
                <c:pt idx="29">
                  <c:v>0.44429094277205938</c:v>
                </c:pt>
                <c:pt idx="30">
                  <c:v>0.44471552899456773</c:v>
                </c:pt>
                <c:pt idx="31">
                  <c:v>0.44572855189601762</c:v>
                </c:pt>
                <c:pt idx="32">
                  <c:v>0.44631354957441915</c:v>
                </c:pt>
                <c:pt idx="33">
                  <c:v>0.44631882028909414</c:v>
                </c:pt>
                <c:pt idx="34">
                  <c:v>0.44661762391641424</c:v>
                </c:pt>
                <c:pt idx="35">
                  <c:v>0.44666303260122098</c:v>
                </c:pt>
                <c:pt idx="36">
                  <c:v>0.44773134952295507</c:v>
                </c:pt>
                <c:pt idx="37">
                  <c:v>0.44968682119796471</c:v>
                </c:pt>
                <c:pt idx="38">
                  <c:v>0.45116848692498562</c:v>
                </c:pt>
                <c:pt idx="39">
                  <c:v>0.45119072577201114</c:v>
                </c:pt>
                <c:pt idx="40">
                  <c:v>0.451765485659195</c:v>
                </c:pt>
                <c:pt idx="41">
                  <c:v>0.45177193270536958</c:v>
                </c:pt>
                <c:pt idx="42">
                  <c:v>0.45182818059312257</c:v>
                </c:pt>
                <c:pt idx="43">
                  <c:v>0.45266012634828046</c:v>
                </c:pt>
                <c:pt idx="44">
                  <c:v>0.45314680262337792</c:v>
                </c:pt>
                <c:pt idx="45">
                  <c:v>0.45459403899427797</c:v>
                </c:pt>
                <c:pt idx="46">
                  <c:v>0.45462379424712707</c:v>
                </c:pt>
                <c:pt idx="47">
                  <c:v>0.45549396604850562</c:v>
                </c:pt>
                <c:pt idx="48">
                  <c:v>0.45566452959172943</c:v>
                </c:pt>
                <c:pt idx="49">
                  <c:v>0.45609269148863002</c:v>
                </c:pt>
                <c:pt idx="50">
                  <c:v>0.45760162102419255</c:v>
                </c:pt>
                <c:pt idx="51">
                  <c:v>0.45808612978424867</c:v>
                </c:pt>
                <c:pt idx="52">
                  <c:v>0.45877879845633029</c:v>
                </c:pt>
                <c:pt idx="53">
                  <c:v>0.45893974354533301</c:v>
                </c:pt>
                <c:pt idx="54">
                  <c:v>0.45912785036328424</c:v>
                </c:pt>
                <c:pt idx="55">
                  <c:v>0.45943211714522375</c:v>
                </c:pt>
                <c:pt idx="56">
                  <c:v>0.45955935489752675</c:v>
                </c:pt>
                <c:pt idx="57">
                  <c:v>0.45986247863943369</c:v>
                </c:pt>
                <c:pt idx="58">
                  <c:v>0.46063858945734204</c:v>
                </c:pt>
                <c:pt idx="59">
                  <c:v>0.46126822047260513</c:v>
                </c:pt>
                <c:pt idx="60">
                  <c:v>0.4618476802454573</c:v>
                </c:pt>
                <c:pt idx="61">
                  <c:v>0.46194356860805325</c:v>
                </c:pt>
                <c:pt idx="62">
                  <c:v>0.46205710374878778</c:v>
                </c:pt>
                <c:pt idx="63">
                  <c:v>0.46207403736240893</c:v>
                </c:pt>
                <c:pt idx="64">
                  <c:v>0.46213749785388047</c:v>
                </c:pt>
                <c:pt idx="65">
                  <c:v>0.46295529547434155</c:v>
                </c:pt>
                <c:pt idx="66">
                  <c:v>0.46364275668073135</c:v>
                </c:pt>
                <c:pt idx="67">
                  <c:v>0.4639651999471871</c:v>
                </c:pt>
                <c:pt idx="68">
                  <c:v>0.46436586551041004</c:v>
                </c:pt>
                <c:pt idx="69">
                  <c:v>0.4645746301507987</c:v>
                </c:pt>
                <c:pt idx="70">
                  <c:v>0.4665751937069082</c:v>
                </c:pt>
                <c:pt idx="71">
                  <c:v>0.46665521717286762</c:v>
                </c:pt>
                <c:pt idx="72">
                  <c:v>0.46692377439107696</c:v>
                </c:pt>
                <c:pt idx="73">
                  <c:v>0.46760637942050987</c:v>
                </c:pt>
                <c:pt idx="74">
                  <c:v>0.46942189884079316</c:v>
                </c:pt>
                <c:pt idx="75">
                  <c:v>0.47036809058401563</c:v>
                </c:pt>
                <c:pt idx="76">
                  <c:v>0.47040530113446777</c:v>
                </c:pt>
                <c:pt idx="77">
                  <c:v>0.47164895206189095</c:v>
                </c:pt>
                <c:pt idx="78">
                  <c:v>0.47256679511074628</c:v>
                </c:pt>
                <c:pt idx="79">
                  <c:v>0.47267872938746053</c:v>
                </c:pt>
                <c:pt idx="80">
                  <c:v>0.47287159019295982</c:v>
                </c:pt>
                <c:pt idx="81">
                  <c:v>0.4742254544199293</c:v>
                </c:pt>
                <c:pt idx="82">
                  <c:v>0.47471541230344233</c:v>
                </c:pt>
                <c:pt idx="83">
                  <c:v>0.47509817602805282</c:v>
                </c:pt>
                <c:pt idx="84">
                  <c:v>0.47559625360708735</c:v>
                </c:pt>
                <c:pt idx="85">
                  <c:v>0.4756144444477387</c:v>
                </c:pt>
                <c:pt idx="86">
                  <c:v>0.4762087819171702</c:v>
                </c:pt>
                <c:pt idx="87">
                  <c:v>0.47632276679533664</c:v>
                </c:pt>
                <c:pt idx="88">
                  <c:v>0.47670097985247167</c:v>
                </c:pt>
                <c:pt idx="89">
                  <c:v>0.47703971383465843</c:v>
                </c:pt>
                <c:pt idx="90">
                  <c:v>0.47738725371044222</c:v>
                </c:pt>
                <c:pt idx="91">
                  <c:v>0.47773520914457979</c:v>
                </c:pt>
                <c:pt idx="92">
                  <c:v>0.47793382147001162</c:v>
                </c:pt>
                <c:pt idx="93">
                  <c:v>0.47819346791662226</c:v>
                </c:pt>
                <c:pt idx="94">
                  <c:v>0.4788547628889091</c:v>
                </c:pt>
                <c:pt idx="95">
                  <c:v>0.47910569176933815</c:v>
                </c:pt>
                <c:pt idx="96">
                  <c:v>0.47927025067329604</c:v>
                </c:pt>
                <c:pt idx="97">
                  <c:v>0.47953372337883865</c:v>
                </c:pt>
                <c:pt idx="98">
                  <c:v>0.47962949523262355</c:v>
                </c:pt>
                <c:pt idx="99">
                  <c:v>0.47978684503174679</c:v>
                </c:pt>
                <c:pt idx="100">
                  <c:v>0.48023893656402489</c:v>
                </c:pt>
                <c:pt idx="101">
                  <c:v>0.48024901858477442</c:v>
                </c:pt>
                <c:pt idx="102">
                  <c:v>0.4805703206353647</c:v>
                </c:pt>
                <c:pt idx="103">
                  <c:v>0.48058605527544851</c:v>
                </c:pt>
                <c:pt idx="104">
                  <c:v>0.48124375558710625</c:v>
                </c:pt>
                <c:pt idx="105">
                  <c:v>0.48177353287670061</c:v>
                </c:pt>
                <c:pt idx="106">
                  <c:v>0.4819321241797494</c:v>
                </c:pt>
                <c:pt idx="107">
                  <c:v>0.48197065137608192</c:v>
                </c:pt>
                <c:pt idx="108">
                  <c:v>0.48221592697513382</c:v>
                </c:pt>
                <c:pt idx="109">
                  <c:v>0.48267025183174089</c:v>
                </c:pt>
                <c:pt idx="110">
                  <c:v>0.48305061095889451</c:v>
                </c:pt>
                <c:pt idx="111">
                  <c:v>0.48306039916332172</c:v>
                </c:pt>
                <c:pt idx="112">
                  <c:v>0.48321719085866655</c:v>
                </c:pt>
                <c:pt idx="113">
                  <c:v>0.48325003079847234</c:v>
                </c:pt>
                <c:pt idx="114">
                  <c:v>0.48346398946232993</c:v>
                </c:pt>
                <c:pt idx="115">
                  <c:v>0.48357246212008848</c:v>
                </c:pt>
                <c:pt idx="116">
                  <c:v>0.48358861749922472</c:v>
                </c:pt>
                <c:pt idx="117">
                  <c:v>0.4837289784827789</c:v>
                </c:pt>
                <c:pt idx="118">
                  <c:v>0.48391102931738356</c:v>
                </c:pt>
                <c:pt idx="119">
                  <c:v>0.48413026245755458</c:v>
                </c:pt>
                <c:pt idx="120">
                  <c:v>0.48414883146718879</c:v>
                </c:pt>
                <c:pt idx="121">
                  <c:v>0.48448879021814084</c:v>
                </c:pt>
                <c:pt idx="122">
                  <c:v>0.48463563271885979</c:v>
                </c:pt>
                <c:pt idx="123">
                  <c:v>0.485523896757725</c:v>
                </c:pt>
                <c:pt idx="124">
                  <c:v>0.48577040736822247</c:v>
                </c:pt>
                <c:pt idx="125">
                  <c:v>0.48592538724920303</c:v>
                </c:pt>
                <c:pt idx="126">
                  <c:v>0.48595776772247362</c:v>
                </c:pt>
                <c:pt idx="127">
                  <c:v>0.48599188083578848</c:v>
                </c:pt>
                <c:pt idx="128">
                  <c:v>0.48618106316682863</c:v>
                </c:pt>
                <c:pt idx="129">
                  <c:v>0.48663785358591305</c:v>
                </c:pt>
                <c:pt idx="130">
                  <c:v>0.48685404631179802</c:v>
                </c:pt>
                <c:pt idx="131">
                  <c:v>0.48707766827326571</c:v>
                </c:pt>
                <c:pt idx="132">
                  <c:v>0.48733007039576248</c:v>
                </c:pt>
                <c:pt idx="133">
                  <c:v>0.48742122121832582</c:v>
                </c:pt>
                <c:pt idx="134">
                  <c:v>0.48810635625771609</c:v>
                </c:pt>
                <c:pt idx="135">
                  <c:v>0.48828232378551883</c:v>
                </c:pt>
                <c:pt idx="136">
                  <c:v>0.48887011166717881</c:v>
                </c:pt>
                <c:pt idx="137">
                  <c:v>0.49026985904524617</c:v>
                </c:pt>
                <c:pt idx="138">
                  <c:v>0.49028011991755671</c:v>
                </c:pt>
                <c:pt idx="139">
                  <c:v>0.49093216800844452</c:v>
                </c:pt>
                <c:pt idx="140">
                  <c:v>0.4924689912282964</c:v>
                </c:pt>
                <c:pt idx="141">
                  <c:v>0.49265892581709958</c:v>
                </c:pt>
                <c:pt idx="142">
                  <c:v>0.492812790839248</c:v>
                </c:pt>
                <c:pt idx="143">
                  <c:v>0.49388269061100504</c:v>
                </c:pt>
                <c:pt idx="144">
                  <c:v>0.49480097925320826</c:v>
                </c:pt>
                <c:pt idx="145">
                  <c:v>0.49501624751849677</c:v>
                </c:pt>
                <c:pt idx="146">
                  <c:v>0.49539071900755705</c:v>
                </c:pt>
                <c:pt idx="147">
                  <c:v>0.49596978928662094</c:v>
                </c:pt>
                <c:pt idx="148">
                  <c:v>0.49628816394813879</c:v>
                </c:pt>
                <c:pt idx="149">
                  <c:v>0.49645329102171748</c:v>
                </c:pt>
                <c:pt idx="150">
                  <c:v>0.49779204124743626</c:v>
                </c:pt>
                <c:pt idx="151">
                  <c:v>0.49816510739618847</c:v>
                </c:pt>
                <c:pt idx="152">
                  <c:v>0.49829758581152112</c:v>
                </c:pt>
                <c:pt idx="153">
                  <c:v>0.49945118673091471</c:v>
                </c:pt>
                <c:pt idx="154">
                  <c:v>0.4998806296440988</c:v>
                </c:pt>
                <c:pt idx="155">
                  <c:v>0.49998636059849694</c:v>
                </c:pt>
                <c:pt idx="156">
                  <c:v>0.50021470424767034</c:v>
                </c:pt>
                <c:pt idx="157">
                  <c:v>0.50119561711934935</c:v>
                </c:pt>
                <c:pt idx="158">
                  <c:v>0.50134095391529776</c:v>
                </c:pt>
                <c:pt idx="159">
                  <c:v>0.50139033484893547</c:v>
                </c:pt>
                <c:pt idx="160">
                  <c:v>0.50197049535086247</c:v>
                </c:pt>
                <c:pt idx="161">
                  <c:v>0.50250126311726673</c:v>
                </c:pt>
                <c:pt idx="162">
                  <c:v>0.50434931101564084</c:v>
                </c:pt>
                <c:pt idx="163">
                  <c:v>0.50462580032472504</c:v>
                </c:pt>
                <c:pt idx="164">
                  <c:v>0.50497938087089955</c:v>
                </c:pt>
                <c:pt idx="165">
                  <c:v>0.50569926393270248</c:v>
                </c:pt>
                <c:pt idx="166">
                  <c:v>0.505706753127661</c:v>
                </c:pt>
                <c:pt idx="167">
                  <c:v>0.50721614325988862</c:v>
                </c:pt>
                <c:pt idx="168">
                  <c:v>0.50728184875436966</c:v>
                </c:pt>
                <c:pt idx="169">
                  <c:v>0.50729363107092718</c:v>
                </c:pt>
                <c:pt idx="170">
                  <c:v>0.50768891914620962</c:v>
                </c:pt>
                <c:pt idx="171">
                  <c:v>0.50832152025759814</c:v>
                </c:pt>
                <c:pt idx="172">
                  <c:v>0.50839519937949285</c:v>
                </c:pt>
                <c:pt idx="173">
                  <c:v>0.50839720586853887</c:v>
                </c:pt>
                <c:pt idx="174">
                  <c:v>0.50868452121050278</c:v>
                </c:pt>
                <c:pt idx="175">
                  <c:v>0.5087897113580262</c:v>
                </c:pt>
                <c:pt idx="176">
                  <c:v>0.5088436721190811</c:v>
                </c:pt>
                <c:pt idx="177">
                  <c:v>0.50923883742586873</c:v>
                </c:pt>
                <c:pt idx="178">
                  <c:v>0.50940830903901624</c:v>
                </c:pt>
                <c:pt idx="179">
                  <c:v>0.50948322373388866</c:v>
                </c:pt>
                <c:pt idx="180">
                  <c:v>0.51001490497244584</c:v>
                </c:pt>
                <c:pt idx="181">
                  <c:v>0.51068440907949997</c:v>
                </c:pt>
                <c:pt idx="182">
                  <c:v>0.51188584698117823</c:v>
                </c:pt>
                <c:pt idx="183">
                  <c:v>0.51216408549235293</c:v>
                </c:pt>
                <c:pt idx="184">
                  <c:v>0.51255277104104924</c:v>
                </c:pt>
                <c:pt idx="185">
                  <c:v>0.51320213239477341</c:v>
                </c:pt>
                <c:pt idx="186">
                  <c:v>0.51334986003700722</c:v>
                </c:pt>
                <c:pt idx="187">
                  <c:v>0.51340317425853643</c:v>
                </c:pt>
                <c:pt idx="188">
                  <c:v>0.5142657705104412</c:v>
                </c:pt>
                <c:pt idx="189">
                  <c:v>0.51430976070218604</c:v>
                </c:pt>
                <c:pt idx="190">
                  <c:v>0.51439028155642263</c:v>
                </c:pt>
                <c:pt idx="191">
                  <c:v>0.51449948172274373</c:v>
                </c:pt>
                <c:pt idx="192">
                  <c:v>0.51628165190941366</c:v>
                </c:pt>
                <c:pt idx="193">
                  <c:v>0.51631280136879765</c:v>
                </c:pt>
                <c:pt idx="194">
                  <c:v>0.5173204214886693</c:v>
                </c:pt>
                <c:pt idx="195">
                  <c:v>0.51732821518022432</c:v>
                </c:pt>
                <c:pt idx="196">
                  <c:v>0.51736991544902289</c:v>
                </c:pt>
                <c:pt idx="197">
                  <c:v>0.51747951990855401</c:v>
                </c:pt>
                <c:pt idx="198">
                  <c:v>0.51796490826245234</c:v>
                </c:pt>
                <c:pt idx="199">
                  <c:v>0.51845601086133053</c:v>
                </c:pt>
                <c:pt idx="200">
                  <c:v>0.52026567621599129</c:v>
                </c:pt>
                <c:pt idx="201">
                  <c:v>0.52028899059649525</c:v>
                </c:pt>
                <c:pt idx="202">
                  <c:v>0.52039350373833704</c:v>
                </c:pt>
                <c:pt idx="203">
                  <c:v>0.52345511809443079</c:v>
                </c:pt>
                <c:pt idx="204">
                  <c:v>0.52389549444403927</c:v>
                </c:pt>
                <c:pt idx="205">
                  <c:v>0.52395060250578562</c:v>
                </c:pt>
                <c:pt idx="206">
                  <c:v>0.52446671615936646</c:v>
                </c:pt>
                <c:pt idx="207">
                  <c:v>0.52488506244411759</c:v>
                </c:pt>
                <c:pt idx="208">
                  <c:v>0.52509977319684764</c:v>
                </c:pt>
                <c:pt idx="209">
                  <c:v>0.526127482012262</c:v>
                </c:pt>
                <c:pt idx="210">
                  <c:v>0.52624801252925379</c:v>
                </c:pt>
                <c:pt idx="211">
                  <c:v>0.52665813123433058</c:v>
                </c:pt>
                <c:pt idx="212">
                  <c:v>0.52694863773128786</c:v>
                </c:pt>
                <c:pt idx="213">
                  <c:v>0.52746406831849701</c:v>
                </c:pt>
                <c:pt idx="214">
                  <c:v>0.52771885627710458</c:v>
                </c:pt>
                <c:pt idx="215">
                  <c:v>0.52846147339930638</c:v>
                </c:pt>
                <c:pt idx="216">
                  <c:v>0.52882359783641264</c:v>
                </c:pt>
                <c:pt idx="217">
                  <c:v>0.5288793482217955</c:v>
                </c:pt>
                <c:pt idx="218">
                  <c:v>0.52901770220248812</c:v>
                </c:pt>
                <c:pt idx="219">
                  <c:v>0.52902277736958125</c:v>
                </c:pt>
                <c:pt idx="220">
                  <c:v>0.52925794909521717</c:v>
                </c:pt>
                <c:pt idx="221">
                  <c:v>0.52965744225026912</c:v>
                </c:pt>
                <c:pt idx="222">
                  <c:v>0.53032328420163932</c:v>
                </c:pt>
                <c:pt idx="223">
                  <c:v>0.53053526757795055</c:v>
                </c:pt>
                <c:pt idx="224">
                  <c:v>0.53085776101100512</c:v>
                </c:pt>
                <c:pt idx="225">
                  <c:v>0.53132048840444634</c:v>
                </c:pt>
                <c:pt idx="226">
                  <c:v>0.53157904905931519</c:v>
                </c:pt>
                <c:pt idx="227">
                  <c:v>0.5318848067646309</c:v>
                </c:pt>
                <c:pt idx="228">
                  <c:v>0.53189733857783816</c:v>
                </c:pt>
                <c:pt idx="229">
                  <c:v>0.53217445422847798</c:v>
                </c:pt>
                <c:pt idx="230">
                  <c:v>0.53292092281245207</c:v>
                </c:pt>
                <c:pt idx="231">
                  <c:v>0.53308258616639304</c:v>
                </c:pt>
                <c:pt idx="232">
                  <c:v>0.5332365540527404</c:v>
                </c:pt>
                <c:pt idx="233">
                  <c:v>0.53347245409015021</c:v>
                </c:pt>
                <c:pt idx="234">
                  <c:v>0.53354401521940786</c:v>
                </c:pt>
                <c:pt idx="235">
                  <c:v>0.53363727070021916</c:v>
                </c:pt>
                <c:pt idx="236">
                  <c:v>0.53367115451003599</c:v>
                </c:pt>
                <c:pt idx="237">
                  <c:v>0.53392660832489613</c:v>
                </c:pt>
                <c:pt idx="238">
                  <c:v>0.53423125275216699</c:v>
                </c:pt>
                <c:pt idx="239">
                  <c:v>0.53430724210576153</c:v>
                </c:pt>
                <c:pt idx="240">
                  <c:v>0.53626554265972526</c:v>
                </c:pt>
                <c:pt idx="241">
                  <c:v>0.53656440702889485</c:v>
                </c:pt>
                <c:pt idx="242">
                  <c:v>0.53809764980203389</c:v>
                </c:pt>
                <c:pt idx="243">
                  <c:v>0.53825863245125993</c:v>
                </c:pt>
                <c:pt idx="244">
                  <c:v>0.53845747392239507</c:v>
                </c:pt>
                <c:pt idx="245">
                  <c:v>0.53863657133179577</c:v>
                </c:pt>
                <c:pt idx="246">
                  <c:v>0.53891091387330503</c:v>
                </c:pt>
                <c:pt idx="247">
                  <c:v>0.53976152936539223</c:v>
                </c:pt>
                <c:pt idx="248">
                  <c:v>0.54016664237477519</c:v>
                </c:pt>
                <c:pt idx="249">
                  <c:v>0.54032205648175236</c:v>
                </c:pt>
                <c:pt idx="250">
                  <c:v>0.54072202519331747</c:v>
                </c:pt>
                <c:pt idx="251">
                  <c:v>0.54128353618839165</c:v>
                </c:pt>
                <c:pt idx="252">
                  <c:v>0.5415569838182015</c:v>
                </c:pt>
                <c:pt idx="253">
                  <c:v>0.54163199700587794</c:v>
                </c:pt>
                <c:pt idx="254">
                  <c:v>0.54205653968606538</c:v>
                </c:pt>
                <c:pt idx="255">
                  <c:v>0.54244581736487374</c:v>
                </c:pt>
                <c:pt idx="256">
                  <c:v>0.54248946083869531</c:v>
                </c:pt>
                <c:pt idx="257">
                  <c:v>0.54332637349001067</c:v>
                </c:pt>
                <c:pt idx="258">
                  <c:v>0.54390609416986913</c:v>
                </c:pt>
                <c:pt idx="259">
                  <c:v>0.5439931309706697</c:v>
                </c:pt>
                <c:pt idx="260">
                  <c:v>0.5443359220447429</c:v>
                </c:pt>
                <c:pt idx="261">
                  <c:v>0.5443728795589482</c:v>
                </c:pt>
                <c:pt idx="262">
                  <c:v>0.54460343855145188</c:v>
                </c:pt>
                <c:pt idx="263">
                  <c:v>0.54532364477878448</c:v>
                </c:pt>
                <c:pt idx="264">
                  <c:v>0.54537624593277489</c:v>
                </c:pt>
                <c:pt idx="265">
                  <c:v>0.54597789692076981</c:v>
                </c:pt>
                <c:pt idx="266">
                  <c:v>0.54793853425206818</c:v>
                </c:pt>
                <c:pt idx="267">
                  <c:v>0.54804125241133705</c:v>
                </c:pt>
                <c:pt idx="268">
                  <c:v>0.54812915952692476</c:v>
                </c:pt>
                <c:pt idx="269">
                  <c:v>0.54829444657328175</c:v>
                </c:pt>
                <c:pt idx="270">
                  <c:v>0.54861748091564799</c:v>
                </c:pt>
                <c:pt idx="271">
                  <c:v>0.54919567748250764</c:v>
                </c:pt>
                <c:pt idx="272">
                  <c:v>0.54964758390596347</c:v>
                </c:pt>
                <c:pt idx="273">
                  <c:v>0.54968218113048961</c:v>
                </c:pt>
                <c:pt idx="274">
                  <c:v>0.54968827021415612</c:v>
                </c:pt>
                <c:pt idx="275">
                  <c:v>0.54987746096239265</c:v>
                </c:pt>
                <c:pt idx="276">
                  <c:v>0.55001548569601999</c:v>
                </c:pt>
                <c:pt idx="277">
                  <c:v>0.55027331065740215</c:v>
                </c:pt>
                <c:pt idx="278">
                  <c:v>0.55031866304358912</c:v>
                </c:pt>
                <c:pt idx="279">
                  <c:v>0.55105978379871523</c:v>
                </c:pt>
                <c:pt idx="280">
                  <c:v>0.55112339751078709</c:v>
                </c:pt>
                <c:pt idx="281">
                  <c:v>0.55165466616376158</c:v>
                </c:pt>
                <c:pt idx="282">
                  <c:v>0.55195811920747728</c:v>
                </c:pt>
                <c:pt idx="283">
                  <c:v>0.55267248125130031</c:v>
                </c:pt>
                <c:pt idx="284">
                  <c:v>0.55279752200847732</c:v>
                </c:pt>
                <c:pt idx="285">
                  <c:v>0.55299052939131366</c:v>
                </c:pt>
                <c:pt idx="286">
                  <c:v>0.55353810939228909</c:v>
                </c:pt>
                <c:pt idx="287">
                  <c:v>0.55421043447252916</c:v>
                </c:pt>
                <c:pt idx="288">
                  <c:v>0.55444953565602551</c:v>
                </c:pt>
                <c:pt idx="289">
                  <c:v>0.5547874508566395</c:v>
                </c:pt>
                <c:pt idx="290">
                  <c:v>0.55621733658331618</c:v>
                </c:pt>
                <c:pt idx="291">
                  <c:v>0.55653293984331065</c:v>
                </c:pt>
                <c:pt idx="292">
                  <c:v>0.55787505994499742</c:v>
                </c:pt>
                <c:pt idx="293">
                  <c:v>0.55838604118274837</c:v>
                </c:pt>
                <c:pt idx="294">
                  <c:v>0.55875588045223024</c:v>
                </c:pt>
                <c:pt idx="295">
                  <c:v>0.55887921812854913</c:v>
                </c:pt>
                <c:pt idx="296">
                  <c:v>0.55894760861382353</c:v>
                </c:pt>
                <c:pt idx="297">
                  <c:v>0.55992182144025193</c:v>
                </c:pt>
                <c:pt idx="298">
                  <c:v>0.56011772144276517</c:v>
                </c:pt>
                <c:pt idx="299">
                  <c:v>0.56102279155090673</c:v>
                </c:pt>
                <c:pt idx="300">
                  <c:v>0.56105578209953999</c:v>
                </c:pt>
                <c:pt idx="301">
                  <c:v>0.56131169308133455</c:v>
                </c:pt>
                <c:pt idx="302">
                  <c:v>0.56155810899969294</c:v>
                </c:pt>
                <c:pt idx="303">
                  <c:v>0.56217570497459346</c:v>
                </c:pt>
                <c:pt idx="304">
                  <c:v>0.56265928986401981</c:v>
                </c:pt>
                <c:pt idx="305">
                  <c:v>0.56346948276803022</c:v>
                </c:pt>
                <c:pt idx="306">
                  <c:v>0.56408238628621266</c:v>
                </c:pt>
                <c:pt idx="307">
                  <c:v>0.56611062068929108</c:v>
                </c:pt>
                <c:pt idx="308">
                  <c:v>0.5662198197487267</c:v>
                </c:pt>
                <c:pt idx="309">
                  <c:v>0.56647459081183826</c:v>
                </c:pt>
                <c:pt idx="310">
                  <c:v>0.56656515759249515</c:v>
                </c:pt>
                <c:pt idx="311">
                  <c:v>0.5674918086993116</c:v>
                </c:pt>
                <c:pt idx="312">
                  <c:v>0.56754263508935199</c:v>
                </c:pt>
                <c:pt idx="313">
                  <c:v>0.56867934164403278</c:v>
                </c:pt>
                <c:pt idx="314">
                  <c:v>0.56908499783441424</c:v>
                </c:pt>
                <c:pt idx="315">
                  <c:v>0.56964056643986549</c:v>
                </c:pt>
                <c:pt idx="316">
                  <c:v>0.57034379272480007</c:v>
                </c:pt>
                <c:pt idx="317">
                  <c:v>0.57043139311619973</c:v>
                </c:pt>
                <c:pt idx="318">
                  <c:v>0.57221297182166753</c:v>
                </c:pt>
                <c:pt idx="319">
                  <c:v>0.57264297073890025</c:v>
                </c:pt>
                <c:pt idx="320">
                  <c:v>0.57346912267981309</c:v>
                </c:pt>
                <c:pt idx="321">
                  <c:v>0.5745358312646639</c:v>
                </c:pt>
                <c:pt idx="322">
                  <c:v>0.57519815869038216</c:v>
                </c:pt>
                <c:pt idx="323">
                  <c:v>0.57522776717456359</c:v>
                </c:pt>
                <c:pt idx="324">
                  <c:v>0.57588929776142284</c:v>
                </c:pt>
                <c:pt idx="325">
                  <c:v>0.57609505746456313</c:v>
                </c:pt>
                <c:pt idx="326">
                  <c:v>0.57689293076790926</c:v>
                </c:pt>
                <c:pt idx="327">
                  <c:v>0.57715762164601048</c:v>
                </c:pt>
                <c:pt idx="328">
                  <c:v>0.57733908164052872</c:v>
                </c:pt>
                <c:pt idx="329">
                  <c:v>0.57764142629786008</c:v>
                </c:pt>
                <c:pt idx="330">
                  <c:v>0.57808861112292087</c:v>
                </c:pt>
                <c:pt idx="331">
                  <c:v>0.58019352450436001</c:v>
                </c:pt>
                <c:pt idx="332">
                  <c:v>0.58082849740312459</c:v>
                </c:pt>
                <c:pt idx="333">
                  <c:v>0.5812470457737986</c:v>
                </c:pt>
                <c:pt idx="334">
                  <c:v>0.5817526509220422</c:v>
                </c:pt>
                <c:pt idx="335">
                  <c:v>0.58228679906542047</c:v>
                </c:pt>
                <c:pt idx="336">
                  <c:v>0.5829399429837514</c:v>
                </c:pt>
                <c:pt idx="337">
                  <c:v>0.58344584433219671</c:v>
                </c:pt>
                <c:pt idx="338">
                  <c:v>0.58362993223828596</c:v>
                </c:pt>
                <c:pt idx="339">
                  <c:v>0.58446399101445423</c:v>
                </c:pt>
                <c:pt idx="340">
                  <c:v>0.5845028475127847</c:v>
                </c:pt>
                <c:pt idx="341">
                  <c:v>0.58455142767540946</c:v>
                </c:pt>
                <c:pt idx="342">
                  <c:v>0.58460979956603176</c:v>
                </c:pt>
                <c:pt idx="343">
                  <c:v>0.58540769729646291</c:v>
                </c:pt>
                <c:pt idx="344">
                  <c:v>0.58556372754742325</c:v>
                </c:pt>
                <c:pt idx="345">
                  <c:v>0.58587228805913938</c:v>
                </c:pt>
                <c:pt idx="346">
                  <c:v>0.58590335305242303</c:v>
                </c:pt>
                <c:pt idx="347">
                  <c:v>0.58620953953846422</c:v>
                </c:pt>
                <c:pt idx="348">
                  <c:v>0.58683605186114596</c:v>
                </c:pt>
                <c:pt idx="349">
                  <c:v>0.58698523456101326</c:v>
                </c:pt>
                <c:pt idx="350">
                  <c:v>0.58708614497161937</c:v>
                </c:pt>
                <c:pt idx="351">
                  <c:v>0.58720084969838404</c:v>
                </c:pt>
                <c:pt idx="352">
                  <c:v>0.58752247540524094</c:v>
                </c:pt>
                <c:pt idx="353">
                  <c:v>0.58758935339666896</c:v>
                </c:pt>
                <c:pt idx="354">
                  <c:v>0.58765820348358599</c:v>
                </c:pt>
                <c:pt idx="355">
                  <c:v>0.58830658260745983</c:v>
                </c:pt>
                <c:pt idx="356">
                  <c:v>0.58855359261921081</c:v>
                </c:pt>
                <c:pt idx="357">
                  <c:v>0.58856285105558792</c:v>
                </c:pt>
                <c:pt idx="358">
                  <c:v>0.58910825535584666</c:v>
                </c:pt>
                <c:pt idx="359">
                  <c:v>0.59003001923415299</c:v>
                </c:pt>
                <c:pt idx="360">
                  <c:v>0.59136729422814205</c:v>
                </c:pt>
                <c:pt idx="361">
                  <c:v>0.59184280246169108</c:v>
                </c:pt>
                <c:pt idx="362">
                  <c:v>0.59209225944027499</c:v>
                </c:pt>
                <c:pt idx="363">
                  <c:v>0.59349441478294185</c:v>
                </c:pt>
                <c:pt idx="364">
                  <c:v>0.59369766100500532</c:v>
                </c:pt>
                <c:pt idx="365">
                  <c:v>0.59528396527365568</c:v>
                </c:pt>
                <c:pt idx="366">
                  <c:v>0.59534774480143893</c:v>
                </c:pt>
                <c:pt idx="367">
                  <c:v>0.59538718224244913</c:v>
                </c:pt>
                <c:pt idx="368">
                  <c:v>0.59574743157972487</c:v>
                </c:pt>
                <c:pt idx="369">
                  <c:v>0.59650665362110511</c:v>
                </c:pt>
                <c:pt idx="370">
                  <c:v>0.59664373271107285</c:v>
                </c:pt>
                <c:pt idx="371">
                  <c:v>0.59700013344951286</c:v>
                </c:pt>
                <c:pt idx="372">
                  <c:v>0.59749838902697228</c:v>
                </c:pt>
                <c:pt idx="373">
                  <c:v>0.59767870821190539</c:v>
                </c:pt>
                <c:pt idx="374">
                  <c:v>0.59834669567551202</c:v>
                </c:pt>
                <c:pt idx="375">
                  <c:v>0.59861749873403669</c:v>
                </c:pt>
                <c:pt idx="376">
                  <c:v>0.59871160438103177</c:v>
                </c:pt>
                <c:pt idx="377">
                  <c:v>0.59893822452696455</c:v>
                </c:pt>
                <c:pt idx="378">
                  <c:v>0.59956803210847942</c:v>
                </c:pt>
                <c:pt idx="379">
                  <c:v>0.59959903488667698</c:v>
                </c:pt>
                <c:pt idx="380">
                  <c:v>0.60042186919221463</c:v>
                </c:pt>
                <c:pt idx="381">
                  <c:v>0.60076678240740733</c:v>
                </c:pt>
                <c:pt idx="382">
                  <c:v>0.60122695815653604</c:v>
                </c:pt>
                <c:pt idx="383">
                  <c:v>0.60143365817091465</c:v>
                </c:pt>
                <c:pt idx="384">
                  <c:v>0.60198157113246253</c:v>
                </c:pt>
                <c:pt idx="385">
                  <c:v>0.60248995813156569</c:v>
                </c:pt>
                <c:pt idx="386">
                  <c:v>0.60452096165030511</c:v>
                </c:pt>
                <c:pt idx="387">
                  <c:v>0.60460835666482626</c:v>
                </c:pt>
                <c:pt idx="388">
                  <c:v>0.60533996531200107</c:v>
                </c:pt>
                <c:pt idx="389">
                  <c:v>0.60578294006554045</c:v>
                </c:pt>
                <c:pt idx="390">
                  <c:v>0.60584710917029805</c:v>
                </c:pt>
                <c:pt idx="391">
                  <c:v>0.60604681591563769</c:v>
                </c:pt>
                <c:pt idx="392">
                  <c:v>0.60675991141993946</c:v>
                </c:pt>
                <c:pt idx="393">
                  <c:v>0.60685170316936743</c:v>
                </c:pt>
                <c:pt idx="394">
                  <c:v>0.60722595029452575</c:v>
                </c:pt>
                <c:pt idx="395">
                  <c:v>0.60722799731648847</c:v>
                </c:pt>
                <c:pt idx="396">
                  <c:v>0.6072602258949652</c:v>
                </c:pt>
                <c:pt idx="397">
                  <c:v>0.60753418331841347</c:v>
                </c:pt>
                <c:pt idx="398">
                  <c:v>0.60795209050984289</c:v>
                </c:pt>
                <c:pt idx="399">
                  <c:v>0.60833475254038061</c:v>
                </c:pt>
                <c:pt idx="400">
                  <c:v>0.60855322204272122</c:v>
                </c:pt>
                <c:pt idx="401">
                  <c:v>0.60858614211184203</c:v>
                </c:pt>
                <c:pt idx="402">
                  <c:v>0.60915777569323282</c:v>
                </c:pt>
                <c:pt idx="403">
                  <c:v>0.60939423744301791</c:v>
                </c:pt>
                <c:pt idx="404">
                  <c:v>0.61065202895789683</c:v>
                </c:pt>
                <c:pt idx="405">
                  <c:v>0.61077116615369575</c:v>
                </c:pt>
                <c:pt idx="406">
                  <c:v>0.6111392426366351</c:v>
                </c:pt>
                <c:pt idx="407">
                  <c:v>0.6115046594438972</c:v>
                </c:pt>
                <c:pt idx="408">
                  <c:v>0.61153228988458619</c:v>
                </c:pt>
                <c:pt idx="409">
                  <c:v>0.61154162886903041</c:v>
                </c:pt>
                <c:pt idx="410">
                  <c:v>0.61165358804104675</c:v>
                </c:pt>
                <c:pt idx="411">
                  <c:v>0.61226261608739152</c:v>
                </c:pt>
                <c:pt idx="412">
                  <c:v>0.61322816844496009</c:v>
                </c:pt>
                <c:pt idx="413">
                  <c:v>0.61325808541386351</c:v>
                </c:pt>
                <c:pt idx="414">
                  <c:v>0.61330427287336353</c:v>
                </c:pt>
                <c:pt idx="415">
                  <c:v>0.61440780785843274</c:v>
                </c:pt>
                <c:pt idx="416">
                  <c:v>0.61546806640688123</c:v>
                </c:pt>
                <c:pt idx="417">
                  <c:v>0.61572626100812855</c:v>
                </c:pt>
                <c:pt idx="418">
                  <c:v>0.61601592104438407</c:v>
                </c:pt>
                <c:pt idx="419">
                  <c:v>0.61622370656389691</c:v>
                </c:pt>
                <c:pt idx="420">
                  <c:v>0.6164239156479655</c:v>
                </c:pt>
                <c:pt idx="421">
                  <c:v>0.61690968483375641</c:v>
                </c:pt>
                <c:pt idx="422">
                  <c:v>0.61750974348707788</c:v>
                </c:pt>
                <c:pt idx="423">
                  <c:v>0.6183127064740398</c:v>
                </c:pt>
                <c:pt idx="424">
                  <c:v>0.61889113838883103</c:v>
                </c:pt>
                <c:pt idx="425">
                  <c:v>0.61963739844690091</c:v>
                </c:pt>
                <c:pt idx="426">
                  <c:v>0.61966728022805972</c:v>
                </c:pt>
                <c:pt idx="427">
                  <c:v>0.62026766387885224</c:v>
                </c:pt>
                <c:pt idx="428">
                  <c:v>0.62031555160178742</c:v>
                </c:pt>
                <c:pt idx="429">
                  <c:v>0.62149436437735273</c:v>
                </c:pt>
                <c:pt idx="430">
                  <c:v>0.62160080480367197</c:v>
                </c:pt>
                <c:pt idx="431">
                  <c:v>0.62189242716422577</c:v>
                </c:pt>
                <c:pt idx="432">
                  <c:v>0.62193743891702213</c:v>
                </c:pt>
                <c:pt idx="433">
                  <c:v>0.62195210828348013</c:v>
                </c:pt>
                <c:pt idx="434">
                  <c:v>0.62208945268492277</c:v>
                </c:pt>
                <c:pt idx="435">
                  <c:v>0.6222428699123147</c:v>
                </c:pt>
                <c:pt idx="436">
                  <c:v>0.62236966417589956</c:v>
                </c:pt>
                <c:pt idx="437">
                  <c:v>0.62273550724637683</c:v>
                </c:pt>
                <c:pt idx="438">
                  <c:v>0.62441349767042986</c:v>
                </c:pt>
                <c:pt idx="439">
                  <c:v>0.62491932635912062</c:v>
                </c:pt>
                <c:pt idx="440">
                  <c:v>0.62495029308273164</c:v>
                </c:pt>
                <c:pt idx="441">
                  <c:v>0.62564998982502418</c:v>
                </c:pt>
                <c:pt idx="442">
                  <c:v>0.62668329718366544</c:v>
                </c:pt>
                <c:pt idx="443">
                  <c:v>0.62693526227289498</c:v>
                </c:pt>
                <c:pt idx="444">
                  <c:v>0.62718827093853535</c:v>
                </c:pt>
                <c:pt idx="445">
                  <c:v>0.6287231525003264</c:v>
                </c:pt>
                <c:pt idx="446">
                  <c:v>0.62952900248544519</c:v>
                </c:pt>
                <c:pt idx="447">
                  <c:v>0.62992985417818792</c:v>
                </c:pt>
                <c:pt idx="448">
                  <c:v>0.63065201170567875</c:v>
                </c:pt>
                <c:pt idx="449">
                  <c:v>0.63244726256460626</c:v>
                </c:pt>
                <c:pt idx="450">
                  <c:v>0.63272948207665314</c:v>
                </c:pt>
                <c:pt idx="451">
                  <c:v>0.63279743815965761</c:v>
                </c:pt>
                <c:pt idx="452">
                  <c:v>0.63349001175088127</c:v>
                </c:pt>
                <c:pt idx="453">
                  <c:v>0.63390216204795946</c:v>
                </c:pt>
                <c:pt idx="454">
                  <c:v>0.63434875558836235</c:v>
                </c:pt>
                <c:pt idx="455">
                  <c:v>0.63679650368605101</c:v>
                </c:pt>
                <c:pt idx="456">
                  <c:v>0.63717213843598053</c:v>
                </c:pt>
                <c:pt idx="457">
                  <c:v>0.63773268291440333</c:v>
                </c:pt>
                <c:pt idx="458">
                  <c:v>0.63839273910733896</c:v>
                </c:pt>
                <c:pt idx="459">
                  <c:v>0.63883853832307447</c:v>
                </c:pt>
                <c:pt idx="460">
                  <c:v>0.63898940700978124</c:v>
                </c:pt>
                <c:pt idx="461">
                  <c:v>0.63916721908463248</c:v>
                </c:pt>
                <c:pt idx="462">
                  <c:v>0.63990602829799414</c:v>
                </c:pt>
                <c:pt idx="463">
                  <c:v>0.64158009482359446</c:v>
                </c:pt>
                <c:pt idx="464">
                  <c:v>0.64243881065871022</c:v>
                </c:pt>
                <c:pt idx="465">
                  <c:v>0.64379991154444405</c:v>
                </c:pt>
                <c:pt idx="466">
                  <c:v>0.64420125604933642</c:v>
                </c:pt>
                <c:pt idx="467">
                  <c:v>0.64442054181154163</c:v>
                </c:pt>
                <c:pt idx="468">
                  <c:v>0.64495952799746648</c:v>
                </c:pt>
                <c:pt idx="469">
                  <c:v>0.64514655449319014</c:v>
                </c:pt>
                <c:pt idx="470">
                  <c:v>0.6453627260911553</c:v>
                </c:pt>
                <c:pt idx="471">
                  <c:v>0.64593485368500503</c:v>
                </c:pt>
                <c:pt idx="472">
                  <c:v>0.64632148707357018</c:v>
                </c:pt>
                <c:pt idx="473">
                  <c:v>0.64646079042012417</c:v>
                </c:pt>
                <c:pt idx="474">
                  <c:v>0.64650633673047275</c:v>
                </c:pt>
                <c:pt idx="475">
                  <c:v>0.64666690542477268</c:v>
                </c:pt>
                <c:pt idx="476">
                  <c:v>0.64735293352944667</c:v>
                </c:pt>
                <c:pt idx="477">
                  <c:v>0.647496136527415</c:v>
                </c:pt>
                <c:pt idx="478">
                  <c:v>0.64782250904129768</c:v>
                </c:pt>
                <c:pt idx="479">
                  <c:v>0.6479392179758261</c:v>
                </c:pt>
                <c:pt idx="480">
                  <c:v>0.6488440486086744</c:v>
                </c:pt>
                <c:pt idx="481">
                  <c:v>0.64907296523725799</c:v>
                </c:pt>
                <c:pt idx="482">
                  <c:v>0.64917655954814046</c:v>
                </c:pt>
                <c:pt idx="483">
                  <c:v>0.64930286826614136</c:v>
                </c:pt>
                <c:pt idx="484">
                  <c:v>0.64932320049400083</c:v>
                </c:pt>
                <c:pt idx="485">
                  <c:v>0.65035086112256124</c:v>
                </c:pt>
                <c:pt idx="486">
                  <c:v>0.65088534947940369</c:v>
                </c:pt>
                <c:pt idx="487">
                  <c:v>0.65116597166770185</c:v>
                </c:pt>
                <c:pt idx="488">
                  <c:v>0.65122570086928533</c:v>
                </c:pt>
                <c:pt idx="489">
                  <c:v>0.65128921551074681</c:v>
                </c:pt>
                <c:pt idx="490">
                  <c:v>0.65242030862806943</c:v>
                </c:pt>
                <c:pt idx="491">
                  <c:v>0.65286891790518209</c:v>
                </c:pt>
                <c:pt idx="492">
                  <c:v>0.65312660167076186</c:v>
                </c:pt>
                <c:pt idx="493">
                  <c:v>0.65349606465461629</c:v>
                </c:pt>
                <c:pt idx="494">
                  <c:v>0.65361655514418671</c:v>
                </c:pt>
                <c:pt idx="495">
                  <c:v>0.65365977144510334</c:v>
                </c:pt>
                <c:pt idx="496">
                  <c:v>0.65379015317265432</c:v>
                </c:pt>
                <c:pt idx="497">
                  <c:v>0.65424682154030489</c:v>
                </c:pt>
                <c:pt idx="498">
                  <c:v>0.65485466516722979</c:v>
                </c:pt>
                <c:pt idx="499">
                  <c:v>0.65506306573854756</c:v>
                </c:pt>
                <c:pt idx="500">
                  <c:v>0.65522300323646243</c:v>
                </c:pt>
                <c:pt idx="501">
                  <c:v>0.65551160707720901</c:v>
                </c:pt>
                <c:pt idx="502">
                  <c:v>0.65566653722230006</c:v>
                </c:pt>
                <c:pt idx="503">
                  <c:v>0.65666798570828111</c:v>
                </c:pt>
                <c:pt idx="504">
                  <c:v>0.65681381681492723</c:v>
                </c:pt>
                <c:pt idx="505">
                  <c:v>0.65687515650649675</c:v>
                </c:pt>
                <c:pt idx="506">
                  <c:v>0.65747129971872886</c:v>
                </c:pt>
                <c:pt idx="507">
                  <c:v>0.65759089110847369</c:v>
                </c:pt>
                <c:pt idx="508">
                  <c:v>0.65774311410904995</c:v>
                </c:pt>
                <c:pt idx="509">
                  <c:v>0.6577721889105288</c:v>
                </c:pt>
                <c:pt idx="510">
                  <c:v>0.65847866560279644</c:v>
                </c:pt>
                <c:pt idx="511">
                  <c:v>0.65931185735255149</c:v>
                </c:pt>
                <c:pt idx="512">
                  <c:v>0.66012589364501184</c:v>
                </c:pt>
                <c:pt idx="513">
                  <c:v>0.66077179285770304</c:v>
                </c:pt>
                <c:pt idx="514">
                  <c:v>0.66098193881507294</c:v>
                </c:pt>
                <c:pt idx="515">
                  <c:v>0.66135880735473829</c:v>
                </c:pt>
                <c:pt idx="516">
                  <c:v>0.66146010508630149</c:v>
                </c:pt>
                <c:pt idx="517">
                  <c:v>0.66154111941919813</c:v>
                </c:pt>
                <c:pt idx="518">
                  <c:v>0.66162251492279611</c:v>
                </c:pt>
                <c:pt idx="519">
                  <c:v>0.66167889315583095</c:v>
                </c:pt>
                <c:pt idx="520">
                  <c:v>0.66349757426925848</c:v>
                </c:pt>
                <c:pt idx="521">
                  <c:v>0.66362399901574676</c:v>
                </c:pt>
                <c:pt idx="522">
                  <c:v>0.66368448659758505</c:v>
                </c:pt>
                <c:pt idx="523">
                  <c:v>0.66439043863256964</c:v>
                </c:pt>
                <c:pt idx="524">
                  <c:v>0.66459572126365407</c:v>
                </c:pt>
                <c:pt idx="525">
                  <c:v>0.66460167033406681</c:v>
                </c:pt>
                <c:pt idx="526">
                  <c:v>0.6648835962831473</c:v>
                </c:pt>
                <c:pt idx="527">
                  <c:v>0.66525526291687931</c:v>
                </c:pt>
                <c:pt idx="528">
                  <c:v>0.66545665759818917</c:v>
                </c:pt>
                <c:pt idx="529">
                  <c:v>0.66549703970521257</c:v>
                </c:pt>
                <c:pt idx="530">
                  <c:v>0.66558100116642571</c:v>
                </c:pt>
                <c:pt idx="531">
                  <c:v>0.66610385388539861</c:v>
                </c:pt>
                <c:pt idx="532">
                  <c:v>0.66616239429079505</c:v>
                </c:pt>
                <c:pt idx="533">
                  <c:v>0.66665102825455624</c:v>
                </c:pt>
                <c:pt idx="534">
                  <c:v>0.66754278371590436</c:v>
                </c:pt>
                <c:pt idx="535">
                  <c:v>0.66760878401459822</c:v>
                </c:pt>
                <c:pt idx="536">
                  <c:v>0.66768621002713957</c:v>
                </c:pt>
                <c:pt idx="537">
                  <c:v>0.6684526047998165</c:v>
                </c:pt>
                <c:pt idx="538">
                  <c:v>0.66882712832321012</c:v>
                </c:pt>
                <c:pt idx="539">
                  <c:v>0.66903838155235917</c:v>
                </c:pt>
                <c:pt idx="540">
                  <c:v>0.66977797946877338</c:v>
                </c:pt>
                <c:pt idx="541">
                  <c:v>0.66985354313645229</c:v>
                </c:pt>
                <c:pt idx="542">
                  <c:v>0.67079933051315832</c:v>
                </c:pt>
                <c:pt idx="543">
                  <c:v>0.67122388290271506</c:v>
                </c:pt>
                <c:pt idx="544">
                  <c:v>0.67133208186101301</c:v>
                </c:pt>
                <c:pt idx="545">
                  <c:v>0.67150930984152335</c:v>
                </c:pt>
                <c:pt idx="546">
                  <c:v>0.67208521784867115</c:v>
                </c:pt>
                <c:pt idx="547">
                  <c:v>0.67241529432859948</c:v>
                </c:pt>
                <c:pt idx="548">
                  <c:v>0.67265593068165641</c:v>
                </c:pt>
                <c:pt idx="549">
                  <c:v>0.67296774591157127</c:v>
                </c:pt>
                <c:pt idx="550">
                  <c:v>0.67345714982033145</c:v>
                </c:pt>
                <c:pt idx="551">
                  <c:v>0.67359838069049793</c:v>
                </c:pt>
                <c:pt idx="552">
                  <c:v>0.67509752668369671</c:v>
                </c:pt>
                <c:pt idx="553">
                  <c:v>0.67569420602820096</c:v>
                </c:pt>
                <c:pt idx="554">
                  <c:v>0.67615638146657353</c:v>
                </c:pt>
                <c:pt idx="555">
                  <c:v>0.67654769316819752</c:v>
                </c:pt>
                <c:pt idx="556">
                  <c:v>0.67711229910800019</c:v>
                </c:pt>
                <c:pt idx="557">
                  <c:v>0.67796161443087977</c:v>
                </c:pt>
                <c:pt idx="558">
                  <c:v>0.67796868441178337</c:v>
                </c:pt>
                <c:pt idx="559">
                  <c:v>0.6783558187422718</c:v>
                </c:pt>
                <c:pt idx="560">
                  <c:v>0.67839911172078593</c:v>
                </c:pt>
                <c:pt idx="561">
                  <c:v>0.67852871329081343</c:v>
                </c:pt>
                <c:pt idx="562">
                  <c:v>0.67907147764327946</c:v>
                </c:pt>
                <c:pt idx="563">
                  <c:v>0.67990901632045597</c:v>
                </c:pt>
                <c:pt idx="564">
                  <c:v>0.68000647249190938</c:v>
                </c:pt>
                <c:pt idx="565">
                  <c:v>0.68076678375872268</c:v>
                </c:pt>
                <c:pt idx="566">
                  <c:v>0.68109762351032899</c:v>
                </c:pt>
                <c:pt idx="567">
                  <c:v>0.68157540270472938</c:v>
                </c:pt>
                <c:pt idx="568">
                  <c:v>0.68212582671824151</c:v>
                </c:pt>
                <c:pt idx="569">
                  <c:v>0.68255181234824824</c:v>
                </c:pt>
                <c:pt idx="570">
                  <c:v>0.68306329157607759</c:v>
                </c:pt>
                <c:pt idx="571">
                  <c:v>0.68306784068927129</c:v>
                </c:pt>
                <c:pt idx="572">
                  <c:v>0.68350197221745834</c:v>
                </c:pt>
                <c:pt idx="573">
                  <c:v>0.68461589187141669</c:v>
                </c:pt>
                <c:pt idx="574">
                  <c:v>0.68531343143191392</c:v>
                </c:pt>
                <c:pt idx="575">
                  <c:v>0.68533655397511972</c:v>
                </c:pt>
                <c:pt idx="576">
                  <c:v>0.6855383862512856</c:v>
                </c:pt>
                <c:pt idx="577">
                  <c:v>0.68602723244417052</c:v>
                </c:pt>
                <c:pt idx="578">
                  <c:v>0.68607511573401514</c:v>
                </c:pt>
                <c:pt idx="579">
                  <c:v>0.68652661807157189</c:v>
                </c:pt>
                <c:pt idx="580">
                  <c:v>0.68701125780596173</c:v>
                </c:pt>
                <c:pt idx="581">
                  <c:v>0.68779430212308768</c:v>
                </c:pt>
                <c:pt idx="582">
                  <c:v>0.68854410764230101</c:v>
                </c:pt>
                <c:pt idx="583">
                  <c:v>0.68887888114284912</c:v>
                </c:pt>
                <c:pt idx="584">
                  <c:v>0.68970014635546872</c:v>
                </c:pt>
                <c:pt idx="585">
                  <c:v>0.6898173451528844</c:v>
                </c:pt>
                <c:pt idx="586">
                  <c:v>0.6900394678472469</c:v>
                </c:pt>
                <c:pt idx="587">
                  <c:v>0.69006888106974995</c:v>
                </c:pt>
                <c:pt idx="588">
                  <c:v>0.69076565173644711</c:v>
                </c:pt>
                <c:pt idx="589">
                  <c:v>0.69107267196833655</c:v>
                </c:pt>
                <c:pt idx="590">
                  <c:v>0.69122185242137635</c:v>
                </c:pt>
                <c:pt idx="591">
                  <c:v>0.69139136970337955</c:v>
                </c:pt>
                <c:pt idx="592">
                  <c:v>0.69300796769024786</c:v>
                </c:pt>
                <c:pt idx="593">
                  <c:v>0.69367970257423872</c:v>
                </c:pt>
                <c:pt idx="594">
                  <c:v>0.69407692855854763</c:v>
                </c:pt>
                <c:pt idx="595">
                  <c:v>0.69448053245922603</c:v>
                </c:pt>
                <c:pt idx="596">
                  <c:v>0.6950276375871185</c:v>
                </c:pt>
                <c:pt idx="597">
                  <c:v>0.69592205669411655</c:v>
                </c:pt>
                <c:pt idx="598">
                  <c:v>0.69627518968722935</c:v>
                </c:pt>
                <c:pt idx="599">
                  <c:v>0.6968951661685856</c:v>
                </c:pt>
                <c:pt idx="600">
                  <c:v>0.69770383830290539</c:v>
                </c:pt>
                <c:pt idx="601">
                  <c:v>0.69797652960351142</c:v>
                </c:pt>
                <c:pt idx="602">
                  <c:v>0.69895015226799173</c:v>
                </c:pt>
                <c:pt idx="603">
                  <c:v>0.69900557675524466</c:v>
                </c:pt>
                <c:pt idx="604">
                  <c:v>0.69947355103735709</c:v>
                </c:pt>
                <c:pt idx="605">
                  <c:v>0.69956894523108371</c:v>
                </c:pt>
                <c:pt idx="606">
                  <c:v>0.69984660512176233</c:v>
                </c:pt>
                <c:pt idx="607">
                  <c:v>0.69987029085518593</c:v>
                </c:pt>
                <c:pt idx="608">
                  <c:v>0.70010999508945604</c:v>
                </c:pt>
                <c:pt idx="609">
                  <c:v>0.70059668751191373</c:v>
                </c:pt>
                <c:pt idx="610">
                  <c:v>0.70085855252022611</c:v>
                </c:pt>
                <c:pt idx="611">
                  <c:v>0.70089508715019888</c:v>
                </c:pt>
                <c:pt idx="612">
                  <c:v>0.70132083916616672</c:v>
                </c:pt>
                <c:pt idx="613">
                  <c:v>0.70159911631528515</c:v>
                </c:pt>
                <c:pt idx="614">
                  <c:v>0.70240275324683998</c:v>
                </c:pt>
                <c:pt idx="615">
                  <c:v>0.70282167176086008</c:v>
                </c:pt>
                <c:pt idx="616">
                  <c:v>0.703247202186839</c:v>
                </c:pt>
                <c:pt idx="617">
                  <c:v>0.70330815316488671</c:v>
                </c:pt>
                <c:pt idx="618">
                  <c:v>0.70333985975776336</c:v>
                </c:pt>
                <c:pt idx="619">
                  <c:v>0.70440134515594333</c:v>
                </c:pt>
                <c:pt idx="620">
                  <c:v>0.70461318581237975</c:v>
                </c:pt>
                <c:pt idx="621">
                  <c:v>0.70494046829642076</c:v>
                </c:pt>
                <c:pt idx="622">
                  <c:v>0.70510733532013903</c:v>
                </c:pt>
                <c:pt idx="623">
                  <c:v>0.70523218010169098</c:v>
                </c:pt>
                <c:pt idx="624">
                  <c:v>0.70545273866572911</c:v>
                </c:pt>
                <c:pt idx="625">
                  <c:v>0.70557281956330142</c:v>
                </c:pt>
                <c:pt idx="626">
                  <c:v>0.7060042578286102</c:v>
                </c:pt>
                <c:pt idx="627">
                  <c:v>0.70678900982887993</c:v>
                </c:pt>
                <c:pt idx="628">
                  <c:v>0.70687381839130814</c:v>
                </c:pt>
                <c:pt idx="629">
                  <c:v>0.706951729201305</c:v>
                </c:pt>
                <c:pt idx="630">
                  <c:v>0.70700113110435858</c:v>
                </c:pt>
                <c:pt idx="631">
                  <c:v>0.70712387489917028</c:v>
                </c:pt>
                <c:pt idx="632">
                  <c:v>0.70837782356391676</c:v>
                </c:pt>
                <c:pt idx="633">
                  <c:v>0.70925134954533686</c:v>
                </c:pt>
                <c:pt idx="634">
                  <c:v>0.71126484271925561</c:v>
                </c:pt>
                <c:pt idx="635">
                  <c:v>0.71163543102698812</c:v>
                </c:pt>
                <c:pt idx="636">
                  <c:v>0.71315008916343781</c:v>
                </c:pt>
                <c:pt idx="637">
                  <c:v>0.71452507234390972</c:v>
                </c:pt>
                <c:pt idx="638">
                  <c:v>0.71499554367201423</c:v>
                </c:pt>
                <c:pt idx="639">
                  <c:v>0.71508256623445177</c:v>
                </c:pt>
                <c:pt idx="640">
                  <c:v>0.71542804306409891</c:v>
                </c:pt>
                <c:pt idx="641">
                  <c:v>0.71547304978229642</c:v>
                </c:pt>
                <c:pt idx="642">
                  <c:v>0.71602031982749925</c:v>
                </c:pt>
                <c:pt idx="643">
                  <c:v>0.71625469783691076</c:v>
                </c:pt>
                <c:pt idx="644">
                  <c:v>0.71681968767853121</c:v>
                </c:pt>
                <c:pt idx="645">
                  <c:v>0.71684090891491681</c:v>
                </c:pt>
                <c:pt idx="646">
                  <c:v>0.71715655987990323</c:v>
                </c:pt>
                <c:pt idx="647">
                  <c:v>0.71733171911521343</c:v>
                </c:pt>
                <c:pt idx="648">
                  <c:v>0.71761995019883296</c:v>
                </c:pt>
                <c:pt idx="649">
                  <c:v>0.71788146586808188</c:v>
                </c:pt>
                <c:pt idx="650">
                  <c:v>0.71857816399090169</c:v>
                </c:pt>
                <c:pt idx="651">
                  <c:v>0.7208140356750925</c:v>
                </c:pt>
                <c:pt idx="652">
                  <c:v>0.72132943076091982</c:v>
                </c:pt>
                <c:pt idx="653">
                  <c:v>0.72201484267954497</c:v>
                </c:pt>
                <c:pt idx="654">
                  <c:v>0.72221150627444264</c:v>
                </c:pt>
                <c:pt idx="655">
                  <c:v>0.72234510186994139</c:v>
                </c:pt>
                <c:pt idx="656">
                  <c:v>0.72349632730472746</c:v>
                </c:pt>
                <c:pt idx="657">
                  <c:v>0.72357552638692824</c:v>
                </c:pt>
                <c:pt idx="658">
                  <c:v>0.72368018469069861</c:v>
                </c:pt>
                <c:pt idx="659">
                  <c:v>0.72474634437481344</c:v>
                </c:pt>
                <c:pt idx="660">
                  <c:v>0.72482843999798907</c:v>
                </c:pt>
                <c:pt idx="661">
                  <c:v>0.72496786150101467</c:v>
                </c:pt>
                <c:pt idx="662">
                  <c:v>0.72517062853417324</c:v>
                </c:pt>
                <c:pt idx="663">
                  <c:v>0.72547856476941996</c:v>
                </c:pt>
                <c:pt idx="664">
                  <c:v>0.72557246070650305</c:v>
                </c:pt>
                <c:pt idx="665">
                  <c:v>0.72578346596054744</c:v>
                </c:pt>
                <c:pt idx="666">
                  <c:v>0.72580056839087015</c:v>
                </c:pt>
                <c:pt idx="667">
                  <c:v>0.72604137050393802</c:v>
                </c:pt>
                <c:pt idx="668">
                  <c:v>0.72650132967260495</c:v>
                </c:pt>
                <c:pt idx="669">
                  <c:v>0.7266262418546644</c:v>
                </c:pt>
                <c:pt idx="670">
                  <c:v>0.72807018800973944</c:v>
                </c:pt>
                <c:pt idx="671">
                  <c:v>0.72815865937933855</c:v>
                </c:pt>
                <c:pt idx="672">
                  <c:v>0.72882776701597163</c:v>
                </c:pt>
                <c:pt idx="673">
                  <c:v>0.72895623270727994</c:v>
                </c:pt>
                <c:pt idx="674">
                  <c:v>0.72971291624975521</c:v>
                </c:pt>
                <c:pt idx="675">
                  <c:v>0.73038465205224401</c:v>
                </c:pt>
                <c:pt idx="676">
                  <c:v>0.73086129279062129</c:v>
                </c:pt>
                <c:pt idx="677">
                  <c:v>0.73133345162388064</c:v>
                </c:pt>
                <c:pt idx="678">
                  <c:v>0.73177339313018785</c:v>
                </c:pt>
                <c:pt idx="679">
                  <c:v>0.73215936167972451</c:v>
                </c:pt>
                <c:pt idx="680">
                  <c:v>0.73235941144186401</c:v>
                </c:pt>
                <c:pt idx="681">
                  <c:v>0.73390626401493841</c:v>
                </c:pt>
                <c:pt idx="682">
                  <c:v>0.73391516752855102</c:v>
                </c:pt>
                <c:pt idx="683">
                  <c:v>0.73480271129804009</c:v>
                </c:pt>
                <c:pt idx="684">
                  <c:v>0.73481070191386377</c:v>
                </c:pt>
                <c:pt idx="685">
                  <c:v>0.73497663135613067</c:v>
                </c:pt>
                <c:pt idx="686">
                  <c:v>0.73591706490528519</c:v>
                </c:pt>
                <c:pt idx="687">
                  <c:v>0.73609724116139219</c:v>
                </c:pt>
                <c:pt idx="688">
                  <c:v>0.73668546820172254</c:v>
                </c:pt>
                <c:pt idx="689">
                  <c:v>0.73679654756868773</c:v>
                </c:pt>
                <c:pt idx="690">
                  <c:v>0.73715897012517462</c:v>
                </c:pt>
                <c:pt idx="691">
                  <c:v>0.73776140044470773</c:v>
                </c:pt>
                <c:pt idx="692">
                  <c:v>0.73833120922312823</c:v>
                </c:pt>
                <c:pt idx="693">
                  <c:v>0.73923209894327435</c:v>
                </c:pt>
                <c:pt idx="694">
                  <c:v>0.73936494037194567</c:v>
                </c:pt>
                <c:pt idx="695">
                  <c:v>0.7395708230326985</c:v>
                </c:pt>
                <c:pt idx="696">
                  <c:v>0.73965793390569046</c:v>
                </c:pt>
                <c:pt idx="697">
                  <c:v>0.74056098516700708</c:v>
                </c:pt>
                <c:pt idx="698">
                  <c:v>0.74073473510110188</c:v>
                </c:pt>
                <c:pt idx="699">
                  <c:v>0.74235775546297467</c:v>
                </c:pt>
                <c:pt idx="700">
                  <c:v>0.74432292650435927</c:v>
                </c:pt>
                <c:pt idx="701">
                  <c:v>0.74475364744126105</c:v>
                </c:pt>
                <c:pt idx="702">
                  <c:v>0.74492632056850683</c:v>
                </c:pt>
                <c:pt idx="703">
                  <c:v>0.7454364648548234</c:v>
                </c:pt>
                <c:pt idx="704">
                  <c:v>0.74575334204442667</c:v>
                </c:pt>
                <c:pt idx="705">
                  <c:v>0.74602557246341583</c:v>
                </c:pt>
                <c:pt idx="706">
                  <c:v>0.74645216721476615</c:v>
                </c:pt>
                <c:pt idx="707">
                  <c:v>0.7474068037057886</c:v>
                </c:pt>
                <c:pt idx="708">
                  <c:v>0.74770531675207075</c:v>
                </c:pt>
                <c:pt idx="709">
                  <c:v>0.74775198079192928</c:v>
                </c:pt>
                <c:pt idx="710">
                  <c:v>0.74947466976216093</c:v>
                </c:pt>
                <c:pt idx="711">
                  <c:v>0.74954523776362503</c:v>
                </c:pt>
                <c:pt idx="712">
                  <c:v>0.74999912841725802</c:v>
                </c:pt>
                <c:pt idx="713">
                  <c:v>0.75080312580801456</c:v>
                </c:pt>
                <c:pt idx="714">
                  <c:v>0.75133388221894093</c:v>
                </c:pt>
                <c:pt idx="715">
                  <c:v>0.75141637179062826</c:v>
                </c:pt>
                <c:pt idx="716">
                  <c:v>0.75144140443754803</c:v>
                </c:pt>
                <c:pt idx="717">
                  <c:v>0.75181308635497446</c:v>
                </c:pt>
                <c:pt idx="718">
                  <c:v>0.75206255446886805</c:v>
                </c:pt>
                <c:pt idx="719">
                  <c:v>0.75271509596224828</c:v>
                </c:pt>
                <c:pt idx="720">
                  <c:v>0.75280623022208137</c:v>
                </c:pt>
                <c:pt idx="721">
                  <c:v>0.75394614893963141</c:v>
                </c:pt>
                <c:pt idx="722">
                  <c:v>0.75409931644551675</c:v>
                </c:pt>
                <c:pt idx="723">
                  <c:v>0.75427348821126139</c:v>
                </c:pt>
                <c:pt idx="724">
                  <c:v>0.75432252891894802</c:v>
                </c:pt>
                <c:pt idx="725">
                  <c:v>0.75467249769253997</c:v>
                </c:pt>
                <c:pt idx="726">
                  <c:v>0.75509213875642034</c:v>
                </c:pt>
                <c:pt idx="727">
                  <c:v>0.75521494315828841</c:v>
                </c:pt>
                <c:pt idx="728">
                  <c:v>0.75558357048112468</c:v>
                </c:pt>
                <c:pt idx="729">
                  <c:v>0.75574158592243668</c:v>
                </c:pt>
                <c:pt idx="730">
                  <c:v>0.75581393314261214</c:v>
                </c:pt>
                <c:pt idx="731">
                  <c:v>0.75588494794423855</c:v>
                </c:pt>
                <c:pt idx="732">
                  <c:v>0.75600340113489106</c:v>
                </c:pt>
                <c:pt idx="733">
                  <c:v>0.75650959075075852</c:v>
                </c:pt>
                <c:pt idx="734">
                  <c:v>0.75656792054050159</c:v>
                </c:pt>
                <c:pt idx="735">
                  <c:v>0.75710514424334674</c:v>
                </c:pt>
                <c:pt idx="736">
                  <c:v>0.7573675719069396</c:v>
                </c:pt>
                <c:pt idx="737">
                  <c:v>0.75745478152893442</c:v>
                </c:pt>
                <c:pt idx="738">
                  <c:v>0.75774379250948976</c:v>
                </c:pt>
                <c:pt idx="739">
                  <c:v>0.7583662313766969</c:v>
                </c:pt>
                <c:pt idx="740">
                  <c:v>0.75846381597712154</c:v>
                </c:pt>
                <c:pt idx="741">
                  <c:v>0.75911527516140975</c:v>
                </c:pt>
                <c:pt idx="742">
                  <c:v>0.75957126757109772</c:v>
                </c:pt>
                <c:pt idx="743">
                  <c:v>0.76022673482912062</c:v>
                </c:pt>
                <c:pt idx="744">
                  <c:v>0.76049830618382663</c:v>
                </c:pt>
                <c:pt idx="745">
                  <c:v>0.76109940430782574</c:v>
                </c:pt>
                <c:pt idx="746">
                  <c:v>0.76185773902729703</c:v>
                </c:pt>
                <c:pt idx="747">
                  <c:v>0.76227453474945961</c:v>
                </c:pt>
                <c:pt idx="748">
                  <c:v>0.76327455738738037</c:v>
                </c:pt>
                <c:pt idx="749">
                  <c:v>0.76388888888888895</c:v>
                </c:pt>
                <c:pt idx="750">
                  <c:v>0.76442113923849953</c:v>
                </c:pt>
                <c:pt idx="751">
                  <c:v>0.76449791052442895</c:v>
                </c:pt>
                <c:pt idx="752">
                  <c:v>0.76479065931321488</c:v>
                </c:pt>
                <c:pt idx="753">
                  <c:v>0.76509928585377429</c:v>
                </c:pt>
                <c:pt idx="754">
                  <c:v>0.76638384364747847</c:v>
                </c:pt>
                <c:pt idx="755">
                  <c:v>0.76756543123133669</c:v>
                </c:pt>
                <c:pt idx="756">
                  <c:v>0.76801191146415404</c:v>
                </c:pt>
                <c:pt idx="757">
                  <c:v>0.7684549997102651</c:v>
                </c:pt>
                <c:pt idx="758">
                  <c:v>0.77014734813309849</c:v>
                </c:pt>
                <c:pt idx="759">
                  <c:v>0.77018617378331611</c:v>
                </c:pt>
                <c:pt idx="760">
                  <c:v>0.77076577921893219</c:v>
                </c:pt>
                <c:pt idx="761">
                  <c:v>0.77099402422233942</c:v>
                </c:pt>
                <c:pt idx="762">
                  <c:v>0.77131194228213407</c:v>
                </c:pt>
                <c:pt idx="763">
                  <c:v>0.7713741239560935</c:v>
                </c:pt>
                <c:pt idx="764">
                  <c:v>0.7717152205838419</c:v>
                </c:pt>
                <c:pt idx="765">
                  <c:v>0.77199084005158214</c:v>
                </c:pt>
                <c:pt idx="766">
                  <c:v>0.77215021682138008</c:v>
                </c:pt>
                <c:pt idx="767">
                  <c:v>0.77222450671641296</c:v>
                </c:pt>
                <c:pt idx="768">
                  <c:v>0.77254571416197371</c:v>
                </c:pt>
                <c:pt idx="769">
                  <c:v>0.77307278084573305</c:v>
                </c:pt>
                <c:pt idx="770">
                  <c:v>0.77338867066874184</c:v>
                </c:pt>
                <c:pt idx="771">
                  <c:v>0.77358589556715873</c:v>
                </c:pt>
                <c:pt idx="772">
                  <c:v>0.77380073330956867</c:v>
                </c:pt>
                <c:pt idx="773">
                  <c:v>0.77474959956553724</c:v>
                </c:pt>
                <c:pt idx="774">
                  <c:v>0.77502770365075124</c:v>
                </c:pt>
                <c:pt idx="775">
                  <c:v>0.77577819207934817</c:v>
                </c:pt>
                <c:pt idx="776">
                  <c:v>0.77625295909729153</c:v>
                </c:pt>
                <c:pt idx="777">
                  <c:v>0.77633061636167089</c:v>
                </c:pt>
                <c:pt idx="778">
                  <c:v>0.77657930107526885</c:v>
                </c:pt>
                <c:pt idx="779">
                  <c:v>0.77700146378051882</c:v>
                </c:pt>
                <c:pt idx="780">
                  <c:v>0.77729266814300024</c:v>
                </c:pt>
                <c:pt idx="781">
                  <c:v>0.77732461112676576</c:v>
                </c:pt>
                <c:pt idx="782">
                  <c:v>0.77744573359706837</c:v>
                </c:pt>
                <c:pt idx="783">
                  <c:v>0.77746847783317774</c:v>
                </c:pt>
                <c:pt idx="784">
                  <c:v>0.77764602878248468</c:v>
                </c:pt>
                <c:pt idx="785">
                  <c:v>0.77781405466149833</c:v>
                </c:pt>
                <c:pt idx="786">
                  <c:v>0.77825713911613703</c:v>
                </c:pt>
                <c:pt idx="787">
                  <c:v>0.77853671459670848</c:v>
                </c:pt>
                <c:pt idx="788">
                  <c:v>0.77931275327686633</c:v>
                </c:pt>
                <c:pt idx="789">
                  <c:v>0.77961234431951765</c:v>
                </c:pt>
                <c:pt idx="790">
                  <c:v>0.78028879585721256</c:v>
                </c:pt>
                <c:pt idx="791">
                  <c:v>0.78118057849827416</c:v>
                </c:pt>
                <c:pt idx="792">
                  <c:v>0.78129982620619276</c:v>
                </c:pt>
                <c:pt idx="793">
                  <c:v>0.78133794398481815</c:v>
                </c:pt>
                <c:pt idx="794">
                  <c:v>0.78182379452985118</c:v>
                </c:pt>
                <c:pt idx="795">
                  <c:v>0.78320516548730701</c:v>
                </c:pt>
                <c:pt idx="796">
                  <c:v>0.78372178296532302</c:v>
                </c:pt>
                <c:pt idx="797">
                  <c:v>0.7842470623788953</c:v>
                </c:pt>
                <c:pt idx="798">
                  <c:v>0.78443256067843359</c:v>
                </c:pt>
                <c:pt idx="799">
                  <c:v>0.78444043524438523</c:v>
                </c:pt>
                <c:pt idx="800">
                  <c:v>0.78499889341080609</c:v>
                </c:pt>
                <c:pt idx="801">
                  <c:v>0.78514160317971016</c:v>
                </c:pt>
                <c:pt idx="802">
                  <c:v>0.78515274763829157</c:v>
                </c:pt>
                <c:pt idx="803">
                  <c:v>0.78568323212409219</c:v>
                </c:pt>
                <c:pt idx="804">
                  <c:v>0.78612598465326522</c:v>
                </c:pt>
                <c:pt idx="805">
                  <c:v>0.78706212508953621</c:v>
                </c:pt>
                <c:pt idx="806">
                  <c:v>0.78751158617991956</c:v>
                </c:pt>
                <c:pt idx="807">
                  <c:v>0.78756216269517132</c:v>
                </c:pt>
                <c:pt idx="808">
                  <c:v>0.78800554023724723</c:v>
                </c:pt>
                <c:pt idx="809">
                  <c:v>0.78825618458089508</c:v>
                </c:pt>
                <c:pt idx="810">
                  <c:v>0.78830402991259574</c:v>
                </c:pt>
                <c:pt idx="811">
                  <c:v>0.78916530185802225</c:v>
                </c:pt>
                <c:pt idx="812">
                  <c:v>0.7893527314319051</c:v>
                </c:pt>
                <c:pt idx="813">
                  <c:v>0.78957324995359857</c:v>
                </c:pt>
                <c:pt idx="814">
                  <c:v>0.79001752222509647</c:v>
                </c:pt>
                <c:pt idx="815">
                  <c:v>0.79030270339113207</c:v>
                </c:pt>
                <c:pt idx="816">
                  <c:v>0.79076875727932705</c:v>
                </c:pt>
                <c:pt idx="817">
                  <c:v>0.79083351312901984</c:v>
                </c:pt>
                <c:pt idx="818">
                  <c:v>0.79196975311049578</c:v>
                </c:pt>
                <c:pt idx="819">
                  <c:v>0.79214192717022047</c:v>
                </c:pt>
                <c:pt idx="820">
                  <c:v>0.7921511511463396</c:v>
                </c:pt>
                <c:pt idx="821">
                  <c:v>0.79377357625682277</c:v>
                </c:pt>
                <c:pt idx="822">
                  <c:v>0.79396551898621448</c:v>
                </c:pt>
                <c:pt idx="823">
                  <c:v>0.79410131320569455</c:v>
                </c:pt>
                <c:pt idx="824">
                  <c:v>0.7944617879095881</c:v>
                </c:pt>
                <c:pt idx="825">
                  <c:v>0.79462655590146569</c:v>
                </c:pt>
                <c:pt idx="826">
                  <c:v>0.7961239256717737</c:v>
                </c:pt>
                <c:pt idx="827">
                  <c:v>0.79628744423199482</c:v>
                </c:pt>
                <c:pt idx="828">
                  <c:v>0.79629065942892885</c:v>
                </c:pt>
                <c:pt idx="829">
                  <c:v>0.79698588450524022</c:v>
                </c:pt>
                <c:pt idx="830">
                  <c:v>0.79760849912290677</c:v>
                </c:pt>
                <c:pt idx="831">
                  <c:v>0.79836632866570101</c:v>
                </c:pt>
                <c:pt idx="832">
                  <c:v>0.79836702945492244</c:v>
                </c:pt>
                <c:pt idx="833">
                  <c:v>0.79887262775893875</c:v>
                </c:pt>
                <c:pt idx="834">
                  <c:v>0.7992714945112992</c:v>
                </c:pt>
                <c:pt idx="835">
                  <c:v>0.79994084661679565</c:v>
                </c:pt>
                <c:pt idx="836">
                  <c:v>0.80062360295333668</c:v>
                </c:pt>
                <c:pt idx="837">
                  <c:v>0.80068431109787574</c:v>
                </c:pt>
                <c:pt idx="838">
                  <c:v>0.80116923265281137</c:v>
                </c:pt>
                <c:pt idx="839">
                  <c:v>0.80163344753711618</c:v>
                </c:pt>
                <c:pt idx="840">
                  <c:v>0.80290353971208939</c:v>
                </c:pt>
                <c:pt idx="841">
                  <c:v>0.8033412703429772</c:v>
                </c:pt>
                <c:pt idx="842">
                  <c:v>0.80482739349449817</c:v>
                </c:pt>
                <c:pt idx="843">
                  <c:v>0.8051134751439506</c:v>
                </c:pt>
                <c:pt idx="844">
                  <c:v>0.80557440941966185</c:v>
                </c:pt>
                <c:pt idx="845">
                  <c:v>0.80594544204875096</c:v>
                </c:pt>
                <c:pt idx="846">
                  <c:v>0.80624673530459912</c:v>
                </c:pt>
                <c:pt idx="847">
                  <c:v>0.80723495195206274</c:v>
                </c:pt>
                <c:pt idx="848">
                  <c:v>0.80771169794468689</c:v>
                </c:pt>
                <c:pt idx="849">
                  <c:v>0.80838167117087423</c:v>
                </c:pt>
                <c:pt idx="850">
                  <c:v>0.80908232611380015</c:v>
                </c:pt>
                <c:pt idx="851">
                  <c:v>0.80920324549754197</c:v>
                </c:pt>
                <c:pt idx="852">
                  <c:v>0.80950569372159897</c:v>
                </c:pt>
                <c:pt idx="853">
                  <c:v>0.80976187175594727</c:v>
                </c:pt>
                <c:pt idx="854">
                  <c:v>0.80994626641911893</c:v>
                </c:pt>
                <c:pt idx="855">
                  <c:v>0.81012196393203384</c:v>
                </c:pt>
                <c:pt idx="856">
                  <c:v>0.81019131457496385</c:v>
                </c:pt>
                <c:pt idx="857">
                  <c:v>0.81068925008019321</c:v>
                </c:pt>
                <c:pt idx="858">
                  <c:v>0.81078292409743491</c:v>
                </c:pt>
                <c:pt idx="859">
                  <c:v>0.8109079070617532</c:v>
                </c:pt>
                <c:pt idx="860">
                  <c:v>0.81107714451721946</c:v>
                </c:pt>
                <c:pt idx="861">
                  <c:v>0.8112678612802825</c:v>
                </c:pt>
                <c:pt idx="862">
                  <c:v>0.81172709435056667</c:v>
                </c:pt>
                <c:pt idx="863">
                  <c:v>0.8139378107708285</c:v>
                </c:pt>
                <c:pt idx="864">
                  <c:v>0.81539075948154249</c:v>
                </c:pt>
                <c:pt idx="865">
                  <c:v>0.81550907763393055</c:v>
                </c:pt>
                <c:pt idx="866">
                  <c:v>0.81584500973208385</c:v>
                </c:pt>
                <c:pt idx="867">
                  <c:v>0.81596323277050686</c:v>
                </c:pt>
                <c:pt idx="868">
                  <c:v>0.8164313767325716</c:v>
                </c:pt>
                <c:pt idx="869">
                  <c:v>0.81690480847747593</c:v>
                </c:pt>
                <c:pt idx="870">
                  <c:v>0.81842204313991995</c:v>
                </c:pt>
                <c:pt idx="871">
                  <c:v>0.81924144319998726</c:v>
                </c:pt>
                <c:pt idx="872">
                  <c:v>0.81931840975648895</c:v>
                </c:pt>
                <c:pt idx="873">
                  <c:v>0.81951019871966535</c:v>
                </c:pt>
                <c:pt idx="874">
                  <c:v>0.81980136908965684</c:v>
                </c:pt>
                <c:pt idx="875">
                  <c:v>0.82007190435049182</c:v>
                </c:pt>
                <c:pt idx="876">
                  <c:v>0.82041224074566266</c:v>
                </c:pt>
                <c:pt idx="877">
                  <c:v>0.82162915971758776</c:v>
                </c:pt>
                <c:pt idx="878">
                  <c:v>0.8217175358487544</c:v>
                </c:pt>
                <c:pt idx="879">
                  <c:v>0.82219761083742149</c:v>
                </c:pt>
                <c:pt idx="880">
                  <c:v>0.82222340728100107</c:v>
                </c:pt>
                <c:pt idx="881">
                  <c:v>0.822226835177853</c:v>
                </c:pt>
                <c:pt idx="882">
                  <c:v>0.82318448865873228</c:v>
                </c:pt>
                <c:pt idx="883">
                  <c:v>0.82369998191728455</c:v>
                </c:pt>
                <c:pt idx="884">
                  <c:v>0.82392466221651395</c:v>
                </c:pt>
                <c:pt idx="885">
                  <c:v>0.82401744156738854</c:v>
                </c:pt>
                <c:pt idx="886">
                  <c:v>0.82424305569016654</c:v>
                </c:pt>
                <c:pt idx="887">
                  <c:v>0.82438886380560916</c:v>
                </c:pt>
                <c:pt idx="888">
                  <c:v>0.82450772157251262</c:v>
                </c:pt>
                <c:pt idx="889">
                  <c:v>0.82587456463839382</c:v>
                </c:pt>
                <c:pt idx="890">
                  <c:v>0.82831895864149196</c:v>
                </c:pt>
                <c:pt idx="891">
                  <c:v>0.82836047749506814</c:v>
                </c:pt>
                <c:pt idx="892">
                  <c:v>0.82905068490533607</c:v>
                </c:pt>
                <c:pt idx="893">
                  <c:v>0.83007146388320474</c:v>
                </c:pt>
                <c:pt idx="894">
                  <c:v>0.83096607715944226</c:v>
                </c:pt>
                <c:pt idx="895">
                  <c:v>0.83149797291193994</c:v>
                </c:pt>
                <c:pt idx="896">
                  <c:v>0.83291081108926346</c:v>
                </c:pt>
                <c:pt idx="897">
                  <c:v>0.8336191774938857</c:v>
                </c:pt>
                <c:pt idx="898">
                  <c:v>0.83595029330680093</c:v>
                </c:pt>
                <c:pt idx="899">
                  <c:v>0.83617115255831176</c:v>
                </c:pt>
                <c:pt idx="900">
                  <c:v>0.83670719624859302</c:v>
                </c:pt>
                <c:pt idx="901">
                  <c:v>0.83674057550571335</c:v>
                </c:pt>
                <c:pt idx="902">
                  <c:v>0.83696424677558723</c:v>
                </c:pt>
                <c:pt idx="903">
                  <c:v>0.83742481868420282</c:v>
                </c:pt>
                <c:pt idx="904">
                  <c:v>0.83750005035307573</c:v>
                </c:pt>
                <c:pt idx="905">
                  <c:v>0.83773597998507132</c:v>
                </c:pt>
                <c:pt idx="906">
                  <c:v>0.83911730147341712</c:v>
                </c:pt>
                <c:pt idx="907">
                  <c:v>0.83965268306645791</c:v>
                </c:pt>
                <c:pt idx="908">
                  <c:v>0.84186103185675842</c:v>
                </c:pt>
                <c:pt idx="909">
                  <c:v>0.8424346827447603</c:v>
                </c:pt>
                <c:pt idx="910">
                  <c:v>0.84296298601297914</c:v>
                </c:pt>
                <c:pt idx="911">
                  <c:v>0.84311761961856224</c:v>
                </c:pt>
                <c:pt idx="912">
                  <c:v>0.84409373689792089</c:v>
                </c:pt>
                <c:pt idx="913">
                  <c:v>0.8441351303856176</c:v>
                </c:pt>
                <c:pt idx="914">
                  <c:v>0.84417408435019181</c:v>
                </c:pt>
                <c:pt idx="915">
                  <c:v>0.84441431087184959</c:v>
                </c:pt>
                <c:pt idx="916">
                  <c:v>0.84469632338005274</c:v>
                </c:pt>
                <c:pt idx="917">
                  <c:v>0.84532364847205155</c:v>
                </c:pt>
                <c:pt idx="918">
                  <c:v>0.84539769620798022</c:v>
                </c:pt>
                <c:pt idx="919">
                  <c:v>0.8462095746880357</c:v>
                </c:pt>
                <c:pt idx="920">
                  <c:v>0.84677062679831505</c:v>
                </c:pt>
                <c:pt idx="921">
                  <c:v>0.84754477829507779</c:v>
                </c:pt>
                <c:pt idx="922">
                  <c:v>0.84766533732136928</c:v>
                </c:pt>
                <c:pt idx="923">
                  <c:v>0.84795041884594136</c:v>
                </c:pt>
                <c:pt idx="924">
                  <c:v>0.84895696600364567</c:v>
                </c:pt>
                <c:pt idx="925">
                  <c:v>0.84911616974830761</c:v>
                </c:pt>
                <c:pt idx="926">
                  <c:v>0.84943019107489104</c:v>
                </c:pt>
                <c:pt idx="927">
                  <c:v>0.84963629121297746</c:v>
                </c:pt>
                <c:pt idx="928">
                  <c:v>0.85052754247907381</c:v>
                </c:pt>
                <c:pt idx="929">
                  <c:v>0.85121752150670027</c:v>
                </c:pt>
                <c:pt idx="930">
                  <c:v>0.85142870896698897</c:v>
                </c:pt>
                <c:pt idx="931">
                  <c:v>0.85160793391091993</c:v>
                </c:pt>
                <c:pt idx="932">
                  <c:v>0.85166845056984686</c:v>
                </c:pt>
                <c:pt idx="933">
                  <c:v>0.85256239156546121</c:v>
                </c:pt>
                <c:pt idx="934">
                  <c:v>0.85264168836596277</c:v>
                </c:pt>
                <c:pt idx="935">
                  <c:v>0.85298081456125607</c:v>
                </c:pt>
                <c:pt idx="936">
                  <c:v>0.85323449804012319</c:v>
                </c:pt>
                <c:pt idx="937">
                  <c:v>0.85368716962693625</c:v>
                </c:pt>
                <c:pt idx="938">
                  <c:v>0.85375816993464049</c:v>
                </c:pt>
                <c:pt idx="939">
                  <c:v>0.85496682884781627</c:v>
                </c:pt>
                <c:pt idx="940">
                  <c:v>0.85621425541803231</c:v>
                </c:pt>
                <c:pt idx="941">
                  <c:v>0.85627024274600161</c:v>
                </c:pt>
                <c:pt idx="942">
                  <c:v>0.85639508646892937</c:v>
                </c:pt>
                <c:pt idx="943">
                  <c:v>0.85779854140877843</c:v>
                </c:pt>
                <c:pt idx="944">
                  <c:v>0.8586151464768389</c:v>
                </c:pt>
                <c:pt idx="945">
                  <c:v>0.85904212570519123</c:v>
                </c:pt>
                <c:pt idx="946">
                  <c:v>0.85917947506256798</c:v>
                </c:pt>
                <c:pt idx="947">
                  <c:v>0.85935137512714488</c:v>
                </c:pt>
                <c:pt idx="948">
                  <c:v>0.8594116384474817</c:v>
                </c:pt>
                <c:pt idx="949">
                  <c:v>0.86023824010116556</c:v>
                </c:pt>
                <c:pt idx="950">
                  <c:v>0.86051379847000287</c:v>
                </c:pt>
                <c:pt idx="951">
                  <c:v>0.86073203860233582</c:v>
                </c:pt>
                <c:pt idx="952">
                  <c:v>0.86093464583958479</c:v>
                </c:pt>
                <c:pt idx="953">
                  <c:v>0.86105435998617985</c:v>
                </c:pt>
                <c:pt idx="954">
                  <c:v>0.86138504847550634</c:v>
                </c:pt>
                <c:pt idx="955">
                  <c:v>0.86158378699606297</c:v>
                </c:pt>
                <c:pt idx="956">
                  <c:v>0.86254494093477141</c:v>
                </c:pt>
                <c:pt idx="957">
                  <c:v>0.86294073500449342</c:v>
                </c:pt>
                <c:pt idx="958">
                  <c:v>0.863087066733497</c:v>
                </c:pt>
                <c:pt idx="959">
                  <c:v>0.8640672767565114</c:v>
                </c:pt>
                <c:pt idx="960">
                  <c:v>0.86440542057573566</c:v>
                </c:pt>
                <c:pt idx="961">
                  <c:v>0.86462160714035718</c:v>
                </c:pt>
                <c:pt idx="962">
                  <c:v>0.86463137820584557</c:v>
                </c:pt>
                <c:pt idx="963">
                  <c:v>0.86529331855290537</c:v>
                </c:pt>
                <c:pt idx="964">
                  <c:v>0.8653435784981226</c:v>
                </c:pt>
                <c:pt idx="965">
                  <c:v>0.8657452075354013</c:v>
                </c:pt>
                <c:pt idx="966">
                  <c:v>0.8659332705458791</c:v>
                </c:pt>
                <c:pt idx="967">
                  <c:v>0.86634711394046682</c:v>
                </c:pt>
                <c:pt idx="968">
                  <c:v>0.866424748959439</c:v>
                </c:pt>
                <c:pt idx="969">
                  <c:v>0.86675666672188145</c:v>
                </c:pt>
                <c:pt idx="970">
                  <c:v>0.86686253774425692</c:v>
                </c:pt>
                <c:pt idx="971">
                  <c:v>0.8681422875855781</c:v>
                </c:pt>
                <c:pt idx="972">
                  <c:v>0.86845593522212139</c:v>
                </c:pt>
                <c:pt idx="973">
                  <c:v>0.8696332360822161</c:v>
                </c:pt>
                <c:pt idx="974">
                  <c:v>0.87092982456140355</c:v>
                </c:pt>
                <c:pt idx="975">
                  <c:v>0.87164904937640908</c:v>
                </c:pt>
                <c:pt idx="976">
                  <c:v>0.87242349448780154</c:v>
                </c:pt>
                <c:pt idx="977">
                  <c:v>0.87268255084475854</c:v>
                </c:pt>
                <c:pt idx="978">
                  <c:v>0.87308466669555995</c:v>
                </c:pt>
                <c:pt idx="979">
                  <c:v>0.87366767931620415</c:v>
                </c:pt>
                <c:pt idx="980">
                  <c:v>0.87424425522074645</c:v>
                </c:pt>
                <c:pt idx="981">
                  <c:v>0.87532953221752186</c:v>
                </c:pt>
                <c:pt idx="982">
                  <c:v>0.87557565107173307</c:v>
                </c:pt>
                <c:pt idx="983">
                  <c:v>0.87616836904106998</c:v>
                </c:pt>
                <c:pt idx="984">
                  <c:v>0.87659414432619331</c:v>
                </c:pt>
                <c:pt idx="985">
                  <c:v>0.87660815920820379</c:v>
                </c:pt>
                <c:pt idx="986">
                  <c:v>0.87716914533211121</c:v>
                </c:pt>
                <c:pt idx="987">
                  <c:v>0.87754335306042308</c:v>
                </c:pt>
                <c:pt idx="988">
                  <c:v>0.87771318509507601</c:v>
                </c:pt>
                <c:pt idx="989">
                  <c:v>0.87825032432737327</c:v>
                </c:pt>
                <c:pt idx="990">
                  <c:v>0.87844421705328546</c:v>
                </c:pt>
                <c:pt idx="991">
                  <c:v>0.87853979696662721</c:v>
                </c:pt>
                <c:pt idx="992">
                  <c:v>0.8793048191956826</c:v>
                </c:pt>
                <c:pt idx="993">
                  <c:v>0.87951284283905851</c:v>
                </c:pt>
                <c:pt idx="994">
                  <c:v>0.88009549191679659</c:v>
                </c:pt>
                <c:pt idx="995">
                  <c:v>0.88023290270469201</c:v>
                </c:pt>
                <c:pt idx="996">
                  <c:v>0.88086115386802355</c:v>
                </c:pt>
                <c:pt idx="997">
                  <c:v>0.88193363749187814</c:v>
                </c:pt>
                <c:pt idx="998">
                  <c:v>0.88194313025829374</c:v>
                </c:pt>
                <c:pt idx="999">
                  <c:v>0.88211434305118752</c:v>
                </c:pt>
                <c:pt idx="1000">
                  <c:v>0.88217509899174695</c:v>
                </c:pt>
                <c:pt idx="1001">
                  <c:v>0.88265176244987453</c:v>
                </c:pt>
                <c:pt idx="1002">
                  <c:v>0.88646442618701471</c:v>
                </c:pt>
                <c:pt idx="1003">
                  <c:v>0.88656765744839716</c:v>
                </c:pt>
                <c:pt idx="1004">
                  <c:v>0.88684128804764317</c:v>
                </c:pt>
                <c:pt idx="1005">
                  <c:v>0.88824666332712499</c:v>
                </c:pt>
                <c:pt idx="1006">
                  <c:v>0.88894765156726474</c:v>
                </c:pt>
                <c:pt idx="1007">
                  <c:v>0.88983811101789279</c:v>
                </c:pt>
                <c:pt idx="1008">
                  <c:v>0.89013836146416725</c:v>
                </c:pt>
                <c:pt idx="1009">
                  <c:v>0.89236750053878411</c:v>
                </c:pt>
                <c:pt idx="1010">
                  <c:v>0.89249892137531706</c:v>
                </c:pt>
                <c:pt idx="1011">
                  <c:v>0.89254439108212902</c:v>
                </c:pt>
                <c:pt idx="1012">
                  <c:v>0.8928117950765696</c:v>
                </c:pt>
                <c:pt idx="1013">
                  <c:v>0.89416738928310946</c:v>
                </c:pt>
                <c:pt idx="1014">
                  <c:v>0.89422995495853119</c:v>
                </c:pt>
                <c:pt idx="1015">
                  <c:v>0.89466550426277658</c:v>
                </c:pt>
                <c:pt idx="1016">
                  <c:v>0.89527450174851453</c:v>
                </c:pt>
                <c:pt idx="1017">
                  <c:v>0.89560670184030933</c:v>
                </c:pt>
                <c:pt idx="1018">
                  <c:v>0.89633936028064698</c:v>
                </c:pt>
                <c:pt idx="1019">
                  <c:v>0.89639620858350022</c:v>
                </c:pt>
                <c:pt idx="1020">
                  <c:v>0.8965639453842742</c:v>
                </c:pt>
                <c:pt idx="1021">
                  <c:v>0.89677891219514516</c:v>
                </c:pt>
                <c:pt idx="1022">
                  <c:v>0.89698851938444357</c:v>
                </c:pt>
                <c:pt idx="1023">
                  <c:v>0.89714132251133916</c:v>
                </c:pt>
                <c:pt idx="1024">
                  <c:v>0.89735603543743081</c:v>
                </c:pt>
                <c:pt idx="1025">
                  <c:v>0.89824467774505057</c:v>
                </c:pt>
                <c:pt idx="1026">
                  <c:v>0.89840950951961873</c:v>
                </c:pt>
                <c:pt idx="1027">
                  <c:v>0.89841448096660648</c:v>
                </c:pt>
                <c:pt idx="1028">
                  <c:v>0.89972410098304612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F-46F4-832B-104F60C9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81136"/>
        <c:axId val="209695712"/>
      </c:scatterChart>
      <c:valAx>
        <c:axId val="18473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695712"/>
        <c:crosses val="autoZero"/>
        <c:crossBetween val="midCat"/>
      </c:valAx>
      <c:valAx>
        <c:axId val="2096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73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AC2F9B84-7288-4709-9A53-924BCA4BDA8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277177</xdr:colOff>
      <xdr:row>8</xdr:row>
      <xdr:rowOff>133350</xdr:rowOff>
    </xdr:from>
    <xdr:to>
      <xdr:col>10</xdr:col>
      <xdr:colOff>19050</xdr:colOff>
      <xdr:row>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ED2A6AEF-C504-4882-BDD5-26548B55C3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4427" y="1885950"/>
              <a:ext cx="1742123" cy="393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326707</xdr:colOff>
      <xdr:row>8</xdr:row>
      <xdr:rowOff>140970</xdr:rowOff>
    </xdr:from>
    <xdr:to>
      <xdr:col>16</xdr:col>
      <xdr:colOff>285750</xdr:colOff>
      <xdr:row>26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961335-5A6D-4BF3-9FB6-3EEE9BD3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A3D9-06DA-41DA-9F21-F0ABDAFA2326}">
  <dimension ref="A1:D1029"/>
  <sheetViews>
    <sheetView showGridLines="0" tabSelected="1" workbookViewId="0">
      <selection activeCell="D6" sqref="D6"/>
    </sheetView>
  </sheetViews>
  <sheetFormatPr defaultRowHeight="17.399999999999999" x14ac:dyDescent="0.4"/>
  <sheetData>
    <row r="1" spans="1:4" x14ac:dyDescent="0.4">
      <c r="A1">
        <v>0.43438816935160507</v>
      </c>
      <c r="C1">
        <v>16292.800999999999</v>
      </c>
      <c r="D1" s="1">
        <v>0.43438816935160507</v>
      </c>
    </row>
    <row r="2" spans="1:4" x14ac:dyDescent="0.4">
      <c r="A2">
        <v>0.43455631671334405</v>
      </c>
      <c r="C2">
        <v>20702.38</v>
      </c>
      <c r="D2">
        <v>0.43455631671334405</v>
      </c>
    </row>
    <row r="3" spans="1:4" x14ac:dyDescent="0.4">
      <c r="A3">
        <v>0.43467420698194642</v>
      </c>
      <c r="C3">
        <v>1141.42</v>
      </c>
      <c r="D3">
        <v>0.43467420698194642</v>
      </c>
    </row>
    <row r="4" spans="1:4" x14ac:dyDescent="0.4">
      <c r="A4">
        <v>0.43474730941849665</v>
      </c>
      <c r="C4">
        <v>1026.42</v>
      </c>
      <c r="D4">
        <v>0.43474730941849665</v>
      </c>
    </row>
    <row r="5" spans="1:4" x14ac:dyDescent="0.4">
      <c r="A5">
        <v>0.43522036002482933</v>
      </c>
      <c r="C5">
        <v>671.25</v>
      </c>
      <c r="D5">
        <v>0.43522036002482933</v>
      </c>
    </row>
    <row r="6" spans="1:4" x14ac:dyDescent="0.4">
      <c r="A6">
        <v>0.4354750619629385</v>
      </c>
      <c r="C6">
        <v>28718.78</v>
      </c>
      <c r="D6">
        <v>0.4354750619629385</v>
      </c>
    </row>
    <row r="7" spans="1:4" x14ac:dyDescent="0.4">
      <c r="A7">
        <v>0.43579081870898173</v>
      </c>
      <c r="C7">
        <v>392.61</v>
      </c>
      <c r="D7">
        <v>0.43579081870898173</v>
      </c>
    </row>
    <row r="8" spans="1:4" x14ac:dyDescent="0.4">
      <c r="A8">
        <v>0.4358616875473823</v>
      </c>
      <c r="C8">
        <v>29103.727999999999</v>
      </c>
      <c r="D8">
        <v>0.4358616875473823</v>
      </c>
    </row>
    <row r="9" spans="1:4" x14ac:dyDescent="0.4">
      <c r="A9">
        <v>0.43604466952465759</v>
      </c>
      <c r="C9">
        <v>21304.01</v>
      </c>
      <c r="D9">
        <v>0.43604466952465759</v>
      </c>
    </row>
    <row r="10" spans="1:4" x14ac:dyDescent="0.4">
      <c r="A10">
        <v>0.43608124253285546</v>
      </c>
      <c r="C10">
        <v>460.35</v>
      </c>
      <c r="D10">
        <v>0.43608124253285546</v>
      </c>
    </row>
    <row r="11" spans="1:4" x14ac:dyDescent="0.4">
      <c r="A11">
        <v>0.43636222276431808</v>
      </c>
      <c r="C11">
        <v>21029.49</v>
      </c>
      <c r="D11">
        <v>0.43636222276431808</v>
      </c>
    </row>
    <row r="12" spans="1:4" x14ac:dyDescent="0.4">
      <c r="A12">
        <v>0.43661437146640658</v>
      </c>
      <c r="C12">
        <v>840.74</v>
      </c>
      <c r="D12">
        <v>0.43661437146640658</v>
      </c>
    </row>
    <row r="13" spans="1:4" x14ac:dyDescent="0.4">
      <c r="A13">
        <v>0.43756879235029067</v>
      </c>
      <c r="C13">
        <v>21320.2</v>
      </c>
      <c r="D13">
        <v>0.43756879235029067</v>
      </c>
    </row>
    <row r="14" spans="1:4" x14ac:dyDescent="0.4">
      <c r="A14">
        <v>0.43783807125946034</v>
      </c>
      <c r="C14">
        <v>1775.39</v>
      </c>
      <c r="D14">
        <v>0.43783807125946034</v>
      </c>
    </row>
    <row r="15" spans="1:4" x14ac:dyDescent="0.4">
      <c r="A15">
        <v>0.4380170851769965</v>
      </c>
      <c r="C15">
        <v>3441.97</v>
      </c>
      <c r="D15">
        <v>0.4380170851769965</v>
      </c>
    </row>
    <row r="16" spans="1:4" x14ac:dyDescent="0.4">
      <c r="A16">
        <v>0.43820239969596603</v>
      </c>
      <c r="C16">
        <v>552.57000000000005</v>
      </c>
      <c r="D16">
        <v>0.43820239969596603</v>
      </c>
    </row>
    <row r="17" spans="1:4" x14ac:dyDescent="0.4">
      <c r="A17">
        <v>0.43946701082280482</v>
      </c>
      <c r="C17">
        <v>736.1</v>
      </c>
      <c r="D17">
        <v>0.43946701082280482</v>
      </c>
    </row>
    <row r="18" spans="1:4" x14ac:dyDescent="0.4">
      <c r="A18">
        <v>0.43953708411003783</v>
      </c>
      <c r="C18">
        <v>590.1</v>
      </c>
      <c r="D18">
        <v>0.43953708411003783</v>
      </c>
    </row>
    <row r="19" spans="1:4" x14ac:dyDescent="0.4">
      <c r="A19">
        <v>0.43960607320129153</v>
      </c>
      <c r="C19">
        <v>1106.72</v>
      </c>
      <c r="D19">
        <v>0.43960607320129153</v>
      </c>
    </row>
    <row r="20" spans="1:4" x14ac:dyDescent="0.4">
      <c r="A20">
        <v>0.43962870330832271</v>
      </c>
      <c r="C20">
        <v>2458.9499999999998</v>
      </c>
      <c r="D20">
        <v>0.43962870330832271</v>
      </c>
    </row>
    <row r="21" spans="1:4" x14ac:dyDescent="0.4">
      <c r="A21">
        <v>0.44009157432281171</v>
      </c>
      <c r="C21">
        <v>23824</v>
      </c>
      <c r="D21">
        <v>0.44009157432281171</v>
      </c>
    </row>
    <row r="22" spans="1:4" x14ac:dyDescent="0.4">
      <c r="A22">
        <v>0.44040695832858212</v>
      </c>
      <c r="C22">
        <v>526.17999999999995</v>
      </c>
      <c r="D22">
        <v>0.44040695832858212</v>
      </c>
    </row>
    <row r="23" spans="1:4" x14ac:dyDescent="0.4">
      <c r="A23">
        <v>0.44058625544198371</v>
      </c>
      <c r="C23">
        <v>563.52</v>
      </c>
      <c r="D23">
        <v>0.44058625544198371</v>
      </c>
    </row>
    <row r="24" spans="1:4" x14ac:dyDescent="0.4">
      <c r="A24">
        <v>0.44119341152037467</v>
      </c>
      <c r="C24">
        <v>92449.25</v>
      </c>
      <c r="D24">
        <v>0.44119341152037467</v>
      </c>
    </row>
    <row r="25" spans="1:4" x14ac:dyDescent="0.4">
      <c r="A25">
        <v>0.44151602499646203</v>
      </c>
      <c r="C25">
        <v>7384.2449999999999</v>
      </c>
      <c r="D25">
        <v>0.44151602499646203</v>
      </c>
    </row>
    <row r="26" spans="1:4" x14ac:dyDescent="0.4">
      <c r="A26">
        <v>0.44159556411844303</v>
      </c>
      <c r="C26">
        <v>3197.26</v>
      </c>
      <c r="D26">
        <v>0.44159556411844303</v>
      </c>
    </row>
    <row r="27" spans="1:4" x14ac:dyDescent="0.4">
      <c r="A27">
        <v>0.44164423504473244</v>
      </c>
      <c r="C27">
        <v>11724.52</v>
      </c>
      <c r="D27">
        <v>0.44164423504473244</v>
      </c>
    </row>
    <row r="28" spans="1:4" x14ac:dyDescent="0.4">
      <c r="A28">
        <v>0.44197781564741778</v>
      </c>
      <c r="C28">
        <v>979.97</v>
      </c>
      <c r="D28">
        <v>0.44197781564741778</v>
      </c>
    </row>
    <row r="29" spans="1:4" x14ac:dyDescent="0.4">
      <c r="A29">
        <v>0.44399970561771612</v>
      </c>
      <c r="C29">
        <v>21061.05</v>
      </c>
      <c r="D29">
        <v>0.44399970561771612</v>
      </c>
    </row>
    <row r="30" spans="1:4" x14ac:dyDescent="0.4">
      <c r="A30">
        <v>0.44429094277205938</v>
      </c>
      <c r="C30">
        <v>4149.43</v>
      </c>
      <c r="D30">
        <v>0.44429094277205938</v>
      </c>
    </row>
    <row r="31" spans="1:4" x14ac:dyDescent="0.4">
      <c r="A31">
        <v>0.44471552899456773</v>
      </c>
      <c r="C31">
        <v>1887.48</v>
      </c>
      <c r="D31">
        <v>0.44471552899456773</v>
      </c>
    </row>
    <row r="32" spans="1:4" x14ac:dyDescent="0.4">
      <c r="A32">
        <v>0.44572855189601762</v>
      </c>
      <c r="C32">
        <v>577.79</v>
      </c>
      <c r="D32">
        <v>0.44572855189601762</v>
      </c>
    </row>
    <row r="33" spans="1:4" x14ac:dyDescent="0.4">
      <c r="A33">
        <v>0.44631354957441915</v>
      </c>
      <c r="C33">
        <v>1304.0999999999999</v>
      </c>
      <c r="D33">
        <v>0.44631354957441915</v>
      </c>
    </row>
    <row r="34" spans="1:4" x14ac:dyDescent="0.4">
      <c r="A34">
        <v>0.44631882028909414</v>
      </c>
      <c r="C34">
        <v>799.97</v>
      </c>
      <c r="D34">
        <v>0.44631882028909414</v>
      </c>
    </row>
    <row r="35" spans="1:4" x14ac:dyDescent="0.4">
      <c r="A35">
        <v>0.44661762391641424</v>
      </c>
      <c r="C35">
        <v>13408.03</v>
      </c>
      <c r="D35">
        <v>0.44661762391641424</v>
      </c>
    </row>
    <row r="36" spans="1:4" x14ac:dyDescent="0.4">
      <c r="A36">
        <v>0.44666303260122098</v>
      </c>
      <c r="C36">
        <v>12465.1947</v>
      </c>
      <c r="D36">
        <v>0.44666303260122098</v>
      </c>
    </row>
    <row r="37" spans="1:4" x14ac:dyDescent="0.4">
      <c r="A37">
        <v>0.44773134952295507</v>
      </c>
      <c r="C37">
        <v>40283.42</v>
      </c>
      <c r="D37">
        <v>0.44773134952295507</v>
      </c>
    </row>
    <row r="38" spans="1:4" x14ac:dyDescent="0.4">
      <c r="A38">
        <v>0.44968682119796471</v>
      </c>
      <c r="C38">
        <v>3360.7</v>
      </c>
      <c r="D38">
        <v>0.44968682119796471</v>
      </c>
    </row>
    <row r="39" spans="1:4" x14ac:dyDescent="0.4">
      <c r="A39">
        <v>0.45116848692498562</v>
      </c>
      <c r="C39">
        <v>31972.202000000001</v>
      </c>
      <c r="D39">
        <v>0.45116848692498562</v>
      </c>
    </row>
    <row r="40" spans="1:4" x14ac:dyDescent="0.4">
      <c r="A40">
        <v>0.45119072577201114</v>
      </c>
      <c r="C40">
        <v>429.29</v>
      </c>
      <c r="D40">
        <v>0.45119072577201114</v>
      </c>
    </row>
    <row r="41" spans="1:4" x14ac:dyDescent="0.4">
      <c r="A41">
        <v>0.451765485659195</v>
      </c>
      <c r="C41">
        <v>608.52</v>
      </c>
      <c r="D41">
        <v>0.451765485659195</v>
      </c>
    </row>
    <row r="42" spans="1:4" x14ac:dyDescent="0.4">
      <c r="A42">
        <v>0.45177193270536958</v>
      </c>
      <c r="C42">
        <v>669.89</v>
      </c>
      <c r="D42">
        <v>0.45177193270536958</v>
      </c>
    </row>
    <row r="43" spans="1:4" x14ac:dyDescent="0.4">
      <c r="A43">
        <v>0.45182818059312257</v>
      </c>
      <c r="C43">
        <v>687.66</v>
      </c>
      <c r="D43">
        <v>0.45182818059312257</v>
      </c>
    </row>
    <row r="44" spans="1:4" x14ac:dyDescent="0.4">
      <c r="A44">
        <v>0.45266012634828046</v>
      </c>
      <c r="C44">
        <v>18617.849999999999</v>
      </c>
      <c r="D44">
        <v>0.45266012634828046</v>
      </c>
    </row>
    <row r="45" spans="1:4" x14ac:dyDescent="0.4">
      <c r="A45">
        <v>0.45314680262337792</v>
      </c>
      <c r="C45">
        <v>1545.59</v>
      </c>
      <c r="D45">
        <v>0.45314680262337792</v>
      </c>
    </row>
    <row r="46" spans="1:4" x14ac:dyDescent="0.4">
      <c r="A46">
        <v>0.45459403899427797</v>
      </c>
      <c r="C46">
        <v>1707.43</v>
      </c>
      <c r="D46">
        <v>0.45459403899427797</v>
      </c>
    </row>
    <row r="47" spans="1:4" x14ac:dyDescent="0.4">
      <c r="A47">
        <v>0.45462379424712707</v>
      </c>
      <c r="C47">
        <v>614.07000000000005</v>
      </c>
      <c r="D47">
        <v>0.45462379424712707</v>
      </c>
    </row>
    <row r="48" spans="1:4" x14ac:dyDescent="0.4">
      <c r="A48">
        <v>0.45549396604850562</v>
      </c>
      <c r="C48">
        <v>2991.13</v>
      </c>
      <c r="D48">
        <v>0.45549396604850562</v>
      </c>
    </row>
    <row r="49" spans="1:4" x14ac:dyDescent="0.4">
      <c r="A49">
        <v>0.45566452959172943</v>
      </c>
      <c r="C49">
        <v>3773.07</v>
      </c>
      <c r="D49">
        <v>0.45566452959172943</v>
      </c>
    </row>
    <row r="50" spans="1:4" x14ac:dyDescent="0.4">
      <c r="A50">
        <v>0.45609269148863002</v>
      </c>
      <c r="C50">
        <v>24573.13</v>
      </c>
      <c r="D50">
        <v>0.45609269148863002</v>
      </c>
    </row>
    <row r="51" spans="1:4" x14ac:dyDescent="0.4">
      <c r="A51">
        <v>0.45760162102419255</v>
      </c>
      <c r="C51">
        <v>1384.31</v>
      </c>
      <c r="D51">
        <v>0.45760162102419255</v>
      </c>
    </row>
    <row r="52" spans="1:4" x14ac:dyDescent="0.4">
      <c r="A52">
        <v>0.45808612978424867</v>
      </c>
      <c r="C52">
        <v>3318.79</v>
      </c>
      <c r="D52">
        <v>0.45808612978424867</v>
      </c>
    </row>
    <row r="53" spans="1:4" x14ac:dyDescent="0.4">
      <c r="A53">
        <v>0.45877879845633029</v>
      </c>
      <c r="C53">
        <v>18231.88</v>
      </c>
      <c r="D53">
        <v>0.45877879845633029</v>
      </c>
    </row>
    <row r="54" spans="1:4" x14ac:dyDescent="0.4">
      <c r="A54">
        <v>0.45893974354533301</v>
      </c>
      <c r="C54">
        <v>66685.47</v>
      </c>
      <c r="D54">
        <v>0.45893974354533301</v>
      </c>
    </row>
    <row r="55" spans="1:4" x14ac:dyDescent="0.4">
      <c r="A55">
        <v>0.45912785036328424</v>
      </c>
      <c r="C55">
        <v>623.02</v>
      </c>
      <c r="D55">
        <v>0.45912785036328424</v>
      </c>
    </row>
    <row r="56" spans="1:4" x14ac:dyDescent="0.4">
      <c r="A56">
        <v>0.45943211714522375</v>
      </c>
      <c r="C56">
        <v>913.51</v>
      </c>
      <c r="D56">
        <v>0.45943211714522375</v>
      </c>
    </row>
    <row r="57" spans="1:4" x14ac:dyDescent="0.4">
      <c r="A57">
        <v>0.45955935489752675</v>
      </c>
      <c r="C57">
        <v>1499.09</v>
      </c>
      <c r="D57">
        <v>0.45955935489752675</v>
      </c>
    </row>
    <row r="58" spans="1:4" x14ac:dyDescent="0.4">
      <c r="A58">
        <v>0.45986247863943369</v>
      </c>
      <c r="C58">
        <v>1966.24</v>
      </c>
      <c r="D58">
        <v>0.45986247863943369</v>
      </c>
    </row>
    <row r="59" spans="1:4" x14ac:dyDescent="0.4">
      <c r="A59">
        <v>0.46063858945734204</v>
      </c>
      <c r="C59">
        <v>1666.12</v>
      </c>
      <c r="D59">
        <v>0.46063858945734204</v>
      </c>
    </row>
    <row r="60" spans="1:4" x14ac:dyDescent="0.4">
      <c r="A60">
        <v>0.46126822047260513</v>
      </c>
      <c r="C60">
        <v>1279.01</v>
      </c>
      <c r="D60">
        <v>0.46126822047260513</v>
      </c>
    </row>
    <row r="61" spans="1:4" x14ac:dyDescent="0.4">
      <c r="A61">
        <v>0.4618476802454573</v>
      </c>
      <c r="C61">
        <v>35920.97</v>
      </c>
      <c r="D61">
        <v>0.4618476802454573</v>
      </c>
    </row>
    <row r="62" spans="1:4" x14ac:dyDescent="0.4">
      <c r="A62">
        <v>0.46194356860805325</v>
      </c>
      <c r="C62">
        <v>11503.29</v>
      </c>
      <c r="D62">
        <v>0.46194356860805325</v>
      </c>
    </row>
    <row r="63" spans="1:4" x14ac:dyDescent="0.4">
      <c r="A63">
        <v>0.46205710374878778</v>
      </c>
      <c r="C63">
        <v>46844.21</v>
      </c>
      <c r="D63">
        <v>0.46205710374878778</v>
      </c>
    </row>
    <row r="64" spans="1:4" x14ac:dyDescent="0.4">
      <c r="A64">
        <v>0.46207403736240893</v>
      </c>
      <c r="C64">
        <v>1250.99</v>
      </c>
      <c r="D64">
        <v>0.46207403736240893</v>
      </c>
    </row>
    <row r="65" spans="1:4" x14ac:dyDescent="0.4">
      <c r="A65">
        <v>0.46213749785388047</v>
      </c>
      <c r="C65">
        <v>54672.32</v>
      </c>
      <c r="D65">
        <v>0.46213749785388047</v>
      </c>
    </row>
    <row r="66" spans="1:4" x14ac:dyDescent="0.4">
      <c r="A66">
        <v>0.46295529547434155</v>
      </c>
      <c r="C66">
        <v>543.41999999999996</v>
      </c>
      <c r="D66">
        <v>0.46295529547434155</v>
      </c>
    </row>
    <row r="67" spans="1:4" x14ac:dyDescent="0.4">
      <c r="A67">
        <v>0.46364275668073135</v>
      </c>
      <c r="C67">
        <v>651.75</v>
      </c>
      <c r="D67">
        <v>0.46364275668073135</v>
      </c>
    </row>
    <row r="68" spans="1:4" x14ac:dyDescent="0.4">
      <c r="A68">
        <v>0.4639651999471871</v>
      </c>
      <c r="C68">
        <v>22923.72</v>
      </c>
      <c r="D68">
        <v>0.4639651999471871</v>
      </c>
    </row>
    <row r="69" spans="1:4" x14ac:dyDescent="0.4">
      <c r="A69">
        <v>0.46436586551041004</v>
      </c>
      <c r="C69">
        <v>33441.25</v>
      </c>
      <c r="D69">
        <v>0.46436586551041004</v>
      </c>
    </row>
    <row r="70" spans="1:4" x14ac:dyDescent="0.4">
      <c r="A70">
        <v>0.4645746301507987</v>
      </c>
      <c r="C70">
        <v>18547.333999999999</v>
      </c>
      <c r="D70">
        <v>0.4645746301507987</v>
      </c>
    </row>
    <row r="71" spans="1:4" x14ac:dyDescent="0.4">
      <c r="A71">
        <v>0.4665751937069082</v>
      </c>
      <c r="C71">
        <v>18291.38</v>
      </c>
      <c r="D71">
        <v>0.4665751937069082</v>
      </c>
    </row>
    <row r="72" spans="1:4" x14ac:dyDescent="0.4">
      <c r="A72">
        <v>0.46665521717286762</v>
      </c>
      <c r="C72">
        <v>24760.92</v>
      </c>
      <c r="D72">
        <v>0.46665521717286762</v>
      </c>
    </row>
    <row r="73" spans="1:4" x14ac:dyDescent="0.4">
      <c r="A73">
        <v>0.46692377439107696</v>
      </c>
      <c r="C73">
        <v>536.74</v>
      </c>
      <c r="D73">
        <v>0.46692377439107696</v>
      </c>
    </row>
    <row r="74" spans="1:4" x14ac:dyDescent="0.4">
      <c r="A74">
        <v>0.46760637942050987</v>
      </c>
      <c r="C74">
        <v>4335.1899999999996</v>
      </c>
      <c r="D74">
        <v>0.46760637942050987</v>
      </c>
    </row>
    <row r="75" spans="1:4" x14ac:dyDescent="0.4">
      <c r="A75">
        <v>0.46942189884079316</v>
      </c>
      <c r="C75">
        <v>25894.43</v>
      </c>
      <c r="D75">
        <v>0.46942189884079316</v>
      </c>
    </row>
    <row r="76" spans="1:4" x14ac:dyDescent="0.4">
      <c r="A76">
        <v>0.47036809058401563</v>
      </c>
      <c r="C76">
        <v>52855.83</v>
      </c>
      <c r="D76">
        <v>0.47036809058401563</v>
      </c>
    </row>
    <row r="77" spans="1:4" x14ac:dyDescent="0.4">
      <c r="A77">
        <v>0.47040530113446777</v>
      </c>
      <c r="C77">
        <v>1598.4</v>
      </c>
      <c r="D77">
        <v>0.47040530113446777</v>
      </c>
    </row>
    <row r="78" spans="1:4" x14ac:dyDescent="0.4">
      <c r="A78">
        <v>0.47164895206189095</v>
      </c>
      <c r="C78">
        <v>4340.1099999999997</v>
      </c>
      <c r="D78">
        <v>0.47164895206189095</v>
      </c>
    </row>
    <row r="79" spans="1:4" x14ac:dyDescent="0.4">
      <c r="A79">
        <v>0.47256679511074628</v>
      </c>
      <c r="C79">
        <v>69223.38</v>
      </c>
      <c r="D79">
        <v>0.47256679511074628</v>
      </c>
    </row>
    <row r="80" spans="1:4" x14ac:dyDescent="0.4">
      <c r="A80">
        <v>0.47267872938746053</v>
      </c>
      <c r="C80">
        <v>2988.27</v>
      </c>
      <c r="D80">
        <v>0.47267872938746053</v>
      </c>
    </row>
    <row r="81" spans="1:4" x14ac:dyDescent="0.4">
      <c r="A81">
        <v>0.47287159019295982</v>
      </c>
      <c r="C81">
        <v>24992.25</v>
      </c>
      <c r="D81">
        <v>0.47287159019295982</v>
      </c>
    </row>
    <row r="82" spans="1:4" x14ac:dyDescent="0.4">
      <c r="A82">
        <v>0.4742254544199293</v>
      </c>
      <c r="C82">
        <v>47509.47</v>
      </c>
      <c r="D82">
        <v>0.4742254544199293</v>
      </c>
    </row>
    <row r="83" spans="1:4" x14ac:dyDescent="0.4">
      <c r="A83">
        <v>0.47471541230344233</v>
      </c>
      <c r="C83">
        <v>489.89</v>
      </c>
      <c r="D83">
        <v>0.47471541230344233</v>
      </c>
    </row>
    <row r="84" spans="1:4" x14ac:dyDescent="0.4">
      <c r="A84">
        <v>0.47509817602805282</v>
      </c>
      <c r="C84">
        <v>3726.3</v>
      </c>
      <c r="D84">
        <v>0.47509817602805282</v>
      </c>
    </row>
    <row r="85" spans="1:4" x14ac:dyDescent="0.4">
      <c r="A85">
        <v>0.47559625360708735</v>
      </c>
      <c r="C85">
        <v>2209.77</v>
      </c>
      <c r="D85">
        <v>0.47559625360708735</v>
      </c>
    </row>
    <row r="86" spans="1:4" x14ac:dyDescent="0.4">
      <c r="A86">
        <v>0.4756144444477387</v>
      </c>
      <c r="C86">
        <v>3372.83</v>
      </c>
      <c r="D86">
        <v>0.4756144444477387</v>
      </c>
    </row>
    <row r="87" spans="1:4" x14ac:dyDescent="0.4">
      <c r="A87">
        <v>0.4762087819171702</v>
      </c>
      <c r="C87">
        <v>13364.28</v>
      </c>
      <c r="D87">
        <v>0.4762087819171702</v>
      </c>
    </row>
    <row r="88" spans="1:4" x14ac:dyDescent="0.4">
      <c r="A88">
        <v>0.47632276679533664</v>
      </c>
      <c r="C88">
        <v>3761.56</v>
      </c>
      <c r="D88">
        <v>0.47632276679533664</v>
      </c>
    </row>
    <row r="89" spans="1:4" x14ac:dyDescent="0.4">
      <c r="A89">
        <v>0.47670097985247167</v>
      </c>
      <c r="C89">
        <v>908.3</v>
      </c>
      <c r="D89">
        <v>0.47670097985247167</v>
      </c>
    </row>
    <row r="90" spans="1:4" x14ac:dyDescent="0.4">
      <c r="A90">
        <v>0.47703971383465843</v>
      </c>
      <c r="C90">
        <v>1866.52</v>
      </c>
      <c r="D90">
        <v>0.47703971383465843</v>
      </c>
    </row>
    <row r="91" spans="1:4" x14ac:dyDescent="0.4">
      <c r="A91">
        <v>0.47738725371044222</v>
      </c>
      <c r="C91">
        <v>27564.1</v>
      </c>
      <c r="D91">
        <v>0.47738725371044222</v>
      </c>
    </row>
    <row r="92" spans="1:4" x14ac:dyDescent="0.4">
      <c r="A92">
        <v>0.47773520914457979</v>
      </c>
      <c r="C92">
        <v>1194.1500000000001</v>
      </c>
      <c r="D92">
        <v>0.47773520914457979</v>
      </c>
    </row>
    <row r="93" spans="1:4" x14ac:dyDescent="0.4">
      <c r="A93">
        <v>0.47793382147001162</v>
      </c>
      <c r="C93">
        <v>916.41</v>
      </c>
      <c r="D93">
        <v>0.47793382147001162</v>
      </c>
    </row>
    <row r="94" spans="1:4" x14ac:dyDescent="0.4">
      <c r="A94">
        <v>0.47819346791662226</v>
      </c>
      <c r="C94">
        <v>4505.76</v>
      </c>
      <c r="D94">
        <v>0.47819346791662226</v>
      </c>
    </row>
    <row r="95" spans="1:4" x14ac:dyDescent="0.4">
      <c r="A95">
        <v>0.4788547628889091</v>
      </c>
      <c r="C95">
        <v>1427.39</v>
      </c>
      <c r="D95">
        <v>0.4788547628889091</v>
      </c>
    </row>
    <row r="96" spans="1:4" x14ac:dyDescent="0.4">
      <c r="A96">
        <v>0.47910569176933815</v>
      </c>
      <c r="C96">
        <v>2282.36</v>
      </c>
      <c r="D96">
        <v>0.47910569176933815</v>
      </c>
    </row>
    <row r="97" spans="1:4" x14ac:dyDescent="0.4">
      <c r="A97">
        <v>0.47927025067329604</v>
      </c>
      <c r="C97">
        <v>901.04</v>
      </c>
      <c r="D97">
        <v>0.47927025067329604</v>
      </c>
    </row>
    <row r="98" spans="1:4" x14ac:dyDescent="0.4">
      <c r="A98">
        <v>0.47953372337883865</v>
      </c>
      <c r="C98">
        <v>2999.65</v>
      </c>
      <c r="D98">
        <v>0.47953372337883865</v>
      </c>
    </row>
    <row r="99" spans="1:4" x14ac:dyDescent="0.4">
      <c r="A99">
        <v>0.47962949523262355</v>
      </c>
      <c r="C99">
        <v>41199.11</v>
      </c>
      <c r="D99">
        <v>0.47962949523262355</v>
      </c>
    </row>
    <row r="100" spans="1:4" x14ac:dyDescent="0.4">
      <c r="A100">
        <v>0.47978684503174679</v>
      </c>
      <c r="C100">
        <v>31886.66</v>
      </c>
      <c r="D100">
        <v>0.47978684503174679</v>
      </c>
    </row>
    <row r="101" spans="1:4" x14ac:dyDescent="0.4">
      <c r="A101">
        <v>0.48023893656402489</v>
      </c>
      <c r="C101">
        <v>2476.25</v>
      </c>
      <c r="D101">
        <v>0.48023893656402489</v>
      </c>
    </row>
    <row r="102" spans="1:4" x14ac:dyDescent="0.4">
      <c r="A102">
        <v>0.48024901858477442</v>
      </c>
      <c r="C102">
        <v>536.64</v>
      </c>
      <c r="D102">
        <v>0.48024901858477442</v>
      </c>
    </row>
    <row r="103" spans="1:4" x14ac:dyDescent="0.4">
      <c r="A103">
        <v>0.4805703206353647</v>
      </c>
      <c r="C103">
        <v>23591.7</v>
      </c>
      <c r="D103">
        <v>0.4805703206353647</v>
      </c>
    </row>
    <row r="104" spans="1:4" x14ac:dyDescent="0.4">
      <c r="A104">
        <v>0.48058605527544851</v>
      </c>
      <c r="C104">
        <v>2243.19</v>
      </c>
      <c r="D104">
        <v>0.48058605527544851</v>
      </c>
    </row>
    <row r="105" spans="1:4" x14ac:dyDescent="0.4">
      <c r="A105">
        <v>0.48124375558710625</v>
      </c>
      <c r="C105">
        <v>13945.8</v>
      </c>
      <c r="D105">
        <v>0.48124375558710625</v>
      </c>
    </row>
    <row r="106" spans="1:4" x14ac:dyDescent="0.4">
      <c r="A106">
        <v>0.48177353287670061</v>
      </c>
      <c r="C106">
        <v>41191.379999999997</v>
      </c>
      <c r="D106">
        <v>0.48177353287670061</v>
      </c>
    </row>
    <row r="107" spans="1:4" x14ac:dyDescent="0.4">
      <c r="A107">
        <v>0.4819321241797494</v>
      </c>
      <c r="C107">
        <v>3912.93</v>
      </c>
      <c r="D107">
        <v>0.4819321241797494</v>
      </c>
    </row>
    <row r="108" spans="1:4" x14ac:dyDescent="0.4">
      <c r="A108">
        <v>0.48197065137608192</v>
      </c>
      <c r="C108">
        <v>15572.11</v>
      </c>
      <c r="D108">
        <v>0.48197065137608192</v>
      </c>
    </row>
    <row r="109" spans="1:4" x14ac:dyDescent="0.4">
      <c r="A109">
        <v>0.48221592697513382</v>
      </c>
      <c r="C109">
        <v>1747.35</v>
      </c>
      <c r="D109">
        <v>0.48221592697513382</v>
      </c>
    </row>
    <row r="110" spans="1:4" x14ac:dyDescent="0.4">
      <c r="A110">
        <v>0.48267025183174089</v>
      </c>
      <c r="C110">
        <v>574.59</v>
      </c>
      <c r="D110">
        <v>0.48267025183174089</v>
      </c>
    </row>
    <row r="111" spans="1:4" x14ac:dyDescent="0.4">
      <c r="A111">
        <v>0.48305061095889451</v>
      </c>
      <c r="C111">
        <v>99437.95</v>
      </c>
      <c r="D111">
        <v>0.48305061095889451</v>
      </c>
    </row>
    <row r="112" spans="1:4" x14ac:dyDescent="0.4">
      <c r="A112">
        <v>0.48306039916332172</v>
      </c>
      <c r="C112">
        <v>4307.51</v>
      </c>
      <c r="D112">
        <v>0.48306039916332172</v>
      </c>
    </row>
    <row r="113" spans="1:4" x14ac:dyDescent="0.4">
      <c r="A113">
        <v>0.48321719085866655</v>
      </c>
      <c r="C113">
        <v>3385.21</v>
      </c>
      <c r="D113">
        <v>0.48321719085866655</v>
      </c>
    </row>
    <row r="114" spans="1:4" x14ac:dyDescent="0.4">
      <c r="A114">
        <v>0.48325003079847234</v>
      </c>
      <c r="C114">
        <v>568.21</v>
      </c>
      <c r="D114">
        <v>0.48325003079847234</v>
      </c>
    </row>
    <row r="115" spans="1:4" x14ac:dyDescent="0.4">
      <c r="A115">
        <v>0.48346398946232993</v>
      </c>
      <c r="C115">
        <v>27079.99</v>
      </c>
      <c r="D115">
        <v>0.48346398946232993</v>
      </c>
    </row>
    <row r="116" spans="1:4" x14ac:dyDescent="0.4">
      <c r="A116">
        <v>0.48357246212008848</v>
      </c>
      <c r="C116">
        <v>1011.31</v>
      </c>
      <c r="D116">
        <v>0.48357246212008848</v>
      </c>
    </row>
    <row r="117" spans="1:4" x14ac:dyDescent="0.4">
      <c r="A117">
        <v>0.48358861749922472</v>
      </c>
      <c r="C117">
        <v>1386.69</v>
      </c>
      <c r="D117">
        <v>0.48358861749922472</v>
      </c>
    </row>
    <row r="118" spans="1:4" x14ac:dyDescent="0.4">
      <c r="A118">
        <v>0.4837289784827789</v>
      </c>
      <c r="C118">
        <v>907.8</v>
      </c>
      <c r="D118">
        <v>0.4837289784827789</v>
      </c>
    </row>
    <row r="119" spans="1:4" x14ac:dyDescent="0.4">
      <c r="A119">
        <v>0.48391102931738356</v>
      </c>
      <c r="C119">
        <v>1999.61</v>
      </c>
      <c r="D119">
        <v>0.48391102931738356</v>
      </c>
    </row>
    <row r="120" spans="1:4" x14ac:dyDescent="0.4">
      <c r="A120">
        <v>0.48413026245755458</v>
      </c>
      <c r="C120">
        <v>18737.759999999998</v>
      </c>
      <c r="D120">
        <v>0.48413026245755458</v>
      </c>
    </row>
    <row r="121" spans="1:4" x14ac:dyDescent="0.4">
      <c r="A121">
        <v>0.48414883146718879</v>
      </c>
      <c r="C121">
        <v>19213.41</v>
      </c>
      <c r="D121">
        <v>0.48414883146718879</v>
      </c>
    </row>
    <row r="122" spans="1:4" x14ac:dyDescent="0.4">
      <c r="A122">
        <v>0.48448879021814084</v>
      </c>
      <c r="C122">
        <v>396.38</v>
      </c>
      <c r="D122">
        <v>0.48448879021814084</v>
      </c>
    </row>
    <row r="123" spans="1:4" x14ac:dyDescent="0.4">
      <c r="A123">
        <v>0.48463563271885979</v>
      </c>
      <c r="C123">
        <v>988.38</v>
      </c>
      <c r="D123">
        <v>0.48463563271885979</v>
      </c>
    </row>
    <row r="124" spans="1:4" x14ac:dyDescent="0.4">
      <c r="A124">
        <v>0.485523896757725</v>
      </c>
      <c r="C124">
        <v>2543.79</v>
      </c>
      <c r="D124">
        <v>0.485523896757725</v>
      </c>
    </row>
    <row r="125" spans="1:4" x14ac:dyDescent="0.4">
      <c r="A125">
        <v>0.48577040736822247</v>
      </c>
      <c r="C125">
        <v>2032.15</v>
      </c>
      <c r="D125">
        <v>0.48577040736822247</v>
      </c>
    </row>
    <row r="126" spans="1:4" x14ac:dyDescent="0.4">
      <c r="A126">
        <v>0.48592538724920303</v>
      </c>
      <c r="C126">
        <v>4180.34</v>
      </c>
      <c r="D126">
        <v>0.48592538724920303</v>
      </c>
    </row>
    <row r="127" spans="1:4" x14ac:dyDescent="0.4">
      <c r="A127">
        <v>0.48595776772247362</v>
      </c>
      <c r="C127">
        <v>552.5</v>
      </c>
      <c r="D127">
        <v>0.48595776772247362</v>
      </c>
    </row>
    <row r="128" spans="1:4" x14ac:dyDescent="0.4">
      <c r="A128">
        <v>0.48599188083578848</v>
      </c>
      <c r="C128">
        <v>1496.87</v>
      </c>
      <c r="D128">
        <v>0.48599188083578848</v>
      </c>
    </row>
    <row r="129" spans="1:4" x14ac:dyDescent="0.4">
      <c r="A129">
        <v>0.48618106316682863</v>
      </c>
      <c r="C129">
        <v>3405.11</v>
      </c>
      <c r="D129">
        <v>0.48618106316682863</v>
      </c>
    </row>
    <row r="130" spans="1:4" x14ac:dyDescent="0.4">
      <c r="A130">
        <v>0.48663785358591305</v>
      </c>
      <c r="C130">
        <v>11427.68</v>
      </c>
      <c r="D130">
        <v>0.48663785358591305</v>
      </c>
    </row>
    <row r="131" spans="1:4" x14ac:dyDescent="0.4">
      <c r="A131">
        <v>0.48685404631179802</v>
      </c>
      <c r="C131">
        <v>32869.81</v>
      </c>
      <c r="D131">
        <v>0.48685404631179802</v>
      </c>
    </row>
    <row r="132" spans="1:4" x14ac:dyDescent="0.4">
      <c r="A132">
        <v>0.48707766827326571</v>
      </c>
      <c r="C132">
        <v>3475.25</v>
      </c>
      <c r="D132">
        <v>0.48707766827326571</v>
      </c>
    </row>
    <row r="133" spans="1:4" x14ac:dyDescent="0.4">
      <c r="A133">
        <v>0.48733007039576248</v>
      </c>
      <c r="C133">
        <v>31354.16</v>
      </c>
      <c r="D133">
        <v>0.48733007039576248</v>
      </c>
    </row>
    <row r="134" spans="1:4" x14ac:dyDescent="0.4">
      <c r="A134">
        <v>0.48742122121832582</v>
      </c>
      <c r="C134">
        <v>4840.03</v>
      </c>
      <c r="D134">
        <v>0.48742122121832582</v>
      </c>
    </row>
    <row r="135" spans="1:4" x14ac:dyDescent="0.4">
      <c r="A135">
        <v>0.48810635625771609</v>
      </c>
      <c r="C135">
        <v>2816.07</v>
      </c>
      <c r="D135">
        <v>0.48810635625771609</v>
      </c>
    </row>
    <row r="136" spans="1:4" x14ac:dyDescent="0.4">
      <c r="A136">
        <v>0.48828232378551883</v>
      </c>
      <c r="C136">
        <v>2364.59</v>
      </c>
      <c r="D136">
        <v>0.48828232378551883</v>
      </c>
    </row>
    <row r="137" spans="1:4" x14ac:dyDescent="0.4">
      <c r="A137">
        <v>0.48887011166717881</v>
      </c>
      <c r="C137">
        <v>2375.81</v>
      </c>
      <c r="D137">
        <v>0.48887011166717881</v>
      </c>
    </row>
    <row r="138" spans="1:4" x14ac:dyDescent="0.4">
      <c r="A138">
        <v>0.49026985904524617</v>
      </c>
      <c r="C138">
        <v>10563.91</v>
      </c>
      <c r="D138">
        <v>0.49026985904524617</v>
      </c>
    </row>
    <row r="139" spans="1:4" x14ac:dyDescent="0.4">
      <c r="A139">
        <v>0.49028011991755671</v>
      </c>
      <c r="C139">
        <v>711.6</v>
      </c>
      <c r="D139">
        <v>0.49028011991755671</v>
      </c>
    </row>
    <row r="140" spans="1:4" x14ac:dyDescent="0.4">
      <c r="A140">
        <v>0.49093216800844452</v>
      </c>
      <c r="C140">
        <v>2538.92</v>
      </c>
      <c r="D140">
        <v>0.49093216800844452</v>
      </c>
    </row>
    <row r="141" spans="1:4" x14ac:dyDescent="0.4">
      <c r="A141">
        <v>0.4924689912282964</v>
      </c>
      <c r="C141">
        <v>1938.43</v>
      </c>
      <c r="D141">
        <v>0.4924689912282964</v>
      </c>
    </row>
    <row r="142" spans="1:4" x14ac:dyDescent="0.4">
      <c r="A142">
        <v>0.49265892581709958</v>
      </c>
      <c r="C142">
        <v>29935.56</v>
      </c>
      <c r="D142">
        <v>0.49265892581709958</v>
      </c>
    </row>
    <row r="143" spans="1:4" x14ac:dyDescent="0.4">
      <c r="A143">
        <v>0.492812790839248</v>
      </c>
      <c r="C143">
        <v>24995.91</v>
      </c>
      <c r="D143">
        <v>0.492812790839248</v>
      </c>
    </row>
    <row r="144" spans="1:4" x14ac:dyDescent="0.4">
      <c r="A144">
        <v>0.49388269061100504</v>
      </c>
      <c r="C144">
        <v>1492.35</v>
      </c>
      <c r="D144">
        <v>0.49388269061100504</v>
      </c>
    </row>
    <row r="145" spans="1:4" x14ac:dyDescent="0.4">
      <c r="A145">
        <v>0.49480097925320826</v>
      </c>
      <c r="C145">
        <v>41386.639999999999</v>
      </c>
      <c r="D145">
        <v>0.49480097925320826</v>
      </c>
    </row>
    <row r="146" spans="1:4" x14ac:dyDescent="0.4">
      <c r="A146">
        <v>0.49501624751849677</v>
      </c>
      <c r="C146">
        <v>10403.64</v>
      </c>
      <c r="D146">
        <v>0.49501624751849677</v>
      </c>
    </row>
    <row r="147" spans="1:4" x14ac:dyDescent="0.4">
      <c r="A147">
        <v>0.49539071900755705</v>
      </c>
      <c r="C147">
        <v>662.07</v>
      </c>
      <c r="D147">
        <v>0.49539071900755705</v>
      </c>
    </row>
    <row r="148" spans="1:4" x14ac:dyDescent="0.4">
      <c r="A148">
        <v>0.49596978928662094</v>
      </c>
      <c r="C148">
        <v>14443</v>
      </c>
      <c r="D148">
        <v>0.49596978928662094</v>
      </c>
    </row>
    <row r="149" spans="1:4" x14ac:dyDescent="0.4">
      <c r="A149">
        <v>0.49628816394813879</v>
      </c>
      <c r="C149">
        <v>10839.2</v>
      </c>
      <c r="D149">
        <v>0.49628816394813879</v>
      </c>
    </row>
    <row r="150" spans="1:4" x14ac:dyDescent="0.4">
      <c r="A150">
        <v>0.49645329102171748</v>
      </c>
      <c r="C150">
        <v>6107.07</v>
      </c>
      <c r="D150">
        <v>0.49645329102171748</v>
      </c>
    </row>
    <row r="151" spans="1:4" x14ac:dyDescent="0.4">
      <c r="A151">
        <v>0.49779204124743626</v>
      </c>
      <c r="C151">
        <v>11384.95</v>
      </c>
      <c r="D151">
        <v>0.49779204124743626</v>
      </c>
    </row>
    <row r="152" spans="1:4" x14ac:dyDescent="0.4">
      <c r="A152">
        <v>0.49816510739618847</v>
      </c>
      <c r="C152">
        <v>16849.759999999998</v>
      </c>
      <c r="D152">
        <v>0.49816510739618847</v>
      </c>
    </row>
    <row r="153" spans="1:4" x14ac:dyDescent="0.4">
      <c r="A153">
        <v>0.49829758581152112</v>
      </c>
      <c r="C153">
        <v>1049.49</v>
      </c>
      <c r="D153">
        <v>0.49829758581152112</v>
      </c>
    </row>
    <row r="154" spans="1:4" x14ac:dyDescent="0.4">
      <c r="A154">
        <v>0.49945118673091471</v>
      </c>
      <c r="C154">
        <v>2008.88</v>
      </c>
      <c r="D154">
        <v>0.49945118673091471</v>
      </c>
    </row>
    <row r="155" spans="1:4" x14ac:dyDescent="0.4">
      <c r="A155">
        <v>0.4998806296440988</v>
      </c>
      <c r="C155">
        <v>9291.81</v>
      </c>
      <c r="D155">
        <v>0.4998806296440988</v>
      </c>
    </row>
    <row r="156" spans="1:4" x14ac:dyDescent="0.4">
      <c r="A156">
        <v>0.49998636059849694</v>
      </c>
      <c r="C156">
        <v>733.17</v>
      </c>
      <c r="D156">
        <v>0.49998636059849694</v>
      </c>
    </row>
    <row r="157" spans="1:4" x14ac:dyDescent="0.4">
      <c r="A157">
        <v>0.50021470424767034</v>
      </c>
      <c r="C157">
        <v>2255.04</v>
      </c>
      <c r="D157">
        <v>0.50021470424767034</v>
      </c>
    </row>
    <row r="158" spans="1:4" x14ac:dyDescent="0.4">
      <c r="A158">
        <v>0.50119561711934935</v>
      </c>
      <c r="C158">
        <v>8899.17</v>
      </c>
      <c r="D158">
        <v>0.50119561711934935</v>
      </c>
    </row>
    <row r="159" spans="1:4" x14ac:dyDescent="0.4">
      <c r="A159">
        <v>0.50134095391529776</v>
      </c>
      <c r="C159">
        <v>5213.95</v>
      </c>
      <c r="D159">
        <v>0.50134095391529776</v>
      </c>
    </row>
    <row r="160" spans="1:4" x14ac:dyDescent="0.4">
      <c r="A160">
        <v>0.50139033484893547</v>
      </c>
      <c r="C160">
        <v>1882.64</v>
      </c>
      <c r="D160">
        <v>0.50139033484893547</v>
      </c>
    </row>
    <row r="161" spans="1:4" x14ac:dyDescent="0.4">
      <c r="A161">
        <v>0.50197049535086247</v>
      </c>
      <c r="C161">
        <v>1136.77</v>
      </c>
      <c r="D161">
        <v>0.50197049535086247</v>
      </c>
    </row>
    <row r="162" spans="1:4" x14ac:dyDescent="0.4">
      <c r="A162">
        <v>0.50250126311726673</v>
      </c>
      <c r="C162">
        <v>10311.790000000001</v>
      </c>
      <c r="D162">
        <v>0.50250126311726673</v>
      </c>
    </row>
    <row r="163" spans="1:4" x14ac:dyDescent="0.4">
      <c r="A163">
        <v>0.50434931101564084</v>
      </c>
      <c r="C163">
        <v>29884.81</v>
      </c>
      <c r="D163">
        <v>0.50434931101564084</v>
      </c>
    </row>
    <row r="164" spans="1:4" x14ac:dyDescent="0.4">
      <c r="A164">
        <v>0.50462580032472504</v>
      </c>
      <c r="C164">
        <v>979.29</v>
      </c>
      <c r="D164">
        <v>0.50462580032472504</v>
      </c>
    </row>
    <row r="165" spans="1:4" x14ac:dyDescent="0.4">
      <c r="A165">
        <v>0.50497938087089955</v>
      </c>
      <c r="C165">
        <v>660.39</v>
      </c>
      <c r="D165">
        <v>0.50497938087089955</v>
      </c>
    </row>
    <row r="166" spans="1:4" x14ac:dyDescent="0.4">
      <c r="A166">
        <v>0.50569926393270248</v>
      </c>
      <c r="C166">
        <v>792.5</v>
      </c>
      <c r="D166">
        <v>0.50569926393270248</v>
      </c>
    </row>
    <row r="167" spans="1:4" x14ac:dyDescent="0.4">
      <c r="A167">
        <v>0.505706753127661</v>
      </c>
      <c r="C167">
        <v>1628.48</v>
      </c>
      <c r="D167">
        <v>0.505706753127661</v>
      </c>
    </row>
    <row r="168" spans="1:4" x14ac:dyDescent="0.4">
      <c r="A168">
        <v>0.50721614325988862</v>
      </c>
      <c r="C168">
        <v>33657.06</v>
      </c>
      <c r="D168">
        <v>0.50721614325988862</v>
      </c>
    </row>
    <row r="169" spans="1:4" x14ac:dyDescent="0.4">
      <c r="A169">
        <v>0.50728184875436966</v>
      </c>
      <c r="C169">
        <v>2410.56</v>
      </c>
      <c r="D169">
        <v>0.50728184875436966</v>
      </c>
    </row>
    <row r="170" spans="1:4" x14ac:dyDescent="0.4">
      <c r="A170">
        <v>0.50729363107092718</v>
      </c>
      <c r="C170">
        <v>567.39</v>
      </c>
      <c r="D170">
        <v>0.50729363107092718</v>
      </c>
    </row>
    <row r="171" spans="1:4" x14ac:dyDescent="0.4">
      <c r="A171">
        <v>0.50768891914620962</v>
      </c>
      <c r="C171">
        <v>1498.26</v>
      </c>
      <c r="D171">
        <v>0.50768891914620962</v>
      </c>
    </row>
    <row r="172" spans="1:4" x14ac:dyDescent="0.4">
      <c r="A172">
        <v>0.50832152025759814</v>
      </c>
      <c r="C172">
        <v>684.27</v>
      </c>
      <c r="D172">
        <v>0.50832152025759814</v>
      </c>
    </row>
    <row r="173" spans="1:4" x14ac:dyDescent="0.4">
      <c r="A173">
        <v>0.50839519937949285</v>
      </c>
      <c r="C173">
        <v>2887.96</v>
      </c>
      <c r="D173">
        <v>0.50839519937949285</v>
      </c>
    </row>
    <row r="174" spans="1:4" x14ac:dyDescent="0.4">
      <c r="A174">
        <v>0.50839720586853887</v>
      </c>
      <c r="C174">
        <v>26117.119999999999</v>
      </c>
      <c r="D174">
        <v>0.50839720586853887</v>
      </c>
    </row>
    <row r="175" spans="1:4" x14ac:dyDescent="0.4">
      <c r="A175">
        <v>0.50868452121050278</v>
      </c>
      <c r="C175">
        <v>11084.76</v>
      </c>
      <c r="D175">
        <v>0.50868452121050278</v>
      </c>
    </row>
    <row r="176" spans="1:4" x14ac:dyDescent="0.4">
      <c r="A176">
        <v>0.5087897113580262</v>
      </c>
      <c r="C176">
        <v>79430.917000000001</v>
      </c>
      <c r="D176">
        <v>0.5087897113580262</v>
      </c>
    </row>
    <row r="177" spans="1:4" x14ac:dyDescent="0.4">
      <c r="A177">
        <v>0.5088436721190811</v>
      </c>
      <c r="C177">
        <v>833.27</v>
      </c>
      <c r="D177">
        <v>0.5088436721190811</v>
      </c>
    </row>
    <row r="178" spans="1:4" x14ac:dyDescent="0.4">
      <c r="A178">
        <v>0.50923883742586873</v>
      </c>
      <c r="C178">
        <v>1496.22</v>
      </c>
      <c r="D178">
        <v>0.50923883742586873</v>
      </c>
    </row>
    <row r="179" spans="1:4" x14ac:dyDescent="0.4">
      <c r="A179">
        <v>0.50940830903901624</v>
      </c>
      <c r="C179">
        <v>5227.5600000000004</v>
      </c>
      <c r="D179">
        <v>0.50940830903901624</v>
      </c>
    </row>
    <row r="180" spans="1:4" x14ac:dyDescent="0.4">
      <c r="A180">
        <v>0.50948322373388866</v>
      </c>
      <c r="C180">
        <v>45181.19</v>
      </c>
      <c r="D180">
        <v>0.50948322373388866</v>
      </c>
    </row>
    <row r="181" spans="1:4" x14ac:dyDescent="0.4">
      <c r="A181">
        <v>0.51001490497244584</v>
      </c>
      <c r="C181">
        <v>997.43</v>
      </c>
      <c r="D181">
        <v>0.51001490497244584</v>
      </c>
    </row>
    <row r="182" spans="1:4" x14ac:dyDescent="0.4">
      <c r="A182">
        <v>0.51068440907949997</v>
      </c>
      <c r="C182">
        <v>889.77</v>
      </c>
      <c r="D182">
        <v>0.51068440907949997</v>
      </c>
    </row>
    <row r="183" spans="1:4" x14ac:dyDescent="0.4">
      <c r="A183">
        <v>0.51188584698117823</v>
      </c>
      <c r="C183">
        <v>818.2</v>
      </c>
      <c r="D183">
        <v>0.51188584698117823</v>
      </c>
    </row>
    <row r="184" spans="1:4" x14ac:dyDescent="0.4">
      <c r="A184">
        <v>0.51216408549235293</v>
      </c>
      <c r="C184">
        <v>1519.98</v>
      </c>
      <c r="D184">
        <v>0.51216408549235293</v>
      </c>
    </row>
    <row r="185" spans="1:4" x14ac:dyDescent="0.4">
      <c r="A185">
        <v>0.51255277104104924</v>
      </c>
      <c r="C185">
        <v>1039.08</v>
      </c>
      <c r="D185">
        <v>0.51255277104104924</v>
      </c>
    </row>
    <row r="186" spans="1:4" x14ac:dyDescent="0.4">
      <c r="A186">
        <v>0.51320213239477341</v>
      </c>
      <c r="C186">
        <v>24262.987000000001</v>
      </c>
      <c r="D186">
        <v>0.51320213239477341</v>
      </c>
    </row>
    <row r="187" spans="1:4" x14ac:dyDescent="0.4">
      <c r="A187">
        <v>0.51334986003700722</v>
      </c>
      <c r="C187">
        <v>4215.3999999999996</v>
      </c>
      <c r="D187">
        <v>0.51334986003700722</v>
      </c>
    </row>
    <row r="188" spans="1:4" x14ac:dyDescent="0.4">
      <c r="A188">
        <v>0.51340317425853643</v>
      </c>
      <c r="C188">
        <v>2026.51</v>
      </c>
      <c r="D188">
        <v>0.51340317425853643</v>
      </c>
    </row>
    <row r="189" spans="1:4" x14ac:dyDescent="0.4">
      <c r="A189">
        <v>0.5142657705104412</v>
      </c>
      <c r="C189">
        <v>598.11</v>
      </c>
      <c r="D189">
        <v>0.5142657705104412</v>
      </c>
    </row>
    <row r="190" spans="1:4" x14ac:dyDescent="0.4">
      <c r="A190">
        <v>0.51430976070218604</v>
      </c>
      <c r="C190">
        <v>4666.57</v>
      </c>
      <c r="D190">
        <v>0.51430976070218604</v>
      </c>
    </row>
    <row r="191" spans="1:4" x14ac:dyDescent="0.4">
      <c r="A191">
        <v>0.51439028155642263</v>
      </c>
      <c r="C191">
        <v>3605.79</v>
      </c>
      <c r="D191">
        <v>0.51439028155642263</v>
      </c>
    </row>
    <row r="192" spans="1:4" x14ac:dyDescent="0.4">
      <c r="A192">
        <v>0.51449948172274373</v>
      </c>
      <c r="C192">
        <v>3392.65</v>
      </c>
      <c r="D192">
        <v>0.51449948172274373</v>
      </c>
    </row>
    <row r="193" spans="1:4" x14ac:dyDescent="0.4">
      <c r="A193">
        <v>0.51628165190941366</v>
      </c>
      <c r="C193">
        <v>1181.3399999999999</v>
      </c>
      <c r="D193">
        <v>0.51628165190941366</v>
      </c>
    </row>
    <row r="194" spans="1:4" x14ac:dyDescent="0.4">
      <c r="A194">
        <v>0.51631280136879765</v>
      </c>
      <c r="C194">
        <v>1885.84</v>
      </c>
      <c r="D194">
        <v>0.51631280136879765</v>
      </c>
    </row>
    <row r="195" spans="1:4" x14ac:dyDescent="0.4">
      <c r="A195">
        <v>0.5173204214886693</v>
      </c>
      <c r="C195">
        <v>21398.44</v>
      </c>
      <c r="D195">
        <v>0.5173204214886693</v>
      </c>
    </row>
    <row r="196" spans="1:4" x14ac:dyDescent="0.4">
      <c r="A196">
        <v>0.51732821518022432</v>
      </c>
      <c r="C196">
        <v>979.52</v>
      </c>
      <c r="D196">
        <v>0.51732821518022432</v>
      </c>
    </row>
    <row r="197" spans="1:4" x14ac:dyDescent="0.4">
      <c r="A197">
        <v>0.51736991544902289</v>
      </c>
      <c r="C197">
        <v>31818.28</v>
      </c>
      <c r="D197">
        <v>0.51736991544902289</v>
      </c>
    </row>
    <row r="198" spans="1:4" x14ac:dyDescent="0.4">
      <c r="A198">
        <v>0.51747951990855401</v>
      </c>
      <c r="C198">
        <v>2309.56</v>
      </c>
      <c r="D198">
        <v>0.51747951990855401</v>
      </c>
    </row>
    <row r="199" spans="1:4" x14ac:dyDescent="0.4">
      <c r="A199">
        <v>0.51796490826245234</v>
      </c>
      <c r="C199">
        <v>960.53</v>
      </c>
      <c r="D199">
        <v>0.51796490826245234</v>
      </c>
    </row>
    <row r="200" spans="1:4" x14ac:dyDescent="0.4">
      <c r="A200">
        <v>0.51845601086133053</v>
      </c>
      <c r="C200">
        <v>24441.45</v>
      </c>
      <c r="D200">
        <v>0.51845601086133053</v>
      </c>
    </row>
    <row r="201" spans="1:4" x14ac:dyDescent="0.4">
      <c r="A201">
        <v>0.52026567621599129</v>
      </c>
      <c r="C201">
        <v>3613.17</v>
      </c>
      <c r="D201">
        <v>0.52026567621599129</v>
      </c>
    </row>
    <row r="202" spans="1:4" x14ac:dyDescent="0.4">
      <c r="A202">
        <v>0.52028899059649525</v>
      </c>
      <c r="C202">
        <v>4870.17</v>
      </c>
      <c r="D202">
        <v>0.52028899059649525</v>
      </c>
    </row>
    <row r="203" spans="1:4" x14ac:dyDescent="0.4">
      <c r="A203">
        <v>0.52039350373833704</v>
      </c>
      <c r="C203">
        <v>2913.06</v>
      </c>
      <c r="D203">
        <v>0.52039350373833704</v>
      </c>
    </row>
    <row r="204" spans="1:4" x14ac:dyDescent="0.4">
      <c r="A204">
        <v>0.52345511809443079</v>
      </c>
      <c r="C204">
        <v>8635.18</v>
      </c>
      <c r="D204">
        <v>0.52345511809443079</v>
      </c>
    </row>
    <row r="205" spans="1:4" x14ac:dyDescent="0.4">
      <c r="A205">
        <v>0.52389549444403927</v>
      </c>
      <c r="C205">
        <v>2056.35</v>
      </c>
      <c r="D205">
        <v>0.52389549444403927</v>
      </c>
    </row>
    <row r="206" spans="1:4" x14ac:dyDescent="0.4">
      <c r="A206">
        <v>0.52395060250578562</v>
      </c>
      <c r="C206">
        <v>835.4</v>
      </c>
      <c r="D206">
        <v>0.52395060250578562</v>
      </c>
    </row>
    <row r="207" spans="1:4" x14ac:dyDescent="0.4">
      <c r="A207">
        <v>0.52446671615936646</v>
      </c>
      <c r="C207">
        <v>3367.5</v>
      </c>
      <c r="D207">
        <v>0.52446671615936646</v>
      </c>
    </row>
    <row r="208" spans="1:4" x14ac:dyDescent="0.4">
      <c r="A208">
        <v>0.52488506244411759</v>
      </c>
      <c r="C208">
        <v>43338.75</v>
      </c>
      <c r="D208">
        <v>0.52488506244411759</v>
      </c>
    </row>
    <row r="209" spans="1:4" x14ac:dyDescent="0.4">
      <c r="A209">
        <v>0.52509977319684764</v>
      </c>
      <c r="C209">
        <v>1238.2249999999999</v>
      </c>
      <c r="D209">
        <v>0.52509977319684764</v>
      </c>
    </row>
    <row r="210" spans="1:4" x14ac:dyDescent="0.4">
      <c r="A210">
        <v>0.526127482012262</v>
      </c>
      <c r="C210">
        <v>4059.71</v>
      </c>
      <c r="D210">
        <v>0.526127482012262</v>
      </c>
    </row>
    <row r="211" spans="1:4" x14ac:dyDescent="0.4">
      <c r="A211">
        <v>0.52624801252925379</v>
      </c>
      <c r="C211">
        <v>1679.27</v>
      </c>
      <c r="D211">
        <v>0.52624801252925379</v>
      </c>
    </row>
    <row r="212" spans="1:4" x14ac:dyDescent="0.4">
      <c r="A212">
        <v>0.52665813123433058</v>
      </c>
      <c r="C212">
        <v>2429.09</v>
      </c>
      <c r="D212">
        <v>0.52665813123433058</v>
      </c>
    </row>
    <row r="213" spans="1:4" x14ac:dyDescent="0.4">
      <c r="A213">
        <v>0.52694863773128786</v>
      </c>
      <c r="C213">
        <v>4903.34</v>
      </c>
      <c r="D213">
        <v>0.52694863773128786</v>
      </c>
    </row>
    <row r="214" spans="1:4" x14ac:dyDescent="0.4">
      <c r="A214">
        <v>0.52746406831849701</v>
      </c>
      <c r="C214">
        <v>1638.99</v>
      </c>
      <c r="D214">
        <v>0.52746406831849701</v>
      </c>
    </row>
    <row r="215" spans="1:4" x14ac:dyDescent="0.4">
      <c r="A215">
        <v>0.52771885627710458</v>
      </c>
      <c r="C215">
        <v>24896.59</v>
      </c>
      <c r="D215">
        <v>0.52771885627710458</v>
      </c>
    </row>
    <row r="216" spans="1:4" x14ac:dyDescent="0.4">
      <c r="A216">
        <v>0.52846147339930638</v>
      </c>
      <c r="C216">
        <v>7093.8</v>
      </c>
      <c r="D216">
        <v>0.52846147339930638</v>
      </c>
    </row>
    <row r="217" spans="1:4" x14ac:dyDescent="0.4">
      <c r="A217">
        <v>0.52882359783641264</v>
      </c>
      <c r="C217">
        <v>5158.1000000000004</v>
      </c>
      <c r="D217">
        <v>0.52882359783641264</v>
      </c>
    </row>
    <row r="218" spans="1:4" x14ac:dyDescent="0.4">
      <c r="A218">
        <v>0.5288793482217955</v>
      </c>
      <c r="C218">
        <v>1062.1199999999999</v>
      </c>
      <c r="D218">
        <v>0.5288793482217955</v>
      </c>
    </row>
    <row r="219" spans="1:4" x14ac:dyDescent="0.4">
      <c r="A219">
        <v>0.52901770220248812</v>
      </c>
      <c r="C219">
        <v>44083.78</v>
      </c>
      <c r="D219">
        <v>0.52901770220248812</v>
      </c>
    </row>
    <row r="220" spans="1:4" x14ac:dyDescent="0.4">
      <c r="A220">
        <v>0.52902277736958125</v>
      </c>
      <c r="C220">
        <v>1497.1</v>
      </c>
      <c r="D220">
        <v>0.52902277736958125</v>
      </c>
    </row>
    <row r="221" spans="1:4" x14ac:dyDescent="0.4">
      <c r="A221">
        <v>0.52925794909521717</v>
      </c>
      <c r="C221">
        <v>4186.6400000000003</v>
      </c>
      <c r="D221">
        <v>0.52925794909521717</v>
      </c>
    </row>
    <row r="222" spans="1:4" x14ac:dyDescent="0.4">
      <c r="A222">
        <v>0.52965744225026912</v>
      </c>
      <c r="C222">
        <v>1501.45</v>
      </c>
      <c r="D222">
        <v>0.52965744225026912</v>
      </c>
    </row>
    <row r="223" spans="1:4" x14ac:dyDescent="0.4">
      <c r="A223">
        <v>0.53032328420163932</v>
      </c>
      <c r="C223">
        <v>2842.7</v>
      </c>
      <c r="D223">
        <v>0.53032328420163932</v>
      </c>
    </row>
    <row r="224" spans="1:4" x14ac:dyDescent="0.4">
      <c r="A224">
        <v>0.53053526757795055</v>
      </c>
      <c r="C224">
        <v>596.96</v>
      </c>
      <c r="D224">
        <v>0.53053526757795055</v>
      </c>
    </row>
    <row r="225" spans="1:4" x14ac:dyDescent="0.4">
      <c r="A225">
        <v>0.53085776101100512</v>
      </c>
      <c r="C225">
        <v>426.77</v>
      </c>
      <c r="D225">
        <v>0.53085776101100512</v>
      </c>
    </row>
    <row r="226" spans="1:4" x14ac:dyDescent="0.4">
      <c r="A226">
        <v>0.53132048840444634</v>
      </c>
      <c r="C226">
        <v>2467.9</v>
      </c>
      <c r="D226">
        <v>0.53132048840444634</v>
      </c>
    </row>
    <row r="227" spans="1:4" x14ac:dyDescent="0.4">
      <c r="A227">
        <v>0.53157904905931519</v>
      </c>
      <c r="C227">
        <v>9574.94</v>
      </c>
      <c r="D227">
        <v>0.53157904905931519</v>
      </c>
    </row>
    <row r="228" spans="1:4" x14ac:dyDescent="0.4">
      <c r="A228">
        <v>0.5318848067646309</v>
      </c>
      <c r="C228">
        <v>17767.71</v>
      </c>
      <c r="D228">
        <v>0.5318848067646309</v>
      </c>
    </row>
    <row r="229" spans="1:4" x14ac:dyDescent="0.4">
      <c r="A229">
        <v>0.53189733857783816</v>
      </c>
      <c r="C229">
        <v>51408.73</v>
      </c>
      <c r="D229">
        <v>0.53189733857783816</v>
      </c>
    </row>
    <row r="230" spans="1:4" x14ac:dyDescent="0.4">
      <c r="A230">
        <v>0.53217445422847798</v>
      </c>
      <c r="C230">
        <v>3529.56</v>
      </c>
      <c r="D230">
        <v>0.53217445422847798</v>
      </c>
    </row>
    <row r="231" spans="1:4" x14ac:dyDescent="0.4">
      <c r="A231">
        <v>0.53292092281245207</v>
      </c>
      <c r="C231">
        <v>9536.2099999999991</v>
      </c>
      <c r="D231">
        <v>0.53292092281245207</v>
      </c>
    </row>
    <row r="232" spans="1:4" x14ac:dyDescent="0.4">
      <c r="A232">
        <v>0.53308258616639304</v>
      </c>
      <c r="C232">
        <v>4696.63</v>
      </c>
      <c r="D232">
        <v>0.53308258616639304</v>
      </c>
    </row>
    <row r="233" spans="1:4" x14ac:dyDescent="0.4">
      <c r="A233">
        <v>0.5332365540527404</v>
      </c>
      <c r="C233">
        <v>1543.03</v>
      </c>
      <c r="D233">
        <v>0.5332365540527404</v>
      </c>
    </row>
    <row r="234" spans="1:4" x14ac:dyDescent="0.4">
      <c r="A234">
        <v>0.53347245409015021</v>
      </c>
      <c r="C234">
        <v>1497.5</v>
      </c>
      <c r="D234">
        <v>0.53347245409015021</v>
      </c>
    </row>
    <row r="235" spans="1:4" x14ac:dyDescent="0.4">
      <c r="A235">
        <v>0.53354401521940786</v>
      </c>
      <c r="C235">
        <v>2756.13</v>
      </c>
      <c r="D235">
        <v>0.53354401521940786</v>
      </c>
    </row>
    <row r="236" spans="1:4" x14ac:dyDescent="0.4">
      <c r="A236">
        <v>0.53363727070021916</v>
      </c>
      <c r="C236">
        <v>2134.7600000000002</v>
      </c>
      <c r="D236">
        <v>0.53363727070021916</v>
      </c>
    </row>
    <row r="237" spans="1:4" x14ac:dyDescent="0.4">
      <c r="A237">
        <v>0.53367115451003599</v>
      </c>
      <c r="C237">
        <v>1486.98</v>
      </c>
      <c r="D237">
        <v>0.53367115451003599</v>
      </c>
    </row>
    <row r="238" spans="1:4" x14ac:dyDescent="0.4">
      <c r="A238">
        <v>0.53392660832489613</v>
      </c>
      <c r="C238">
        <v>1995.14</v>
      </c>
      <c r="D238">
        <v>0.53392660832489613</v>
      </c>
    </row>
    <row r="239" spans="1:4" x14ac:dyDescent="0.4">
      <c r="A239">
        <v>0.53423125275216699</v>
      </c>
      <c r="C239">
        <v>1460.97</v>
      </c>
      <c r="D239">
        <v>0.53423125275216699</v>
      </c>
    </row>
    <row r="240" spans="1:4" x14ac:dyDescent="0.4">
      <c r="A240">
        <v>0.53430724210576153</v>
      </c>
      <c r="C240">
        <v>2253.12</v>
      </c>
      <c r="D240">
        <v>0.53430724210576153</v>
      </c>
    </row>
    <row r="241" spans="1:4" x14ac:dyDescent="0.4">
      <c r="A241">
        <v>0.53626554265972526</v>
      </c>
      <c r="C241">
        <v>2093.6999999999998</v>
      </c>
      <c r="D241">
        <v>0.53626554265972526</v>
      </c>
    </row>
    <row r="242" spans="1:4" x14ac:dyDescent="0.4">
      <c r="A242">
        <v>0.53656440702889485</v>
      </c>
      <c r="C242">
        <v>3808.28</v>
      </c>
      <c r="D242">
        <v>0.53656440702889485</v>
      </c>
    </row>
    <row r="243" spans="1:4" x14ac:dyDescent="0.4">
      <c r="A243">
        <v>0.53809764980203389</v>
      </c>
      <c r="C243">
        <v>1155.08</v>
      </c>
      <c r="D243">
        <v>0.53809764980203389</v>
      </c>
    </row>
    <row r="244" spans="1:4" x14ac:dyDescent="0.4">
      <c r="A244">
        <v>0.53825863245125993</v>
      </c>
      <c r="C244">
        <v>23150.039000000001</v>
      </c>
      <c r="D244">
        <v>0.53825863245125993</v>
      </c>
    </row>
    <row r="245" spans="1:4" x14ac:dyDescent="0.4">
      <c r="A245">
        <v>0.53845747392239507</v>
      </c>
      <c r="C245">
        <v>1340.55</v>
      </c>
      <c r="D245">
        <v>0.53845747392239507</v>
      </c>
    </row>
    <row r="246" spans="1:4" x14ac:dyDescent="0.4">
      <c r="A246">
        <v>0.53863657133179577</v>
      </c>
      <c r="C246">
        <v>3975.81</v>
      </c>
      <c r="D246">
        <v>0.53863657133179577</v>
      </c>
    </row>
    <row r="247" spans="1:4" x14ac:dyDescent="0.4">
      <c r="A247">
        <v>0.53891091387330503</v>
      </c>
      <c r="C247">
        <v>46265.64</v>
      </c>
      <c r="D247">
        <v>0.53891091387330503</v>
      </c>
    </row>
    <row r="248" spans="1:4" x14ac:dyDescent="0.4">
      <c r="A248">
        <v>0.53976152936539223</v>
      </c>
      <c r="C248">
        <v>2232.56</v>
      </c>
      <c r="D248">
        <v>0.53976152936539223</v>
      </c>
    </row>
    <row r="249" spans="1:4" x14ac:dyDescent="0.4">
      <c r="A249">
        <v>0.54016664237477519</v>
      </c>
      <c r="C249">
        <v>1029.1500000000001</v>
      </c>
      <c r="D249">
        <v>0.54016664237477519</v>
      </c>
    </row>
    <row r="250" spans="1:4" x14ac:dyDescent="0.4">
      <c r="A250">
        <v>0.54032205648175236</v>
      </c>
      <c r="C250">
        <v>4513.08</v>
      </c>
      <c r="D250">
        <v>0.54032205648175236</v>
      </c>
    </row>
    <row r="251" spans="1:4" x14ac:dyDescent="0.4">
      <c r="A251">
        <v>0.54072202519331747</v>
      </c>
      <c r="C251">
        <v>50959.81</v>
      </c>
      <c r="D251">
        <v>0.54072202519331747</v>
      </c>
    </row>
    <row r="252" spans="1:4" x14ac:dyDescent="0.4">
      <c r="A252">
        <v>0.54128353618839165</v>
      </c>
      <c r="C252">
        <v>1612.81</v>
      </c>
      <c r="D252">
        <v>0.54128353618839165</v>
      </c>
    </row>
    <row r="253" spans="1:4" x14ac:dyDescent="0.4">
      <c r="A253">
        <v>0.5415569838182015</v>
      </c>
      <c r="C253">
        <v>2503.4299999999998</v>
      </c>
      <c r="D253">
        <v>0.5415569838182015</v>
      </c>
    </row>
    <row r="254" spans="1:4" x14ac:dyDescent="0.4">
      <c r="A254">
        <v>0.54163199700587794</v>
      </c>
      <c r="C254">
        <v>997.51</v>
      </c>
      <c r="D254">
        <v>0.54163199700587794</v>
      </c>
    </row>
    <row r="255" spans="1:4" x14ac:dyDescent="0.4">
      <c r="A255">
        <v>0.54205653968606538</v>
      </c>
      <c r="C255">
        <v>2881.28</v>
      </c>
      <c r="D255">
        <v>0.54205653968606538</v>
      </c>
    </row>
    <row r="256" spans="1:4" x14ac:dyDescent="0.4">
      <c r="A256">
        <v>0.54244581736487374</v>
      </c>
      <c r="C256">
        <v>3329.48</v>
      </c>
      <c r="D256">
        <v>0.54244581736487374</v>
      </c>
    </row>
    <row r="257" spans="1:4" x14ac:dyDescent="0.4">
      <c r="A257">
        <v>0.54248946083869531</v>
      </c>
      <c r="C257">
        <v>991.54</v>
      </c>
      <c r="D257">
        <v>0.54248946083869531</v>
      </c>
    </row>
    <row r="258" spans="1:4" x14ac:dyDescent="0.4">
      <c r="A258">
        <v>0.54332637349001067</v>
      </c>
      <c r="C258">
        <v>1235.6600000000001</v>
      </c>
      <c r="D258">
        <v>0.54332637349001067</v>
      </c>
    </row>
    <row r="259" spans="1:4" x14ac:dyDescent="0.4">
      <c r="A259">
        <v>0.54390609416986913</v>
      </c>
      <c r="C259">
        <v>4418.54</v>
      </c>
      <c r="D259">
        <v>0.54390609416986913</v>
      </c>
    </row>
    <row r="260" spans="1:4" x14ac:dyDescent="0.4">
      <c r="A260">
        <v>0.5439931309706697</v>
      </c>
      <c r="C260">
        <v>5663.1</v>
      </c>
      <c r="D260">
        <v>0.5439931309706697</v>
      </c>
    </row>
    <row r="261" spans="1:4" x14ac:dyDescent="0.4">
      <c r="A261">
        <v>0.5443359220447429</v>
      </c>
      <c r="C261">
        <v>1769.22</v>
      </c>
      <c r="D261">
        <v>0.5443359220447429</v>
      </c>
    </row>
    <row r="262" spans="1:4" x14ac:dyDescent="0.4">
      <c r="A262">
        <v>0.5443728795589482</v>
      </c>
      <c r="C262">
        <v>7860</v>
      </c>
      <c r="D262">
        <v>0.5443728795589482</v>
      </c>
    </row>
    <row r="263" spans="1:4" x14ac:dyDescent="0.4">
      <c r="A263">
        <v>0.54460343855145188</v>
      </c>
      <c r="C263">
        <v>685.56</v>
      </c>
      <c r="D263">
        <v>0.54460343855145188</v>
      </c>
    </row>
    <row r="264" spans="1:4" x14ac:dyDescent="0.4">
      <c r="A264">
        <v>0.54532364477878448</v>
      </c>
      <c r="C264">
        <v>2068.42</v>
      </c>
      <c r="D264">
        <v>0.54532364477878448</v>
      </c>
    </row>
    <row r="265" spans="1:4" x14ac:dyDescent="0.4">
      <c r="A265">
        <v>0.54537624593277489</v>
      </c>
      <c r="C265">
        <v>21734.720000000001</v>
      </c>
      <c r="D265">
        <v>0.54537624593277489</v>
      </c>
    </row>
    <row r="266" spans="1:4" x14ac:dyDescent="0.4">
      <c r="A266">
        <v>0.54597789692076981</v>
      </c>
      <c r="C266">
        <v>2271.7800000000002</v>
      </c>
      <c r="D266">
        <v>0.54597789692076981</v>
      </c>
    </row>
    <row r="267" spans="1:4" x14ac:dyDescent="0.4">
      <c r="A267">
        <v>0.54793853425206818</v>
      </c>
      <c r="C267">
        <v>3516.43</v>
      </c>
      <c r="D267">
        <v>0.54793853425206818</v>
      </c>
    </row>
    <row r="268" spans="1:4" x14ac:dyDescent="0.4">
      <c r="A268">
        <v>0.54804125241133705</v>
      </c>
      <c r="C268">
        <v>336.95</v>
      </c>
      <c r="D268">
        <v>0.54804125241133705</v>
      </c>
    </row>
    <row r="269" spans="1:4" x14ac:dyDescent="0.4">
      <c r="A269">
        <v>0.54812915952692476</v>
      </c>
      <c r="C269">
        <v>1826.63</v>
      </c>
      <c r="D269">
        <v>0.54812915952692476</v>
      </c>
    </row>
    <row r="270" spans="1:4" x14ac:dyDescent="0.4">
      <c r="A270">
        <v>0.54829444657328175</v>
      </c>
      <c r="C270">
        <v>2348.6999999999998</v>
      </c>
      <c r="D270">
        <v>0.54829444657328175</v>
      </c>
    </row>
    <row r="271" spans="1:4" x14ac:dyDescent="0.4">
      <c r="A271">
        <v>0.54861748091564799</v>
      </c>
      <c r="C271">
        <v>6650.3</v>
      </c>
      <c r="D271">
        <v>0.54861748091564799</v>
      </c>
    </row>
    <row r="272" spans="1:4" x14ac:dyDescent="0.4">
      <c r="A272">
        <v>0.54919567748250764</v>
      </c>
      <c r="C272">
        <v>5935.43</v>
      </c>
      <c r="D272">
        <v>0.54919567748250764</v>
      </c>
    </row>
    <row r="273" spans="1:4" x14ac:dyDescent="0.4">
      <c r="A273">
        <v>0.54964758390596347</v>
      </c>
      <c r="C273">
        <v>2262.9499999999998</v>
      </c>
      <c r="D273">
        <v>0.54964758390596347</v>
      </c>
    </row>
    <row r="274" spans="1:4" x14ac:dyDescent="0.4">
      <c r="A274">
        <v>0.54968218113048961</v>
      </c>
      <c r="C274">
        <v>1332.52</v>
      </c>
      <c r="D274">
        <v>0.54968218113048961</v>
      </c>
    </row>
    <row r="275" spans="1:4" x14ac:dyDescent="0.4">
      <c r="A275">
        <v>0.54968827021415612</v>
      </c>
      <c r="C275">
        <v>4504.97</v>
      </c>
      <c r="D275">
        <v>0.54968827021415612</v>
      </c>
    </row>
    <row r="276" spans="1:4" x14ac:dyDescent="0.4">
      <c r="A276">
        <v>0.54987746096239265</v>
      </c>
      <c r="C276">
        <v>29219.26</v>
      </c>
      <c r="D276">
        <v>0.54987746096239265</v>
      </c>
    </row>
    <row r="277" spans="1:4" x14ac:dyDescent="0.4">
      <c r="A277">
        <v>0.55001548569601999</v>
      </c>
      <c r="C277">
        <v>4025.22</v>
      </c>
      <c r="D277">
        <v>0.55001548569601999</v>
      </c>
    </row>
    <row r="278" spans="1:4" x14ac:dyDescent="0.4">
      <c r="A278">
        <v>0.55027331065740215</v>
      </c>
      <c r="C278">
        <v>3501.51</v>
      </c>
      <c r="D278">
        <v>0.55027331065740215</v>
      </c>
    </row>
    <row r="279" spans="1:4" x14ac:dyDescent="0.4">
      <c r="A279">
        <v>0.55031866304358912</v>
      </c>
      <c r="C279">
        <v>32344.51</v>
      </c>
      <c r="D279">
        <v>0.55031866304358912</v>
      </c>
    </row>
    <row r="280" spans="1:4" x14ac:dyDescent="0.4">
      <c r="A280">
        <v>0.55105978379871523</v>
      </c>
      <c r="C280">
        <v>989.51</v>
      </c>
      <c r="D280">
        <v>0.55105978379871523</v>
      </c>
    </row>
    <row r="281" spans="1:4" x14ac:dyDescent="0.4">
      <c r="A281">
        <v>0.55112339751078709</v>
      </c>
      <c r="C281">
        <v>3423.84</v>
      </c>
      <c r="D281">
        <v>0.55112339751078709</v>
      </c>
    </row>
    <row r="282" spans="1:4" x14ac:dyDescent="0.4">
      <c r="A282">
        <v>0.55165466616376158</v>
      </c>
      <c r="C282">
        <v>21236.61</v>
      </c>
      <c r="D282">
        <v>0.55165466616376158</v>
      </c>
    </row>
    <row r="283" spans="1:4" x14ac:dyDescent="0.4">
      <c r="A283">
        <v>0.55195811920747728</v>
      </c>
      <c r="C283">
        <v>28240.79</v>
      </c>
      <c r="D283">
        <v>0.55195811920747728</v>
      </c>
    </row>
    <row r="284" spans="1:4" x14ac:dyDescent="0.4">
      <c r="A284">
        <v>0.55267248125130031</v>
      </c>
      <c r="C284">
        <v>2947.76</v>
      </c>
      <c r="D284">
        <v>0.55267248125130031</v>
      </c>
    </row>
    <row r="285" spans="1:4" x14ac:dyDescent="0.4">
      <c r="A285">
        <v>0.55279752200847732</v>
      </c>
      <c r="C285">
        <v>3833.75</v>
      </c>
      <c r="D285">
        <v>0.55279752200847732</v>
      </c>
    </row>
    <row r="286" spans="1:4" x14ac:dyDescent="0.4">
      <c r="A286">
        <v>0.55299052939131366</v>
      </c>
      <c r="C286">
        <v>1994.24</v>
      </c>
      <c r="D286">
        <v>0.55299052939131366</v>
      </c>
    </row>
    <row r="287" spans="1:4" x14ac:dyDescent="0.4">
      <c r="A287">
        <v>0.55353810939228909</v>
      </c>
      <c r="C287">
        <v>921.82</v>
      </c>
      <c r="D287">
        <v>0.55353810939228909</v>
      </c>
    </row>
    <row r="288" spans="1:4" x14ac:dyDescent="0.4">
      <c r="A288">
        <v>0.55421043447252916</v>
      </c>
      <c r="C288">
        <v>2636.07</v>
      </c>
      <c r="D288">
        <v>0.55421043447252916</v>
      </c>
    </row>
    <row r="289" spans="1:4" x14ac:dyDescent="0.4">
      <c r="A289">
        <v>0.55444953565602551</v>
      </c>
      <c r="C289">
        <v>4971.53</v>
      </c>
      <c r="D289">
        <v>0.55444953565602551</v>
      </c>
    </row>
    <row r="290" spans="1:4" x14ac:dyDescent="0.4">
      <c r="A290">
        <v>0.5547874508566395</v>
      </c>
      <c r="C290">
        <v>1267.55</v>
      </c>
      <c r="D290">
        <v>0.5547874508566395</v>
      </c>
    </row>
    <row r="291" spans="1:4" x14ac:dyDescent="0.4">
      <c r="A291">
        <v>0.55621733658331618</v>
      </c>
      <c r="C291">
        <v>21879.09</v>
      </c>
      <c r="D291">
        <v>0.55621733658331618</v>
      </c>
    </row>
    <row r="292" spans="1:4" x14ac:dyDescent="0.4">
      <c r="A292">
        <v>0.55653293984331065</v>
      </c>
      <c r="C292">
        <v>24532.6</v>
      </c>
      <c r="D292">
        <v>0.55653293984331065</v>
      </c>
    </row>
    <row r="293" spans="1:4" x14ac:dyDescent="0.4">
      <c r="A293">
        <v>0.55787505994499742</v>
      </c>
      <c r="C293">
        <v>851.47500000000002</v>
      </c>
      <c r="D293">
        <v>0.55787505994499742</v>
      </c>
    </row>
    <row r="294" spans="1:4" x14ac:dyDescent="0.4">
      <c r="A294">
        <v>0.55838604118274837</v>
      </c>
      <c r="C294">
        <v>28035.040000000001</v>
      </c>
      <c r="D294">
        <v>0.55838604118274837</v>
      </c>
    </row>
    <row r="295" spans="1:4" x14ac:dyDescent="0.4">
      <c r="A295">
        <v>0.55875588045223024</v>
      </c>
      <c r="C295">
        <v>1439.09</v>
      </c>
      <c r="D295">
        <v>0.55875588045223024</v>
      </c>
    </row>
    <row r="296" spans="1:4" x14ac:dyDescent="0.4">
      <c r="A296">
        <v>0.55887921812854913</v>
      </c>
      <c r="C296">
        <v>2100.2600000000002</v>
      </c>
      <c r="D296">
        <v>0.55887921812854913</v>
      </c>
    </row>
    <row r="297" spans="1:4" x14ac:dyDescent="0.4">
      <c r="A297">
        <v>0.55894760861382353</v>
      </c>
      <c r="C297">
        <v>3710.47</v>
      </c>
      <c r="D297">
        <v>0.55894760861382353</v>
      </c>
    </row>
    <row r="298" spans="1:4" x14ac:dyDescent="0.4">
      <c r="A298">
        <v>0.55992182144025193</v>
      </c>
      <c r="C298">
        <v>63149.88</v>
      </c>
      <c r="D298">
        <v>0.55992182144025193</v>
      </c>
    </row>
    <row r="299" spans="1:4" x14ac:dyDescent="0.4">
      <c r="A299">
        <v>0.56011772144276517</v>
      </c>
      <c r="C299">
        <v>1992.84</v>
      </c>
      <c r="D299">
        <v>0.56011772144276517</v>
      </c>
    </row>
    <row r="300" spans="1:4" x14ac:dyDescent="0.4">
      <c r="A300">
        <v>0.56102279155090673</v>
      </c>
      <c r="C300">
        <v>3199.87</v>
      </c>
      <c r="D300">
        <v>0.56102279155090673</v>
      </c>
    </row>
    <row r="301" spans="1:4" x14ac:dyDescent="0.4">
      <c r="A301">
        <v>0.56105578209953999</v>
      </c>
      <c r="C301">
        <v>1402.72</v>
      </c>
      <c r="D301">
        <v>0.56105578209953999</v>
      </c>
    </row>
    <row r="302" spans="1:4" x14ac:dyDescent="0.4">
      <c r="A302">
        <v>0.56131169308133455</v>
      </c>
      <c r="C302">
        <v>943.92</v>
      </c>
      <c r="D302">
        <v>0.56131169308133455</v>
      </c>
    </row>
    <row r="303" spans="1:4" x14ac:dyDescent="0.4">
      <c r="A303">
        <v>0.56155810899969294</v>
      </c>
      <c r="C303">
        <v>16839.13</v>
      </c>
      <c r="D303">
        <v>0.56155810899969294</v>
      </c>
    </row>
    <row r="304" spans="1:4" x14ac:dyDescent="0.4">
      <c r="A304">
        <v>0.56217570497459346</v>
      </c>
      <c r="C304">
        <v>1489.77</v>
      </c>
      <c r="D304">
        <v>0.56217570497459346</v>
      </c>
    </row>
    <row r="305" spans="1:4" x14ac:dyDescent="0.4">
      <c r="A305">
        <v>0.56265928986401981</v>
      </c>
      <c r="C305">
        <v>421.14</v>
      </c>
      <c r="D305">
        <v>0.56265928986401981</v>
      </c>
    </row>
    <row r="306" spans="1:4" x14ac:dyDescent="0.4">
      <c r="A306">
        <v>0.56346948276803022</v>
      </c>
      <c r="C306">
        <v>2992.79</v>
      </c>
      <c r="D306">
        <v>0.56346948276803022</v>
      </c>
    </row>
    <row r="307" spans="1:4" x14ac:dyDescent="0.4">
      <c r="A307">
        <v>0.56408238628621266</v>
      </c>
      <c r="C307">
        <v>1223.0999999999999</v>
      </c>
      <c r="D307">
        <v>0.56408238628621266</v>
      </c>
    </row>
    <row r="308" spans="1:4" x14ac:dyDescent="0.4">
      <c r="A308">
        <v>0.56611062068929108</v>
      </c>
      <c r="C308">
        <v>2526.17</v>
      </c>
      <c r="D308">
        <v>0.56611062068929108</v>
      </c>
    </row>
    <row r="309" spans="1:4" x14ac:dyDescent="0.4">
      <c r="A309">
        <v>0.5662198197487267</v>
      </c>
      <c r="C309">
        <v>1013.77</v>
      </c>
      <c r="D309">
        <v>0.5662198197487267</v>
      </c>
    </row>
    <row r="310" spans="1:4" x14ac:dyDescent="0.4">
      <c r="A310">
        <v>0.56647459081183826</v>
      </c>
      <c r="C310">
        <v>1927.19</v>
      </c>
      <c r="D310">
        <v>0.56647459081183826</v>
      </c>
    </row>
    <row r="311" spans="1:4" x14ac:dyDescent="0.4">
      <c r="A311">
        <v>0.56656515759249515</v>
      </c>
      <c r="C311">
        <v>18249.599999999999</v>
      </c>
      <c r="D311">
        <v>0.56656515759249515</v>
      </c>
    </row>
    <row r="312" spans="1:4" x14ac:dyDescent="0.4">
      <c r="A312">
        <v>0.5674918086993116</v>
      </c>
      <c r="C312">
        <v>1885.13</v>
      </c>
      <c r="D312">
        <v>0.5674918086993116</v>
      </c>
    </row>
    <row r="313" spans="1:4" x14ac:dyDescent="0.4">
      <c r="A313">
        <v>0.56754263508935199</v>
      </c>
      <c r="C313">
        <v>1633.24</v>
      </c>
      <c r="D313">
        <v>0.56754263508935199</v>
      </c>
    </row>
    <row r="314" spans="1:4" x14ac:dyDescent="0.4">
      <c r="A314">
        <v>0.56867934164403278</v>
      </c>
      <c r="C314">
        <v>717.95</v>
      </c>
      <c r="D314">
        <v>0.56867934164403278</v>
      </c>
    </row>
    <row r="315" spans="1:4" x14ac:dyDescent="0.4">
      <c r="A315">
        <v>0.56908499783441424</v>
      </c>
      <c r="C315">
        <v>1777.81</v>
      </c>
      <c r="D315">
        <v>0.56908499783441424</v>
      </c>
    </row>
    <row r="316" spans="1:4" x14ac:dyDescent="0.4">
      <c r="A316">
        <v>0.56964056643986549</v>
      </c>
      <c r="C316">
        <v>3315.68</v>
      </c>
      <c r="D316">
        <v>0.56964056643986549</v>
      </c>
    </row>
    <row r="317" spans="1:4" x14ac:dyDescent="0.4">
      <c r="A317">
        <v>0.57034379272480007</v>
      </c>
      <c r="C317">
        <v>1387.27</v>
      </c>
      <c r="D317">
        <v>0.57034379272480007</v>
      </c>
    </row>
    <row r="318" spans="1:4" x14ac:dyDescent="0.4">
      <c r="A318">
        <v>0.57043139311619973</v>
      </c>
      <c r="C318">
        <v>1124.96</v>
      </c>
      <c r="D318">
        <v>0.57043139311619973</v>
      </c>
    </row>
    <row r="319" spans="1:4" x14ac:dyDescent="0.4">
      <c r="A319">
        <v>0.57221297182166753</v>
      </c>
      <c r="C319">
        <v>40658.9</v>
      </c>
      <c r="D319">
        <v>0.57221297182166753</v>
      </c>
    </row>
    <row r="320" spans="1:4" x14ac:dyDescent="0.4">
      <c r="A320">
        <v>0.57264297073890025</v>
      </c>
      <c r="C320">
        <v>6447.24</v>
      </c>
      <c r="D320">
        <v>0.57264297073890025</v>
      </c>
    </row>
    <row r="321" spans="1:4" x14ac:dyDescent="0.4">
      <c r="A321">
        <v>0.57346912267981309</v>
      </c>
      <c r="C321">
        <v>4054.81</v>
      </c>
      <c r="D321">
        <v>0.57346912267981309</v>
      </c>
    </row>
    <row r="322" spans="1:4" x14ac:dyDescent="0.4">
      <c r="A322">
        <v>0.5745358312646639</v>
      </c>
      <c r="C322">
        <v>24085.53</v>
      </c>
      <c r="D322">
        <v>0.5745358312646639</v>
      </c>
    </row>
    <row r="323" spans="1:4" x14ac:dyDescent="0.4">
      <c r="A323">
        <v>0.57519815869038216</v>
      </c>
      <c r="C323">
        <v>1835.65</v>
      </c>
      <c r="D323">
        <v>0.57519815869038216</v>
      </c>
    </row>
    <row r="324" spans="1:4" x14ac:dyDescent="0.4">
      <c r="A324">
        <v>0.57522776717456359</v>
      </c>
      <c r="C324">
        <v>15131.68</v>
      </c>
      <c r="D324">
        <v>0.57522776717456359</v>
      </c>
    </row>
    <row r="325" spans="1:4" x14ac:dyDescent="0.4">
      <c r="A325">
        <v>0.57588929776142284</v>
      </c>
      <c r="C325">
        <v>4891.5</v>
      </c>
      <c r="D325">
        <v>0.57588929776142284</v>
      </c>
    </row>
    <row r="326" spans="1:4" x14ac:dyDescent="0.4">
      <c r="A326">
        <v>0.57609505746456313</v>
      </c>
      <c r="C326">
        <v>132414.35999999999</v>
      </c>
      <c r="D326">
        <v>0.57609505746456313</v>
      </c>
    </row>
    <row r="327" spans="1:4" x14ac:dyDescent="0.4">
      <c r="A327">
        <v>0.57689293076790926</v>
      </c>
      <c r="C327">
        <v>2328.4</v>
      </c>
      <c r="D327">
        <v>0.57689293076790926</v>
      </c>
    </row>
    <row r="328" spans="1:4" x14ac:dyDescent="0.4">
      <c r="A328">
        <v>0.57715762164601048</v>
      </c>
      <c r="C328">
        <v>8983.58</v>
      </c>
      <c r="D328">
        <v>0.57715762164601048</v>
      </c>
    </row>
    <row r="329" spans="1:4" x14ac:dyDescent="0.4">
      <c r="A329">
        <v>0.57733908164052872</v>
      </c>
      <c r="C329">
        <v>3066.41</v>
      </c>
      <c r="D329">
        <v>0.57733908164052872</v>
      </c>
    </row>
    <row r="330" spans="1:4" x14ac:dyDescent="0.4">
      <c r="A330">
        <v>0.57764142629786008</v>
      </c>
      <c r="C330">
        <v>2534.3000000000002</v>
      </c>
      <c r="D330">
        <v>0.57764142629786008</v>
      </c>
    </row>
    <row r="331" spans="1:4" x14ac:dyDescent="0.4">
      <c r="A331">
        <v>0.57808861112292087</v>
      </c>
      <c r="C331">
        <v>705.63</v>
      </c>
      <c r="D331">
        <v>0.57808861112292087</v>
      </c>
    </row>
    <row r="332" spans="1:4" x14ac:dyDescent="0.4">
      <c r="A332">
        <v>0.58019352450436001</v>
      </c>
      <c r="C332">
        <v>2719.38</v>
      </c>
      <c r="D332">
        <v>0.58019352450436001</v>
      </c>
    </row>
    <row r="333" spans="1:4" x14ac:dyDescent="0.4">
      <c r="A333">
        <v>0.58082849740312459</v>
      </c>
      <c r="C333">
        <v>18379.78</v>
      </c>
      <c r="D333">
        <v>0.58082849740312459</v>
      </c>
    </row>
    <row r="334" spans="1:4" x14ac:dyDescent="0.4">
      <c r="A334">
        <v>0.5812470457737986</v>
      </c>
      <c r="C334">
        <v>39054.22</v>
      </c>
      <c r="D334">
        <v>0.5812470457737986</v>
      </c>
    </row>
    <row r="335" spans="1:4" x14ac:dyDescent="0.4">
      <c r="A335">
        <v>0.5817526509220422</v>
      </c>
      <c r="C335">
        <v>1232.5899999999999</v>
      </c>
      <c r="D335">
        <v>0.5817526509220422</v>
      </c>
    </row>
    <row r="336" spans="1:4" x14ac:dyDescent="0.4">
      <c r="A336">
        <v>0.58228679906542047</v>
      </c>
      <c r="C336">
        <v>958.72</v>
      </c>
      <c r="D336">
        <v>0.58228679906542047</v>
      </c>
    </row>
    <row r="337" spans="1:4" x14ac:dyDescent="0.4">
      <c r="A337">
        <v>0.5829399429837514</v>
      </c>
      <c r="C337">
        <v>26953.72</v>
      </c>
      <c r="D337">
        <v>0.5829399429837514</v>
      </c>
    </row>
    <row r="338" spans="1:4" x14ac:dyDescent="0.4">
      <c r="A338">
        <v>0.58344584433219671</v>
      </c>
      <c r="C338">
        <v>38802.873</v>
      </c>
      <c r="D338">
        <v>0.58344584433219671</v>
      </c>
    </row>
    <row r="339" spans="1:4" x14ac:dyDescent="0.4">
      <c r="A339">
        <v>0.58362993223828596</v>
      </c>
      <c r="C339">
        <v>2357.2800000000002</v>
      </c>
      <c r="D339">
        <v>0.58362993223828596</v>
      </c>
    </row>
    <row r="340" spans="1:4" x14ac:dyDescent="0.4">
      <c r="A340">
        <v>0.58446399101445423</v>
      </c>
      <c r="C340">
        <v>39743.83</v>
      </c>
      <c r="D340">
        <v>0.58446399101445423</v>
      </c>
    </row>
    <row r="341" spans="1:4" x14ac:dyDescent="0.4">
      <c r="A341">
        <v>0.5845028475127847</v>
      </c>
      <c r="C341">
        <v>1147.2</v>
      </c>
      <c r="D341">
        <v>0.5845028475127847</v>
      </c>
    </row>
    <row r="342" spans="1:4" x14ac:dyDescent="0.4">
      <c r="A342">
        <v>0.58455142767540946</v>
      </c>
      <c r="C342">
        <v>2614.7399999999998</v>
      </c>
      <c r="D342">
        <v>0.58455142767540946</v>
      </c>
    </row>
    <row r="343" spans="1:4" x14ac:dyDescent="0.4">
      <c r="A343">
        <v>0.58460979956603176</v>
      </c>
      <c r="C343">
        <v>2201.39</v>
      </c>
      <c r="D343">
        <v>0.58460979956603176</v>
      </c>
    </row>
    <row r="344" spans="1:4" x14ac:dyDescent="0.4">
      <c r="A344">
        <v>0.58540769729646291</v>
      </c>
      <c r="C344">
        <v>2246.0700000000002</v>
      </c>
      <c r="D344">
        <v>0.58540769729646291</v>
      </c>
    </row>
    <row r="345" spans="1:4" x14ac:dyDescent="0.4">
      <c r="A345">
        <v>0.58556372754742325</v>
      </c>
      <c r="C345">
        <v>2859.36</v>
      </c>
      <c r="D345">
        <v>0.58556372754742325</v>
      </c>
    </row>
    <row r="346" spans="1:4" x14ac:dyDescent="0.4">
      <c r="A346">
        <v>0.58587228805913938</v>
      </c>
      <c r="C346">
        <v>3805.7</v>
      </c>
      <c r="D346">
        <v>0.58587228805913938</v>
      </c>
    </row>
    <row r="347" spans="1:4" x14ac:dyDescent="0.4">
      <c r="A347">
        <v>0.58590335305242303</v>
      </c>
      <c r="C347">
        <v>4129.67</v>
      </c>
      <c r="D347">
        <v>0.58590335305242303</v>
      </c>
    </row>
    <row r="348" spans="1:4" x14ac:dyDescent="0.4">
      <c r="A348">
        <v>0.58620953953846422</v>
      </c>
      <c r="C348">
        <v>1489.52</v>
      </c>
      <c r="D348">
        <v>0.58620953953846422</v>
      </c>
    </row>
    <row r="349" spans="1:4" x14ac:dyDescent="0.4">
      <c r="A349">
        <v>0.58683605186114596</v>
      </c>
      <c r="C349">
        <v>350.68</v>
      </c>
      <c r="D349">
        <v>0.58683605186114596</v>
      </c>
    </row>
    <row r="350" spans="1:4" x14ac:dyDescent="0.4">
      <c r="A350">
        <v>0.58698523456101326</v>
      </c>
      <c r="C350">
        <v>2724.38</v>
      </c>
      <c r="D350">
        <v>0.58698523456101326</v>
      </c>
    </row>
    <row r="351" spans="1:4" x14ac:dyDescent="0.4">
      <c r="A351">
        <v>0.58708614497161937</v>
      </c>
      <c r="C351">
        <v>54705.65</v>
      </c>
      <c r="D351">
        <v>0.58708614497161937</v>
      </c>
    </row>
    <row r="352" spans="1:4" x14ac:dyDescent="0.4">
      <c r="A352">
        <v>0.58720084969838404</v>
      </c>
      <c r="C352">
        <v>5424.67</v>
      </c>
      <c r="D352">
        <v>0.58720084969838404</v>
      </c>
    </row>
    <row r="353" spans="1:4" x14ac:dyDescent="0.4">
      <c r="A353">
        <v>0.58752247540524094</v>
      </c>
      <c r="C353">
        <v>975.14</v>
      </c>
      <c r="D353">
        <v>0.58752247540524094</v>
      </c>
    </row>
    <row r="354" spans="1:4" x14ac:dyDescent="0.4">
      <c r="A354">
        <v>0.58758935339666896</v>
      </c>
      <c r="C354">
        <v>941.02</v>
      </c>
      <c r="D354">
        <v>0.58758935339666896</v>
      </c>
    </row>
    <row r="355" spans="1:4" x14ac:dyDescent="0.4">
      <c r="A355">
        <v>0.58765820348358599</v>
      </c>
      <c r="C355">
        <v>2814.15</v>
      </c>
      <c r="D355">
        <v>0.58765820348358599</v>
      </c>
    </row>
    <row r="356" spans="1:4" x14ac:dyDescent="0.4">
      <c r="A356">
        <v>0.58830658260745983</v>
      </c>
      <c r="C356">
        <v>1970.04</v>
      </c>
      <c r="D356">
        <v>0.58830658260745983</v>
      </c>
    </row>
    <row r="357" spans="1:4" x14ac:dyDescent="0.4">
      <c r="A357">
        <v>0.58855359261921081</v>
      </c>
      <c r="C357">
        <v>2991.55</v>
      </c>
      <c r="D357">
        <v>0.58855359261921081</v>
      </c>
    </row>
    <row r="358" spans="1:4" x14ac:dyDescent="0.4">
      <c r="A358">
        <v>0.58856285105558792</v>
      </c>
      <c r="C358">
        <v>1273.54</v>
      </c>
      <c r="D358">
        <v>0.58856285105558792</v>
      </c>
    </row>
    <row r="359" spans="1:4" x14ac:dyDescent="0.4">
      <c r="A359">
        <v>0.58910825535584666</v>
      </c>
      <c r="C359">
        <v>22340.85</v>
      </c>
      <c r="D359">
        <v>0.58910825535584666</v>
      </c>
    </row>
    <row r="360" spans="1:4" x14ac:dyDescent="0.4">
      <c r="A360">
        <v>0.59003001923415299</v>
      </c>
      <c r="C360">
        <v>2197.48</v>
      </c>
      <c r="D360">
        <v>0.59003001923415299</v>
      </c>
    </row>
    <row r="361" spans="1:4" x14ac:dyDescent="0.4">
      <c r="A361">
        <v>0.59136729422814205</v>
      </c>
      <c r="C361">
        <v>3435.52</v>
      </c>
      <c r="D361">
        <v>0.59136729422814205</v>
      </c>
    </row>
    <row r="362" spans="1:4" x14ac:dyDescent="0.4">
      <c r="A362">
        <v>0.59184280246169108</v>
      </c>
      <c r="C362">
        <v>26836.348999999998</v>
      </c>
      <c r="D362">
        <v>0.59184280246169108</v>
      </c>
    </row>
    <row r="363" spans="1:4" x14ac:dyDescent="0.4">
      <c r="A363">
        <v>0.59209225944027499</v>
      </c>
      <c r="C363">
        <v>3828.19</v>
      </c>
      <c r="D363">
        <v>0.59209225944027499</v>
      </c>
    </row>
    <row r="364" spans="1:4" x14ac:dyDescent="0.4">
      <c r="A364">
        <v>0.59349441478294185</v>
      </c>
      <c r="C364">
        <v>51649.440000000002</v>
      </c>
      <c r="D364">
        <v>0.59349441478294185</v>
      </c>
    </row>
    <row r="365" spans="1:4" x14ac:dyDescent="0.4">
      <c r="A365">
        <v>0.59369766100500532</v>
      </c>
      <c r="C365">
        <v>2762.44</v>
      </c>
      <c r="D365">
        <v>0.59369766100500532</v>
      </c>
    </row>
    <row r="366" spans="1:4" x14ac:dyDescent="0.4">
      <c r="A366">
        <v>0.59528396527365568</v>
      </c>
      <c r="C366">
        <v>960.27</v>
      </c>
      <c r="D366">
        <v>0.59528396527365568</v>
      </c>
    </row>
    <row r="367" spans="1:4" x14ac:dyDescent="0.4">
      <c r="A367">
        <v>0.59534774480143893</v>
      </c>
      <c r="C367">
        <v>4977.9799999999996</v>
      </c>
      <c r="D367">
        <v>0.59534774480143893</v>
      </c>
    </row>
    <row r="368" spans="1:4" x14ac:dyDescent="0.4">
      <c r="A368">
        <v>0.59538718224244913</v>
      </c>
      <c r="C368">
        <v>2531.2800000000002</v>
      </c>
      <c r="D368">
        <v>0.59538718224244913</v>
      </c>
    </row>
    <row r="369" spans="1:4" x14ac:dyDescent="0.4">
      <c r="A369">
        <v>0.59574743157972487</v>
      </c>
      <c r="C369">
        <v>2075.5300000000002</v>
      </c>
      <c r="D369">
        <v>0.59574743157972487</v>
      </c>
    </row>
    <row r="370" spans="1:4" x14ac:dyDescent="0.4">
      <c r="A370">
        <v>0.59650665362110511</v>
      </c>
      <c r="C370">
        <v>42456.33</v>
      </c>
      <c r="D370">
        <v>0.59650665362110511</v>
      </c>
    </row>
    <row r="371" spans="1:4" x14ac:dyDescent="0.4">
      <c r="A371">
        <v>0.59664373271107285</v>
      </c>
      <c r="C371">
        <v>5322.53</v>
      </c>
      <c r="D371">
        <v>0.59664373271107285</v>
      </c>
    </row>
    <row r="372" spans="1:4" x14ac:dyDescent="0.4">
      <c r="A372">
        <v>0.59700013344951286</v>
      </c>
      <c r="C372">
        <v>4246.3</v>
      </c>
      <c r="D372">
        <v>0.59700013344951286</v>
      </c>
    </row>
    <row r="373" spans="1:4" x14ac:dyDescent="0.4">
      <c r="A373">
        <v>0.59749838902697228</v>
      </c>
      <c r="C373">
        <v>2389.86</v>
      </c>
      <c r="D373">
        <v>0.59749838902697228</v>
      </c>
    </row>
    <row r="374" spans="1:4" x14ac:dyDescent="0.4">
      <c r="A374">
        <v>0.59767870821190539</v>
      </c>
      <c r="C374">
        <v>1135.79</v>
      </c>
      <c r="D374">
        <v>0.59767870821190539</v>
      </c>
    </row>
    <row r="375" spans="1:4" x14ac:dyDescent="0.4">
      <c r="A375">
        <v>0.59834669567551202</v>
      </c>
      <c r="C375">
        <v>1167.46</v>
      </c>
      <c r="D375">
        <v>0.59834669567551202</v>
      </c>
    </row>
    <row r="376" spans="1:4" x14ac:dyDescent="0.4">
      <c r="A376">
        <v>0.59861749873403669</v>
      </c>
      <c r="C376">
        <v>12013.25</v>
      </c>
      <c r="D376">
        <v>0.59861749873403669</v>
      </c>
    </row>
    <row r="377" spans="1:4" x14ac:dyDescent="0.4">
      <c r="A377">
        <v>0.59871160438103177</v>
      </c>
      <c r="C377">
        <v>3287.81</v>
      </c>
      <c r="D377">
        <v>0.59871160438103177</v>
      </c>
    </row>
    <row r="378" spans="1:4" x14ac:dyDescent="0.4">
      <c r="A378">
        <v>0.59893822452696455</v>
      </c>
      <c r="C378">
        <v>2732.53</v>
      </c>
      <c r="D378">
        <v>0.59893822452696455</v>
      </c>
    </row>
    <row r="379" spans="1:4" x14ac:dyDescent="0.4">
      <c r="A379">
        <v>0.59956803210847942</v>
      </c>
      <c r="C379">
        <v>882.01</v>
      </c>
      <c r="D379">
        <v>0.59956803210847942</v>
      </c>
    </row>
    <row r="380" spans="1:4" x14ac:dyDescent="0.4">
      <c r="A380">
        <v>0.59959903488667698</v>
      </c>
      <c r="C380">
        <v>5100.6099999999997</v>
      </c>
      <c r="D380">
        <v>0.59959903488667698</v>
      </c>
    </row>
    <row r="381" spans="1:4" x14ac:dyDescent="0.4">
      <c r="A381">
        <v>0.60042186919221463</v>
      </c>
      <c r="C381">
        <v>1999.83</v>
      </c>
      <c r="D381">
        <v>0.60042186919221463</v>
      </c>
    </row>
    <row r="382" spans="1:4" x14ac:dyDescent="0.4">
      <c r="A382">
        <v>0.60076678240740733</v>
      </c>
      <c r="C382">
        <v>967.68</v>
      </c>
      <c r="D382">
        <v>0.60076678240740733</v>
      </c>
    </row>
    <row r="383" spans="1:4" x14ac:dyDescent="0.4">
      <c r="A383">
        <v>0.60122695815653604</v>
      </c>
      <c r="C383">
        <v>6299.59</v>
      </c>
      <c r="D383">
        <v>0.60122695815653604</v>
      </c>
    </row>
    <row r="384" spans="1:4" x14ac:dyDescent="0.4">
      <c r="A384">
        <v>0.60143365817091465</v>
      </c>
      <c r="C384">
        <v>1867.6</v>
      </c>
      <c r="D384">
        <v>0.60143365817091465</v>
      </c>
    </row>
    <row r="385" spans="1:4" x14ac:dyDescent="0.4">
      <c r="A385">
        <v>0.60198157113246253</v>
      </c>
      <c r="C385">
        <v>1887.98</v>
      </c>
      <c r="D385">
        <v>0.60198157113246253</v>
      </c>
    </row>
    <row r="386" spans="1:4" x14ac:dyDescent="0.4">
      <c r="A386">
        <v>0.60248995813156569</v>
      </c>
      <c r="C386">
        <v>1881.29</v>
      </c>
      <c r="D386">
        <v>0.60248995813156569</v>
      </c>
    </row>
    <row r="387" spans="1:4" x14ac:dyDescent="0.4">
      <c r="A387">
        <v>0.60452096165030511</v>
      </c>
      <c r="C387">
        <v>2378.5500000000002</v>
      </c>
      <c r="D387">
        <v>0.60452096165030511</v>
      </c>
    </row>
    <row r="388" spans="1:4" x14ac:dyDescent="0.4">
      <c r="A388">
        <v>0.60460835666482626</v>
      </c>
      <c r="C388">
        <v>8186.36</v>
      </c>
      <c r="D388">
        <v>0.60460835666482626</v>
      </c>
    </row>
    <row r="389" spans="1:4" x14ac:dyDescent="0.4">
      <c r="A389">
        <v>0.60533996531200107</v>
      </c>
      <c r="C389">
        <v>1745.08</v>
      </c>
      <c r="D389">
        <v>0.60533996531200107</v>
      </c>
    </row>
    <row r="390" spans="1:4" x14ac:dyDescent="0.4">
      <c r="A390">
        <v>0.60578294006554045</v>
      </c>
      <c r="C390">
        <v>4018.89</v>
      </c>
      <c r="D390">
        <v>0.60578294006554045</v>
      </c>
    </row>
    <row r="391" spans="1:4" x14ac:dyDescent="0.4">
      <c r="A391">
        <v>0.60584710917029805</v>
      </c>
      <c r="C391">
        <v>7593.61</v>
      </c>
      <c r="D391">
        <v>0.60584710917029805</v>
      </c>
    </row>
    <row r="392" spans="1:4" x14ac:dyDescent="0.4">
      <c r="A392">
        <v>0.60604681591563769</v>
      </c>
      <c r="C392">
        <v>4285.01</v>
      </c>
      <c r="D392">
        <v>0.60604681591563769</v>
      </c>
    </row>
    <row r="393" spans="1:4" x14ac:dyDescent="0.4">
      <c r="A393">
        <v>0.60675991141993946</v>
      </c>
      <c r="C393">
        <v>4752.01</v>
      </c>
      <c r="D393">
        <v>0.60675991141993946</v>
      </c>
    </row>
    <row r="394" spans="1:4" x14ac:dyDescent="0.4">
      <c r="A394">
        <v>0.60685170316936743</v>
      </c>
      <c r="C394">
        <v>4022.99</v>
      </c>
      <c r="D394">
        <v>0.60685170316936743</v>
      </c>
    </row>
    <row r="395" spans="1:4" x14ac:dyDescent="0.4">
      <c r="A395">
        <v>0.60722595029452575</v>
      </c>
      <c r="C395">
        <v>8243.76</v>
      </c>
      <c r="D395">
        <v>0.60722595029452575</v>
      </c>
    </row>
    <row r="396" spans="1:4" x14ac:dyDescent="0.4">
      <c r="A396">
        <v>0.60722799731648847</v>
      </c>
      <c r="C396">
        <v>50903.45</v>
      </c>
      <c r="D396">
        <v>0.60722799731648847</v>
      </c>
    </row>
    <row r="397" spans="1:4" x14ac:dyDescent="0.4">
      <c r="A397">
        <v>0.6072602258949652</v>
      </c>
      <c r="C397">
        <v>3134.2</v>
      </c>
      <c r="D397">
        <v>0.6072602258949652</v>
      </c>
    </row>
    <row r="398" spans="1:4" x14ac:dyDescent="0.4">
      <c r="A398">
        <v>0.60753418331841347</v>
      </c>
      <c r="C398">
        <v>50313.04</v>
      </c>
      <c r="D398">
        <v>0.60753418331841347</v>
      </c>
    </row>
    <row r="399" spans="1:4" x14ac:dyDescent="0.4">
      <c r="A399">
        <v>0.60795209050984289</v>
      </c>
      <c r="C399">
        <v>6758.16</v>
      </c>
      <c r="D399">
        <v>0.60795209050984289</v>
      </c>
    </row>
    <row r="400" spans="1:4" x14ac:dyDescent="0.4">
      <c r="A400">
        <v>0.60833475254038061</v>
      </c>
      <c r="C400">
        <v>1996.42</v>
      </c>
      <c r="D400">
        <v>0.60833475254038061</v>
      </c>
    </row>
    <row r="401" spans="1:4" x14ac:dyDescent="0.4">
      <c r="A401">
        <v>0.60855322204272122</v>
      </c>
      <c r="C401">
        <v>1021.35</v>
      </c>
      <c r="D401">
        <v>0.60855322204272122</v>
      </c>
    </row>
    <row r="402" spans="1:4" x14ac:dyDescent="0.4">
      <c r="A402">
        <v>0.60858614211184203</v>
      </c>
      <c r="C402">
        <v>2226.65</v>
      </c>
      <c r="D402">
        <v>0.60858614211184203</v>
      </c>
    </row>
    <row r="403" spans="1:4" x14ac:dyDescent="0.4">
      <c r="A403">
        <v>0.60915777569323282</v>
      </c>
      <c r="C403">
        <v>28516.75</v>
      </c>
      <c r="D403">
        <v>0.60915777569323282</v>
      </c>
    </row>
    <row r="404" spans="1:4" x14ac:dyDescent="0.4">
      <c r="A404">
        <v>0.60939423744301791</v>
      </c>
      <c r="C404">
        <v>3822.84</v>
      </c>
      <c r="D404">
        <v>0.60939423744301791</v>
      </c>
    </row>
    <row r="405" spans="1:4" x14ac:dyDescent="0.4">
      <c r="A405">
        <v>0.61065202895789683</v>
      </c>
      <c r="C405">
        <v>2309.56</v>
      </c>
      <c r="D405">
        <v>0.61065202895789683</v>
      </c>
    </row>
    <row r="406" spans="1:4" x14ac:dyDescent="0.4">
      <c r="A406">
        <v>0.61077116615369575</v>
      </c>
      <c r="C406">
        <v>3002.12</v>
      </c>
      <c r="D406">
        <v>0.61077116615369575</v>
      </c>
    </row>
    <row r="407" spans="1:4" x14ac:dyDescent="0.4">
      <c r="A407">
        <v>0.6111392426366351</v>
      </c>
      <c r="C407">
        <v>10101.36</v>
      </c>
      <c r="D407">
        <v>0.6111392426366351</v>
      </c>
    </row>
    <row r="408" spans="1:4" x14ac:dyDescent="0.4">
      <c r="A408">
        <v>0.6115046594438972</v>
      </c>
      <c r="C408">
        <v>791.94</v>
      </c>
      <c r="D408">
        <v>0.6115046594438972</v>
      </c>
    </row>
    <row r="409" spans="1:4" x14ac:dyDescent="0.4">
      <c r="A409">
        <v>0.61153228988458619</v>
      </c>
      <c r="C409">
        <v>48947.94</v>
      </c>
      <c r="D409">
        <v>0.61153228988458619</v>
      </c>
    </row>
    <row r="410" spans="1:4" x14ac:dyDescent="0.4">
      <c r="A410">
        <v>0.61154162886903041</v>
      </c>
      <c r="C410">
        <v>3108.66</v>
      </c>
      <c r="D410">
        <v>0.61154162886903041</v>
      </c>
    </row>
    <row r="411" spans="1:4" x14ac:dyDescent="0.4">
      <c r="A411">
        <v>0.61165358804104675</v>
      </c>
      <c r="C411">
        <v>2816.3</v>
      </c>
      <c r="D411">
        <v>0.61165358804104675</v>
      </c>
    </row>
    <row r="412" spans="1:4" x14ac:dyDescent="0.4">
      <c r="A412">
        <v>0.61226261608739152</v>
      </c>
      <c r="C412">
        <v>3335.49</v>
      </c>
      <c r="D412">
        <v>0.61226261608739152</v>
      </c>
    </row>
    <row r="413" spans="1:4" x14ac:dyDescent="0.4">
      <c r="A413">
        <v>0.61322816844496009</v>
      </c>
      <c r="C413">
        <v>1913.82</v>
      </c>
      <c r="D413">
        <v>0.61322816844496009</v>
      </c>
    </row>
    <row r="414" spans="1:4" x14ac:dyDescent="0.4">
      <c r="A414">
        <v>0.61325808541386351</v>
      </c>
      <c r="C414">
        <v>1003.35</v>
      </c>
      <c r="D414">
        <v>0.61325808541386351</v>
      </c>
    </row>
    <row r="415" spans="1:4" x14ac:dyDescent="0.4">
      <c r="A415">
        <v>0.61330427287336353</v>
      </c>
      <c r="C415">
        <v>4362.17</v>
      </c>
      <c r="D415">
        <v>0.61330427287336353</v>
      </c>
    </row>
    <row r="416" spans="1:4" x14ac:dyDescent="0.4">
      <c r="A416">
        <v>0.61440780785843274</v>
      </c>
      <c r="C416">
        <v>1305.01</v>
      </c>
      <c r="D416">
        <v>0.61440780785843274</v>
      </c>
    </row>
    <row r="417" spans="1:4" x14ac:dyDescent="0.4">
      <c r="A417">
        <v>0.61546806640688123</v>
      </c>
      <c r="C417">
        <v>2063.2399999999998</v>
      </c>
      <c r="D417">
        <v>0.61546806640688123</v>
      </c>
    </row>
    <row r="418" spans="1:4" x14ac:dyDescent="0.4">
      <c r="A418">
        <v>0.61572626100812855</v>
      </c>
      <c r="C418">
        <v>1966.35</v>
      </c>
      <c r="D418">
        <v>0.61572626100812855</v>
      </c>
    </row>
    <row r="419" spans="1:4" x14ac:dyDescent="0.4">
      <c r="A419">
        <v>0.61601592104438407</v>
      </c>
      <c r="C419">
        <v>2924.85</v>
      </c>
      <c r="D419">
        <v>0.61601592104438407</v>
      </c>
    </row>
    <row r="420" spans="1:4" x14ac:dyDescent="0.4">
      <c r="A420">
        <v>0.61622370656389691</v>
      </c>
      <c r="C420">
        <v>2703.78</v>
      </c>
      <c r="D420">
        <v>0.61622370656389691</v>
      </c>
    </row>
    <row r="421" spans="1:4" x14ac:dyDescent="0.4">
      <c r="A421">
        <v>0.6164239156479655</v>
      </c>
      <c r="C421">
        <v>9612.73</v>
      </c>
      <c r="D421">
        <v>0.6164239156479655</v>
      </c>
    </row>
    <row r="422" spans="1:4" x14ac:dyDescent="0.4">
      <c r="A422">
        <v>0.61690968483375641</v>
      </c>
      <c r="C422">
        <v>1012.27</v>
      </c>
      <c r="D422">
        <v>0.61690968483375641</v>
      </c>
    </row>
    <row r="423" spans="1:4" x14ac:dyDescent="0.4">
      <c r="A423">
        <v>0.61750974348707788</v>
      </c>
      <c r="C423">
        <v>17262.899000000001</v>
      </c>
      <c r="D423">
        <v>0.61750974348707788</v>
      </c>
    </row>
    <row r="424" spans="1:4" x14ac:dyDescent="0.4">
      <c r="A424">
        <v>0.6183127064740398</v>
      </c>
      <c r="C424">
        <v>1825.29</v>
      </c>
      <c r="D424">
        <v>0.6183127064740398</v>
      </c>
    </row>
    <row r="425" spans="1:4" x14ac:dyDescent="0.4">
      <c r="A425">
        <v>0.61889113838883103</v>
      </c>
      <c r="C425">
        <v>4934.43</v>
      </c>
      <c r="D425">
        <v>0.61889113838883103</v>
      </c>
    </row>
    <row r="426" spans="1:4" x14ac:dyDescent="0.4">
      <c r="A426">
        <v>0.61963739844690091</v>
      </c>
      <c r="C426">
        <v>2675.94</v>
      </c>
      <c r="D426">
        <v>0.61963739844690091</v>
      </c>
    </row>
    <row r="427" spans="1:4" x14ac:dyDescent="0.4">
      <c r="A427">
        <v>0.61966728022805972</v>
      </c>
      <c r="C427">
        <v>7709.09</v>
      </c>
      <c r="D427">
        <v>0.61966728022805972</v>
      </c>
    </row>
    <row r="428" spans="1:4" x14ac:dyDescent="0.4">
      <c r="A428">
        <v>0.62026766387885224</v>
      </c>
      <c r="C428">
        <v>1978.85</v>
      </c>
      <c r="D428">
        <v>0.62026766387885224</v>
      </c>
    </row>
    <row r="429" spans="1:4" x14ac:dyDescent="0.4">
      <c r="A429">
        <v>0.62031555160178742</v>
      </c>
      <c r="C429">
        <v>2281.9299999999998</v>
      </c>
      <c r="D429">
        <v>0.62031555160178742</v>
      </c>
    </row>
    <row r="430" spans="1:4" x14ac:dyDescent="0.4">
      <c r="A430">
        <v>0.62149436437735273</v>
      </c>
      <c r="C430">
        <v>2443.09</v>
      </c>
      <c r="D430">
        <v>0.62149436437735273</v>
      </c>
    </row>
    <row r="431" spans="1:4" x14ac:dyDescent="0.4">
      <c r="A431">
        <v>0.62160080480367197</v>
      </c>
      <c r="C431">
        <v>318.08999999999997</v>
      </c>
      <c r="D431">
        <v>0.62160080480367197</v>
      </c>
    </row>
    <row r="432" spans="1:4" x14ac:dyDescent="0.4">
      <c r="A432">
        <v>0.62189242716422577</v>
      </c>
      <c r="C432">
        <v>3837.4</v>
      </c>
      <c r="D432">
        <v>0.62189242716422577</v>
      </c>
    </row>
    <row r="433" spans="1:4" x14ac:dyDescent="0.4">
      <c r="A433">
        <v>0.62193743891702213</v>
      </c>
      <c r="C433">
        <v>19812.53</v>
      </c>
      <c r="D433">
        <v>0.62193743891702213</v>
      </c>
    </row>
    <row r="434" spans="1:4" x14ac:dyDescent="0.4">
      <c r="A434">
        <v>0.62195210828348013</v>
      </c>
      <c r="C434">
        <v>5305.58</v>
      </c>
      <c r="D434">
        <v>0.62195210828348013</v>
      </c>
    </row>
    <row r="435" spans="1:4" x14ac:dyDescent="0.4">
      <c r="A435">
        <v>0.62208945268492277</v>
      </c>
      <c r="C435">
        <v>2458.73</v>
      </c>
      <c r="D435">
        <v>0.62208945268492277</v>
      </c>
    </row>
    <row r="436" spans="1:4" x14ac:dyDescent="0.4">
      <c r="A436">
        <v>0.6222428699123147</v>
      </c>
      <c r="C436">
        <v>2763.29</v>
      </c>
      <c r="D436">
        <v>0.6222428699123147</v>
      </c>
    </row>
    <row r="437" spans="1:4" x14ac:dyDescent="0.4">
      <c r="A437">
        <v>0.62236966417589956</v>
      </c>
      <c r="C437">
        <v>2794.32</v>
      </c>
      <c r="D437">
        <v>0.62236966417589956</v>
      </c>
    </row>
    <row r="438" spans="1:4" x14ac:dyDescent="0.4">
      <c r="A438">
        <v>0.62273550724637683</v>
      </c>
      <c r="C438">
        <v>1161.04</v>
      </c>
      <c r="D438">
        <v>0.62273550724637683</v>
      </c>
    </row>
    <row r="439" spans="1:4" x14ac:dyDescent="0.4">
      <c r="A439">
        <v>0.62441349767042986</v>
      </c>
      <c r="C439">
        <v>2433.21</v>
      </c>
      <c r="D439">
        <v>0.62441349767042986</v>
      </c>
    </row>
    <row r="440" spans="1:4" x14ac:dyDescent="0.4">
      <c r="A440">
        <v>0.62491932635912062</v>
      </c>
      <c r="C440">
        <v>26598.94</v>
      </c>
      <c r="D440">
        <v>0.62491932635912062</v>
      </c>
    </row>
    <row r="441" spans="1:4" x14ac:dyDescent="0.4">
      <c r="A441">
        <v>0.62495029308273164</v>
      </c>
      <c r="C441">
        <v>18609.080000000002</v>
      </c>
      <c r="D441">
        <v>0.62495029308273164</v>
      </c>
    </row>
    <row r="442" spans="1:4" x14ac:dyDescent="0.4">
      <c r="A442">
        <v>0.62564998982502418</v>
      </c>
      <c r="C442">
        <v>2964.79</v>
      </c>
      <c r="D442">
        <v>0.62564998982502418</v>
      </c>
    </row>
    <row r="443" spans="1:4" x14ac:dyDescent="0.4">
      <c r="A443">
        <v>0.62668329718366544</v>
      </c>
      <c r="C443">
        <v>1996.33</v>
      </c>
      <c r="D443">
        <v>0.62668329718366544</v>
      </c>
    </row>
    <row r="444" spans="1:4" x14ac:dyDescent="0.4">
      <c r="A444">
        <v>0.62693526227289498</v>
      </c>
      <c r="C444">
        <v>975.32</v>
      </c>
      <c r="D444">
        <v>0.62693526227289498</v>
      </c>
    </row>
    <row r="445" spans="1:4" x14ac:dyDescent="0.4">
      <c r="A445">
        <v>0.62718827093853535</v>
      </c>
      <c r="C445">
        <v>63589.97</v>
      </c>
      <c r="D445">
        <v>0.62718827093853535</v>
      </c>
    </row>
    <row r="446" spans="1:4" x14ac:dyDescent="0.4">
      <c r="A446">
        <v>0.6287231525003264</v>
      </c>
      <c r="C446">
        <v>8986.56</v>
      </c>
      <c r="D446">
        <v>0.6287231525003264</v>
      </c>
    </row>
    <row r="447" spans="1:4" x14ac:dyDescent="0.4">
      <c r="A447">
        <v>0.62952900248544519</v>
      </c>
      <c r="C447">
        <v>2667.53</v>
      </c>
      <c r="D447">
        <v>0.62952900248544519</v>
      </c>
    </row>
    <row r="448" spans="1:4" x14ac:dyDescent="0.4">
      <c r="A448">
        <v>0.62992985417818792</v>
      </c>
      <c r="C448">
        <v>1717.85</v>
      </c>
      <c r="D448">
        <v>0.62992985417818792</v>
      </c>
    </row>
    <row r="449" spans="1:4" x14ac:dyDescent="0.4">
      <c r="A449">
        <v>0.63065201170567875</v>
      </c>
      <c r="C449">
        <v>3207.56</v>
      </c>
      <c r="D449">
        <v>0.63065201170567875</v>
      </c>
    </row>
    <row r="450" spans="1:4" x14ac:dyDescent="0.4">
      <c r="A450">
        <v>0.63244726256460626</v>
      </c>
      <c r="C450">
        <v>3420.72</v>
      </c>
      <c r="D450">
        <v>0.63244726256460626</v>
      </c>
    </row>
    <row r="451" spans="1:4" x14ac:dyDescent="0.4">
      <c r="A451">
        <v>0.63272948207665314</v>
      </c>
      <c r="C451">
        <v>2688.3</v>
      </c>
      <c r="D451">
        <v>0.63272948207665314</v>
      </c>
    </row>
    <row r="452" spans="1:4" x14ac:dyDescent="0.4">
      <c r="A452">
        <v>0.63279743815965761</v>
      </c>
      <c r="C452">
        <v>510.05</v>
      </c>
      <c r="D452">
        <v>0.63279743815965761</v>
      </c>
    </row>
    <row r="453" spans="1:4" x14ac:dyDescent="0.4">
      <c r="A453">
        <v>0.63349001175088127</v>
      </c>
      <c r="C453">
        <v>4680.5</v>
      </c>
      <c r="D453">
        <v>0.63349001175088127</v>
      </c>
    </row>
    <row r="454" spans="1:4" x14ac:dyDescent="0.4">
      <c r="A454">
        <v>0.63390216204795946</v>
      </c>
      <c r="C454">
        <v>1135.96</v>
      </c>
      <c r="D454">
        <v>0.63390216204795946</v>
      </c>
    </row>
    <row r="455" spans="1:4" x14ac:dyDescent="0.4">
      <c r="A455">
        <v>0.63434875558836235</v>
      </c>
      <c r="C455">
        <v>2872.04</v>
      </c>
      <c r="D455">
        <v>0.63434875558836235</v>
      </c>
    </row>
    <row r="456" spans="1:4" x14ac:dyDescent="0.4">
      <c r="A456">
        <v>0.63679650368605101</v>
      </c>
      <c r="C456">
        <v>3726.21</v>
      </c>
      <c r="D456">
        <v>0.63679650368605101</v>
      </c>
    </row>
    <row r="457" spans="1:4" x14ac:dyDescent="0.4">
      <c r="A457">
        <v>0.63717213843598053</v>
      </c>
      <c r="C457">
        <v>1536.98</v>
      </c>
      <c r="D457">
        <v>0.63717213843598053</v>
      </c>
    </row>
    <row r="458" spans="1:4" x14ac:dyDescent="0.4">
      <c r="A458">
        <v>0.63773268291440333</v>
      </c>
      <c r="C458">
        <v>1570.27</v>
      </c>
      <c r="D458">
        <v>0.63773268291440333</v>
      </c>
    </row>
    <row r="459" spans="1:4" x14ac:dyDescent="0.4">
      <c r="A459">
        <v>0.63839273910733896</v>
      </c>
      <c r="C459">
        <v>5547.16</v>
      </c>
      <c r="D459">
        <v>0.63839273910733896</v>
      </c>
    </row>
    <row r="460" spans="1:4" x14ac:dyDescent="0.4">
      <c r="A460">
        <v>0.63883853832307447</v>
      </c>
      <c r="C460">
        <v>2118.48</v>
      </c>
      <c r="D460">
        <v>0.63883853832307447</v>
      </c>
    </row>
    <row r="461" spans="1:4" x14ac:dyDescent="0.4">
      <c r="A461">
        <v>0.63898940700978124</v>
      </c>
      <c r="C461">
        <v>2915.45</v>
      </c>
      <c r="D461">
        <v>0.63898940700978124</v>
      </c>
    </row>
    <row r="462" spans="1:4" x14ac:dyDescent="0.4">
      <c r="A462">
        <v>0.63916721908463248</v>
      </c>
      <c r="C462">
        <v>6154.76</v>
      </c>
      <c r="D462">
        <v>0.63916721908463248</v>
      </c>
    </row>
    <row r="463" spans="1:4" x14ac:dyDescent="0.4">
      <c r="A463">
        <v>0.63990602829799414</v>
      </c>
      <c r="C463">
        <v>3756.45</v>
      </c>
      <c r="D463">
        <v>0.63990602829799414</v>
      </c>
    </row>
    <row r="464" spans="1:4" x14ac:dyDescent="0.4">
      <c r="A464">
        <v>0.64158009482359446</v>
      </c>
      <c r="C464">
        <v>22712.35</v>
      </c>
      <c r="D464">
        <v>0.64158009482359446</v>
      </c>
    </row>
    <row r="465" spans="1:4" x14ac:dyDescent="0.4">
      <c r="A465">
        <v>0.64243881065871022</v>
      </c>
      <c r="C465">
        <v>1099.32</v>
      </c>
      <c r="D465">
        <v>0.64243881065871022</v>
      </c>
    </row>
    <row r="466" spans="1:4" x14ac:dyDescent="0.4">
      <c r="A466">
        <v>0.64379991154444405</v>
      </c>
      <c r="C466">
        <v>670.77</v>
      </c>
      <c r="D466">
        <v>0.64379991154444405</v>
      </c>
    </row>
    <row r="467" spans="1:4" x14ac:dyDescent="0.4">
      <c r="A467">
        <v>0.64420125604933642</v>
      </c>
      <c r="C467">
        <v>3886.79</v>
      </c>
      <c r="D467">
        <v>0.64420125604933642</v>
      </c>
    </row>
    <row r="468" spans="1:4" x14ac:dyDescent="0.4">
      <c r="A468">
        <v>0.64442054181154163</v>
      </c>
      <c r="C468">
        <v>1998.85</v>
      </c>
      <c r="D468">
        <v>0.64442054181154163</v>
      </c>
    </row>
    <row r="469" spans="1:4" x14ac:dyDescent="0.4">
      <c r="A469">
        <v>0.64495952799746648</v>
      </c>
      <c r="C469">
        <v>187744.19</v>
      </c>
      <c r="D469">
        <v>0.64495952799746648</v>
      </c>
    </row>
    <row r="470" spans="1:4" x14ac:dyDescent="0.4">
      <c r="A470">
        <v>0.64514655449319014</v>
      </c>
      <c r="C470">
        <v>1733.03</v>
      </c>
      <c r="D470">
        <v>0.64514655449319014</v>
      </c>
    </row>
    <row r="471" spans="1:4" x14ac:dyDescent="0.4">
      <c r="A471">
        <v>0.6453627260911553</v>
      </c>
      <c r="C471">
        <v>2295.35</v>
      </c>
      <c r="D471">
        <v>0.6453627260911553</v>
      </c>
    </row>
    <row r="472" spans="1:4" x14ac:dyDescent="0.4">
      <c r="A472">
        <v>0.64593485368500503</v>
      </c>
      <c r="C472">
        <v>6232.33</v>
      </c>
      <c r="D472">
        <v>0.64593485368500503</v>
      </c>
    </row>
    <row r="473" spans="1:4" x14ac:dyDescent="0.4">
      <c r="A473">
        <v>0.64632148707357018</v>
      </c>
      <c r="C473">
        <v>24992.98</v>
      </c>
      <c r="D473">
        <v>0.64632148707357018</v>
      </c>
    </row>
    <row r="474" spans="1:4" x14ac:dyDescent="0.4">
      <c r="A474">
        <v>0.64646079042012417</v>
      </c>
      <c r="C474">
        <v>1990.84</v>
      </c>
      <c r="D474">
        <v>0.64646079042012417</v>
      </c>
    </row>
    <row r="475" spans="1:4" x14ac:dyDescent="0.4">
      <c r="A475">
        <v>0.64650633673047275</v>
      </c>
      <c r="C475">
        <v>2925.01</v>
      </c>
      <c r="D475">
        <v>0.64650633673047275</v>
      </c>
    </row>
    <row r="476" spans="1:4" x14ac:dyDescent="0.4">
      <c r="A476">
        <v>0.64666690542477268</v>
      </c>
      <c r="C476">
        <v>26526.15</v>
      </c>
      <c r="D476">
        <v>0.64666690542477268</v>
      </c>
    </row>
    <row r="477" spans="1:4" x14ac:dyDescent="0.4">
      <c r="A477">
        <v>0.64735293352944667</v>
      </c>
      <c r="C477">
        <v>3589.76</v>
      </c>
      <c r="D477">
        <v>0.64735293352944667</v>
      </c>
    </row>
    <row r="478" spans="1:4" x14ac:dyDescent="0.4">
      <c r="A478">
        <v>0.647496136527415</v>
      </c>
      <c r="C478">
        <v>800.23</v>
      </c>
      <c r="D478">
        <v>0.647496136527415</v>
      </c>
    </row>
    <row r="479" spans="1:4" x14ac:dyDescent="0.4">
      <c r="A479">
        <v>0.64782250904129768</v>
      </c>
      <c r="C479">
        <v>2308.85</v>
      </c>
      <c r="D479">
        <v>0.64782250904129768</v>
      </c>
    </row>
    <row r="480" spans="1:4" x14ac:dyDescent="0.4">
      <c r="A480">
        <v>0.6479392179758261</v>
      </c>
      <c r="C480">
        <v>3485.57</v>
      </c>
      <c r="D480">
        <v>0.6479392179758261</v>
      </c>
    </row>
    <row r="481" spans="1:4" x14ac:dyDescent="0.4">
      <c r="A481">
        <v>0.6488440486086744</v>
      </c>
      <c r="C481">
        <v>4246.43</v>
      </c>
      <c r="D481">
        <v>0.6488440486086744</v>
      </c>
    </row>
    <row r="482" spans="1:4" x14ac:dyDescent="0.4">
      <c r="A482">
        <v>0.64907296523725799</v>
      </c>
      <c r="C482">
        <v>2354.8200000000002</v>
      </c>
      <c r="D482">
        <v>0.64907296523725799</v>
      </c>
    </row>
    <row r="483" spans="1:4" x14ac:dyDescent="0.4">
      <c r="A483">
        <v>0.64917655954814046</v>
      </c>
      <c r="C483">
        <v>2759.56</v>
      </c>
      <c r="D483">
        <v>0.64917655954814046</v>
      </c>
    </row>
    <row r="484" spans="1:4" x14ac:dyDescent="0.4">
      <c r="A484">
        <v>0.64930286826614136</v>
      </c>
      <c r="C484">
        <v>1989.82</v>
      </c>
      <c r="D484">
        <v>0.64930286826614136</v>
      </c>
    </row>
    <row r="485" spans="1:4" x14ac:dyDescent="0.4">
      <c r="A485">
        <v>0.64932320049400083</v>
      </c>
      <c r="C485">
        <v>4350.87</v>
      </c>
      <c r="D485">
        <v>0.64932320049400083</v>
      </c>
    </row>
    <row r="486" spans="1:4" x14ac:dyDescent="0.4">
      <c r="A486">
        <v>0.65035086112256124</v>
      </c>
      <c r="C486">
        <v>2401.71</v>
      </c>
      <c r="D486">
        <v>0.65035086112256124</v>
      </c>
    </row>
    <row r="487" spans="1:4" x14ac:dyDescent="0.4">
      <c r="A487">
        <v>0.65088534947940369</v>
      </c>
      <c r="C487">
        <v>2682.18</v>
      </c>
      <c r="D487">
        <v>0.65088534947940369</v>
      </c>
    </row>
    <row r="488" spans="1:4" x14ac:dyDescent="0.4">
      <c r="A488">
        <v>0.65116597166770185</v>
      </c>
      <c r="C488">
        <v>1127.0999999999999</v>
      </c>
      <c r="D488">
        <v>0.65116597166770185</v>
      </c>
    </row>
    <row r="489" spans="1:4" x14ac:dyDescent="0.4">
      <c r="A489">
        <v>0.65122570086928533</v>
      </c>
      <c r="C489">
        <v>4723.42</v>
      </c>
      <c r="D489">
        <v>0.65122570086928533</v>
      </c>
    </row>
    <row r="490" spans="1:4" x14ac:dyDescent="0.4">
      <c r="A490">
        <v>0.65128921551074681</v>
      </c>
      <c r="C490">
        <v>4747.59</v>
      </c>
      <c r="D490">
        <v>0.65128921551074681</v>
      </c>
    </row>
    <row r="491" spans="1:4" x14ac:dyDescent="0.4">
      <c r="A491">
        <v>0.65242030862806943</v>
      </c>
      <c r="C491">
        <v>8167.76</v>
      </c>
      <c r="D491">
        <v>0.65242030862806943</v>
      </c>
    </row>
    <row r="492" spans="1:4" x14ac:dyDescent="0.4">
      <c r="A492">
        <v>0.65286891790518209</v>
      </c>
      <c r="C492">
        <v>3590.32</v>
      </c>
      <c r="D492">
        <v>0.65286891790518209</v>
      </c>
    </row>
    <row r="493" spans="1:4" x14ac:dyDescent="0.4">
      <c r="A493">
        <v>0.65312660167076186</v>
      </c>
      <c r="C493">
        <v>17813.43</v>
      </c>
      <c r="D493">
        <v>0.65312660167076186</v>
      </c>
    </row>
    <row r="494" spans="1:4" x14ac:dyDescent="0.4">
      <c r="A494">
        <v>0.65349606465461629</v>
      </c>
      <c r="C494">
        <v>9377.83</v>
      </c>
      <c r="D494">
        <v>0.65349606465461629</v>
      </c>
    </row>
    <row r="495" spans="1:4" x14ac:dyDescent="0.4">
      <c r="A495">
        <v>0.65361655514418671</v>
      </c>
      <c r="C495">
        <v>2944.1</v>
      </c>
      <c r="D495">
        <v>0.65361655514418671</v>
      </c>
    </row>
    <row r="496" spans="1:4" x14ac:dyDescent="0.4">
      <c r="A496">
        <v>0.65365977144510334</v>
      </c>
      <c r="C496">
        <v>9125.16</v>
      </c>
      <c r="D496">
        <v>0.65365977144510334</v>
      </c>
    </row>
    <row r="497" spans="1:4" x14ac:dyDescent="0.4">
      <c r="A497">
        <v>0.65379015317265432</v>
      </c>
      <c r="C497">
        <v>61894.86</v>
      </c>
      <c r="D497">
        <v>0.65379015317265432</v>
      </c>
    </row>
    <row r="498" spans="1:4" x14ac:dyDescent="0.4">
      <c r="A498">
        <v>0.65424682154030489</v>
      </c>
      <c r="C498">
        <v>1652.53</v>
      </c>
      <c r="D498" s="1">
        <v>0.65424682154030489</v>
      </c>
    </row>
    <row r="499" spans="1:4" x14ac:dyDescent="0.4">
      <c r="A499">
        <v>0.65485466516722979</v>
      </c>
      <c r="C499">
        <v>9105.64</v>
      </c>
      <c r="D499">
        <v>0.65485466516722979</v>
      </c>
    </row>
    <row r="500" spans="1:4" x14ac:dyDescent="0.4">
      <c r="A500">
        <v>0.65506306573854756</v>
      </c>
      <c r="C500">
        <v>2761.14</v>
      </c>
      <c r="D500">
        <v>0.65506306573854756</v>
      </c>
    </row>
    <row r="501" spans="1:4" x14ac:dyDescent="0.4">
      <c r="A501">
        <v>0.65522300323646243</v>
      </c>
      <c r="C501">
        <v>110660.95</v>
      </c>
      <c r="D501">
        <v>0.65522300323646243</v>
      </c>
    </row>
    <row r="502" spans="1:4" x14ac:dyDescent="0.4">
      <c r="A502">
        <v>0.65551160707720901</v>
      </c>
      <c r="C502">
        <v>4986.8999999999996</v>
      </c>
      <c r="D502">
        <v>0.65551160707720901</v>
      </c>
    </row>
    <row r="503" spans="1:4" x14ac:dyDescent="0.4">
      <c r="A503">
        <v>0.65566653722230006</v>
      </c>
      <c r="C503">
        <v>3785.41</v>
      </c>
      <c r="D503">
        <v>0.65566653722230006</v>
      </c>
    </row>
    <row r="504" spans="1:4" x14ac:dyDescent="0.4">
      <c r="A504">
        <v>0.65666798570828111</v>
      </c>
      <c r="C504">
        <v>27494.71</v>
      </c>
      <c r="D504">
        <v>0.65666798570828111</v>
      </c>
    </row>
    <row r="505" spans="1:4" x14ac:dyDescent="0.4">
      <c r="A505">
        <v>0.65681381681492723</v>
      </c>
      <c r="C505">
        <v>1621.02</v>
      </c>
      <c r="D505">
        <v>0.65681381681492723</v>
      </c>
    </row>
    <row r="506" spans="1:4" x14ac:dyDescent="0.4">
      <c r="A506">
        <v>0.65687515650649675</v>
      </c>
      <c r="C506">
        <v>10782.3</v>
      </c>
      <c r="D506">
        <v>0.65687515650649675</v>
      </c>
    </row>
    <row r="507" spans="1:4" x14ac:dyDescent="0.4">
      <c r="A507">
        <v>0.65747129971872886</v>
      </c>
      <c r="C507">
        <v>1788.31</v>
      </c>
      <c r="D507">
        <v>0.65747129971872886</v>
      </c>
    </row>
    <row r="508" spans="1:4" x14ac:dyDescent="0.4">
      <c r="A508">
        <v>0.65759089110847369</v>
      </c>
      <c r="C508">
        <v>2249.67</v>
      </c>
      <c r="D508">
        <v>0.65759089110847369</v>
      </c>
    </row>
    <row r="509" spans="1:4" x14ac:dyDescent="0.4">
      <c r="A509">
        <v>0.65774311410904995</v>
      </c>
      <c r="C509">
        <v>4684.7</v>
      </c>
      <c r="D509">
        <v>0.65774311410904995</v>
      </c>
    </row>
    <row r="510" spans="1:4" x14ac:dyDescent="0.4">
      <c r="A510">
        <v>0.6577721889105288</v>
      </c>
      <c r="C510">
        <v>3260.45</v>
      </c>
      <c r="D510">
        <v>0.6577721889105288</v>
      </c>
    </row>
    <row r="511" spans="1:4" x14ac:dyDescent="0.4">
      <c r="A511">
        <v>0.65847866560279644</v>
      </c>
      <c r="C511">
        <v>2631.9</v>
      </c>
      <c r="D511">
        <v>0.65847866560279644</v>
      </c>
    </row>
    <row r="512" spans="1:4" x14ac:dyDescent="0.4">
      <c r="A512">
        <v>0.65931185735255149</v>
      </c>
      <c r="C512">
        <v>9078.98</v>
      </c>
      <c r="D512">
        <v>0.65931185735255149</v>
      </c>
    </row>
    <row r="513" spans="1:4" x14ac:dyDescent="0.4">
      <c r="A513">
        <v>0.66012589364501184</v>
      </c>
      <c r="C513">
        <v>11574.32</v>
      </c>
      <c r="D513">
        <v>0.66012589364501184</v>
      </c>
    </row>
    <row r="514" spans="1:4" x14ac:dyDescent="0.4">
      <c r="A514">
        <v>0.66077179285770304</v>
      </c>
      <c r="C514">
        <v>2507.9699999999998</v>
      </c>
      <c r="D514">
        <v>0.66077179285770304</v>
      </c>
    </row>
    <row r="515" spans="1:4" x14ac:dyDescent="0.4">
      <c r="A515">
        <v>0.66098193881507294</v>
      </c>
      <c r="C515">
        <v>2519.0300000000002</v>
      </c>
      <c r="D515">
        <v>0.66098193881507294</v>
      </c>
    </row>
    <row r="516" spans="1:4" x14ac:dyDescent="0.4">
      <c r="A516">
        <v>0.66135880735473829</v>
      </c>
      <c r="C516">
        <v>2880.32</v>
      </c>
      <c r="D516">
        <v>0.66135880735473829</v>
      </c>
    </row>
    <row r="517" spans="1:4" x14ac:dyDescent="0.4">
      <c r="A517">
        <v>0.66146010508630149</v>
      </c>
      <c r="C517">
        <v>9318.69</v>
      </c>
      <c r="D517">
        <v>0.66146010508630149</v>
      </c>
    </row>
    <row r="518" spans="1:4" x14ac:dyDescent="0.4">
      <c r="A518">
        <v>0.66154111941919813</v>
      </c>
      <c r="C518">
        <v>4157.93</v>
      </c>
      <c r="D518">
        <v>0.66154111941919813</v>
      </c>
    </row>
    <row r="519" spans="1:4" x14ac:dyDescent="0.4">
      <c r="A519">
        <v>0.66162251492279611</v>
      </c>
      <c r="C519">
        <v>1689.25</v>
      </c>
      <c r="D519">
        <v>0.66162251492279611</v>
      </c>
    </row>
    <row r="520" spans="1:4" x14ac:dyDescent="0.4">
      <c r="A520">
        <v>0.66167889315583095</v>
      </c>
      <c r="C520">
        <v>3627.37</v>
      </c>
      <c r="D520">
        <v>0.66167889315583095</v>
      </c>
    </row>
    <row r="521" spans="1:4" x14ac:dyDescent="0.4">
      <c r="A521">
        <v>0.66349757426925848</v>
      </c>
      <c r="C521">
        <v>10835.91</v>
      </c>
      <c r="D521">
        <v>0.66349757426925848</v>
      </c>
    </row>
    <row r="522" spans="1:4" x14ac:dyDescent="0.4">
      <c r="A522">
        <v>0.66362399901574676</v>
      </c>
      <c r="C522">
        <v>2465.4899999999998</v>
      </c>
      <c r="D522">
        <v>0.66362399901574676</v>
      </c>
    </row>
    <row r="523" spans="1:4" x14ac:dyDescent="0.4">
      <c r="A523">
        <v>0.66368448659758505</v>
      </c>
      <c r="C523">
        <v>934.16</v>
      </c>
      <c r="D523">
        <v>0.66368448659758505</v>
      </c>
    </row>
    <row r="524" spans="1:4" x14ac:dyDescent="0.4">
      <c r="A524">
        <v>0.66439043863256964</v>
      </c>
      <c r="C524">
        <v>36373.040000000001</v>
      </c>
      <c r="D524">
        <v>0.66439043863256964</v>
      </c>
    </row>
    <row r="525" spans="1:4" x14ac:dyDescent="0.4">
      <c r="A525">
        <v>0.66459572126365407</v>
      </c>
      <c r="C525">
        <v>684.47</v>
      </c>
      <c r="D525">
        <v>0.66459572126365407</v>
      </c>
    </row>
    <row r="526" spans="1:4" x14ac:dyDescent="0.4">
      <c r="A526">
        <v>0.66460167033406681</v>
      </c>
      <c r="C526">
        <v>1999.6</v>
      </c>
      <c r="D526">
        <v>0.66460167033406681</v>
      </c>
    </row>
    <row r="527" spans="1:4" x14ac:dyDescent="0.4">
      <c r="A527">
        <v>0.6648835962831473</v>
      </c>
      <c r="C527">
        <v>4396.91</v>
      </c>
      <c r="D527">
        <v>0.6648835962831473</v>
      </c>
    </row>
    <row r="528" spans="1:4" x14ac:dyDescent="0.4">
      <c r="A528">
        <v>0.66525526291687931</v>
      </c>
      <c r="C528">
        <v>2547.6999999999998</v>
      </c>
      <c r="D528">
        <v>0.66525526291687931</v>
      </c>
    </row>
    <row r="529" spans="1:4" x14ac:dyDescent="0.4">
      <c r="A529">
        <v>0.66545665759818917</v>
      </c>
      <c r="C529">
        <v>948.34</v>
      </c>
      <c r="D529">
        <v>0.66545665759818917</v>
      </c>
    </row>
    <row r="530" spans="1:4" x14ac:dyDescent="0.4">
      <c r="A530">
        <v>0.66549703970521257</v>
      </c>
      <c r="C530">
        <v>3381.42</v>
      </c>
      <c r="D530">
        <v>0.66549703970521257</v>
      </c>
    </row>
    <row r="531" spans="1:4" x14ac:dyDescent="0.4">
      <c r="A531">
        <v>0.66558100116642571</v>
      </c>
      <c r="C531">
        <v>90081.46</v>
      </c>
      <c r="D531">
        <v>0.66558100116642571</v>
      </c>
    </row>
    <row r="532" spans="1:4" x14ac:dyDescent="0.4">
      <c r="A532">
        <v>0.66610385388539861</v>
      </c>
      <c r="C532">
        <v>1507.31</v>
      </c>
      <c r="D532">
        <v>0.66610385388539861</v>
      </c>
    </row>
    <row r="533" spans="1:4" x14ac:dyDescent="0.4">
      <c r="A533">
        <v>0.66616239429079505</v>
      </c>
      <c r="C533">
        <v>7801.67</v>
      </c>
      <c r="D533">
        <v>0.66616239429079505</v>
      </c>
    </row>
    <row r="534" spans="1:4" x14ac:dyDescent="0.4">
      <c r="A534">
        <v>0.66665102825455624</v>
      </c>
      <c r="C534">
        <v>2877.53</v>
      </c>
      <c r="D534">
        <v>0.66665102825455624</v>
      </c>
    </row>
    <row r="535" spans="1:4" x14ac:dyDescent="0.4">
      <c r="A535">
        <v>0.66754278371590436</v>
      </c>
      <c r="C535">
        <v>2282.8000000000002</v>
      </c>
      <c r="D535">
        <v>0.66754278371590436</v>
      </c>
    </row>
    <row r="536" spans="1:4" x14ac:dyDescent="0.4">
      <c r="A536">
        <v>0.66760878401459822</v>
      </c>
      <c r="C536">
        <v>3083.48</v>
      </c>
      <c r="D536">
        <v>0.66760878401459822</v>
      </c>
    </row>
    <row r="537" spans="1:4" x14ac:dyDescent="0.4">
      <c r="A537">
        <v>0.66768621002713957</v>
      </c>
      <c r="C537">
        <v>1380.52</v>
      </c>
      <c r="D537">
        <v>0.66768621002713957</v>
      </c>
    </row>
    <row r="538" spans="1:4" x14ac:dyDescent="0.4">
      <c r="A538">
        <v>0.6684526047998165</v>
      </c>
      <c r="C538">
        <v>20581.62</v>
      </c>
      <c r="D538">
        <v>0.6684526047998165</v>
      </c>
    </row>
    <row r="539" spans="1:4" x14ac:dyDescent="0.4">
      <c r="A539">
        <v>0.66882712832321012</v>
      </c>
      <c r="C539">
        <v>3165.99</v>
      </c>
      <c r="D539">
        <v>0.66882712832321012</v>
      </c>
    </row>
    <row r="540" spans="1:4" x14ac:dyDescent="0.4">
      <c r="A540">
        <v>0.66903838155235917</v>
      </c>
      <c r="C540">
        <v>76247.22</v>
      </c>
      <c r="D540">
        <v>0.66903838155235917</v>
      </c>
    </row>
    <row r="541" spans="1:4" x14ac:dyDescent="0.4">
      <c r="A541">
        <v>0.66977797946877338</v>
      </c>
      <c r="C541">
        <v>7271.85</v>
      </c>
      <c r="D541">
        <v>0.66977797946877338</v>
      </c>
    </row>
    <row r="542" spans="1:4" x14ac:dyDescent="0.4">
      <c r="A542">
        <v>0.66985354313645229</v>
      </c>
      <c r="C542">
        <v>1661.24</v>
      </c>
      <c r="D542">
        <v>0.66985354313645229</v>
      </c>
    </row>
    <row r="543" spans="1:4" x14ac:dyDescent="0.4">
      <c r="A543">
        <v>0.67079933051315832</v>
      </c>
      <c r="C543">
        <v>47857.55</v>
      </c>
      <c r="D543">
        <v>0.67079933051315832</v>
      </c>
    </row>
    <row r="544" spans="1:4" x14ac:dyDescent="0.4">
      <c r="A544">
        <v>0.67122388290271506</v>
      </c>
      <c r="C544">
        <v>1467.27</v>
      </c>
      <c r="D544">
        <v>0.67122388290271506</v>
      </c>
    </row>
    <row r="545" spans="1:4" x14ac:dyDescent="0.4">
      <c r="A545">
        <v>0.67133208186101301</v>
      </c>
      <c r="C545">
        <v>996.16</v>
      </c>
      <c r="D545">
        <v>0.67133208186101301</v>
      </c>
    </row>
    <row r="546" spans="1:4" x14ac:dyDescent="0.4">
      <c r="A546">
        <v>0.67150930984152335</v>
      </c>
      <c r="C546">
        <v>3080.79</v>
      </c>
      <c r="D546">
        <v>0.67150930984152335</v>
      </c>
    </row>
    <row r="547" spans="1:4" x14ac:dyDescent="0.4">
      <c r="A547">
        <v>0.67208521784867115</v>
      </c>
      <c r="C547">
        <v>1280.17</v>
      </c>
      <c r="D547">
        <v>0.67208521784867115</v>
      </c>
    </row>
    <row r="548" spans="1:4" x14ac:dyDescent="0.4">
      <c r="A548">
        <v>0.67241529432859948</v>
      </c>
      <c r="C548">
        <v>6450.67</v>
      </c>
      <c r="D548">
        <v>0.67241529432859948</v>
      </c>
    </row>
    <row r="549" spans="1:4" x14ac:dyDescent="0.4">
      <c r="A549">
        <v>0.67265593068165641</v>
      </c>
      <c r="C549">
        <v>11613.28</v>
      </c>
      <c r="D549">
        <v>0.67265593068165641</v>
      </c>
    </row>
    <row r="550" spans="1:4" x14ac:dyDescent="0.4">
      <c r="A550">
        <v>0.67296774591157127</v>
      </c>
      <c r="C550">
        <v>12764.48</v>
      </c>
      <c r="D550">
        <v>0.67296774591157127</v>
      </c>
    </row>
    <row r="551" spans="1:4" x14ac:dyDescent="0.4">
      <c r="A551">
        <v>0.67345714982033145</v>
      </c>
      <c r="C551">
        <v>1819.09</v>
      </c>
      <c r="D551">
        <v>0.67345714982033145</v>
      </c>
    </row>
    <row r="552" spans="1:4" x14ac:dyDescent="0.4">
      <c r="A552">
        <v>0.67359838069049793</v>
      </c>
      <c r="C552">
        <v>960.08</v>
      </c>
      <c r="D552">
        <v>0.67359838069049793</v>
      </c>
    </row>
    <row r="553" spans="1:4" x14ac:dyDescent="0.4">
      <c r="A553">
        <v>0.67509752668369671</v>
      </c>
      <c r="C553">
        <v>4208.25</v>
      </c>
      <c r="D553">
        <v>0.67509752668369671</v>
      </c>
    </row>
    <row r="554" spans="1:4" x14ac:dyDescent="0.4">
      <c r="A554">
        <v>0.67569420602820096</v>
      </c>
      <c r="C554">
        <v>1476.759</v>
      </c>
      <c r="D554">
        <v>0.67569420602820096</v>
      </c>
    </row>
    <row r="555" spans="1:4" x14ac:dyDescent="0.4">
      <c r="A555">
        <v>0.67615638146657353</v>
      </c>
      <c r="C555">
        <v>4767.53</v>
      </c>
      <c r="D555">
        <v>0.67615638146657353</v>
      </c>
    </row>
    <row r="556" spans="1:4" x14ac:dyDescent="0.4">
      <c r="A556">
        <v>0.67654769316819752</v>
      </c>
      <c r="C556">
        <v>26388.79</v>
      </c>
      <c r="D556">
        <v>0.67654769316819752</v>
      </c>
    </row>
    <row r="557" spans="1:4" x14ac:dyDescent="0.4">
      <c r="A557">
        <v>0.67711229910800019</v>
      </c>
      <c r="C557">
        <v>1995.89</v>
      </c>
      <c r="D557">
        <v>0.67711229910800019</v>
      </c>
    </row>
    <row r="558" spans="1:4" x14ac:dyDescent="0.4">
      <c r="A558">
        <v>0.67796161443087977</v>
      </c>
      <c r="C558">
        <v>1400.7</v>
      </c>
      <c r="D558">
        <v>0.67796161443087977</v>
      </c>
    </row>
    <row r="559" spans="1:4" x14ac:dyDescent="0.4">
      <c r="A559">
        <v>0.67796868441178337</v>
      </c>
      <c r="C559">
        <v>2898.45</v>
      </c>
      <c r="D559">
        <v>0.67796868441178337</v>
      </c>
    </row>
    <row r="560" spans="1:4" x14ac:dyDescent="0.4">
      <c r="A560">
        <v>0.6783558187422718</v>
      </c>
      <c r="C560">
        <v>1329.01</v>
      </c>
      <c r="D560">
        <v>0.6783558187422718</v>
      </c>
    </row>
    <row r="561" spans="1:4" x14ac:dyDescent="0.4">
      <c r="A561">
        <v>0.67839911172078593</v>
      </c>
      <c r="C561">
        <v>3659.51</v>
      </c>
      <c r="D561">
        <v>0.67839911172078593</v>
      </c>
    </row>
    <row r="562" spans="1:4" x14ac:dyDescent="0.4">
      <c r="A562">
        <v>0.67852871329081343</v>
      </c>
      <c r="C562">
        <v>2706.18</v>
      </c>
      <c r="D562">
        <v>0.67852871329081343</v>
      </c>
    </row>
    <row r="563" spans="1:4" x14ac:dyDescent="0.4">
      <c r="A563">
        <v>0.67907147764327946</v>
      </c>
      <c r="C563">
        <v>1033.47</v>
      </c>
      <c r="D563">
        <v>0.67907147764327946</v>
      </c>
    </row>
    <row r="564" spans="1:4" x14ac:dyDescent="0.4">
      <c r="A564">
        <v>0.67990901632045597</v>
      </c>
      <c r="C564">
        <v>3144.52</v>
      </c>
      <c r="D564" s="1">
        <v>0.67990901632045597</v>
      </c>
    </row>
    <row r="565" spans="1:4" x14ac:dyDescent="0.4">
      <c r="A565">
        <v>0.68000647249190938</v>
      </c>
      <c r="C565">
        <v>1287.5</v>
      </c>
      <c r="D565">
        <v>0.68000647249190938</v>
      </c>
    </row>
    <row r="566" spans="1:4" x14ac:dyDescent="0.4">
      <c r="A566">
        <v>0.68076678375872268</v>
      </c>
      <c r="C566">
        <v>492.49</v>
      </c>
      <c r="D566">
        <v>0.68076678375872268</v>
      </c>
    </row>
    <row r="567" spans="1:4" x14ac:dyDescent="0.4">
      <c r="A567">
        <v>0.68109762351032899</v>
      </c>
      <c r="C567">
        <v>31787.22</v>
      </c>
      <c r="D567">
        <v>0.68109762351032899</v>
      </c>
    </row>
    <row r="568" spans="1:4" x14ac:dyDescent="0.4">
      <c r="A568">
        <v>0.68157540270472938</v>
      </c>
      <c r="C568">
        <v>8592.11</v>
      </c>
      <c r="D568">
        <v>0.68157540270472938</v>
      </c>
    </row>
    <row r="569" spans="1:4" x14ac:dyDescent="0.4">
      <c r="A569">
        <v>0.68212582671824151</v>
      </c>
      <c r="C569">
        <v>4953.32</v>
      </c>
      <c r="D569">
        <v>0.68212582671824151</v>
      </c>
    </row>
    <row r="570" spans="1:4" x14ac:dyDescent="0.4">
      <c r="A570">
        <v>0.68255181234824824</v>
      </c>
      <c r="C570">
        <v>2306.4</v>
      </c>
      <c r="D570">
        <v>0.68255181234824824</v>
      </c>
    </row>
    <row r="571" spans="1:4" x14ac:dyDescent="0.4">
      <c r="A571">
        <v>0.68306329157607759</v>
      </c>
      <c r="C571">
        <v>1352.26</v>
      </c>
      <c r="D571">
        <v>0.68306329157607759</v>
      </c>
    </row>
    <row r="572" spans="1:4" x14ac:dyDescent="0.4">
      <c r="A572">
        <v>0.68306784068927129</v>
      </c>
      <c r="C572">
        <v>2641.63</v>
      </c>
      <c r="D572">
        <v>0.68306784068927129</v>
      </c>
    </row>
    <row r="573" spans="1:4" x14ac:dyDescent="0.4">
      <c r="A573">
        <v>0.68350197221745834</v>
      </c>
      <c r="C573">
        <v>3207.05</v>
      </c>
      <c r="D573">
        <v>0.68350197221745834</v>
      </c>
    </row>
    <row r="574" spans="1:4" x14ac:dyDescent="0.4">
      <c r="A574">
        <v>0.68461589187141669</v>
      </c>
      <c r="C574">
        <v>4347.17</v>
      </c>
      <c r="D574">
        <v>0.68461589187141669</v>
      </c>
    </row>
    <row r="575" spans="1:4" x14ac:dyDescent="0.4">
      <c r="A575">
        <v>0.68531343143191392</v>
      </c>
      <c r="C575">
        <v>1701.01</v>
      </c>
      <c r="D575">
        <v>0.68531343143191392</v>
      </c>
    </row>
    <row r="576" spans="1:4" x14ac:dyDescent="0.4">
      <c r="A576">
        <v>0.68533655397511972</v>
      </c>
      <c r="C576">
        <v>8625.61</v>
      </c>
      <c r="D576">
        <v>0.68533655397511972</v>
      </c>
    </row>
    <row r="577" spans="1:4" x14ac:dyDescent="0.4">
      <c r="A577">
        <v>0.6855383862512856</v>
      </c>
      <c r="C577">
        <v>1205.6400000000001</v>
      </c>
      <c r="D577">
        <v>0.6855383862512856</v>
      </c>
    </row>
    <row r="578" spans="1:4" x14ac:dyDescent="0.4">
      <c r="A578">
        <v>0.68602723244417052</v>
      </c>
      <c r="C578">
        <v>1703.85</v>
      </c>
      <c r="D578">
        <v>0.68602723244417052</v>
      </c>
    </row>
    <row r="579" spans="1:4" x14ac:dyDescent="0.4">
      <c r="A579">
        <v>0.68607511573401514</v>
      </c>
      <c r="C579">
        <v>1548.81</v>
      </c>
      <c r="D579">
        <v>0.68607511573401514</v>
      </c>
    </row>
    <row r="580" spans="1:4" x14ac:dyDescent="0.4">
      <c r="A580">
        <v>0.68652661807157189</v>
      </c>
      <c r="C580">
        <v>3997.66</v>
      </c>
      <c r="D580">
        <v>0.68652661807157189</v>
      </c>
    </row>
    <row r="581" spans="1:4" x14ac:dyDescent="0.4">
      <c r="A581">
        <v>0.68701125780596173</v>
      </c>
      <c r="C581">
        <v>6348.78</v>
      </c>
      <c r="D581">
        <v>0.68701125780596173</v>
      </c>
    </row>
    <row r="582" spans="1:4" x14ac:dyDescent="0.4">
      <c r="A582">
        <v>0.68779430212308768</v>
      </c>
      <c r="C582">
        <v>30882.38</v>
      </c>
      <c r="D582">
        <v>0.68779430212308768</v>
      </c>
    </row>
    <row r="583" spans="1:4" x14ac:dyDescent="0.4">
      <c r="A583">
        <v>0.68854410764230101</v>
      </c>
      <c r="C583">
        <v>2910.38</v>
      </c>
      <c r="D583">
        <v>0.68854410764230101</v>
      </c>
    </row>
    <row r="584" spans="1:4" x14ac:dyDescent="0.4">
      <c r="A584">
        <v>0.68887888114284912</v>
      </c>
      <c r="C584">
        <v>40146.68</v>
      </c>
      <c r="D584">
        <v>0.68887888114284912</v>
      </c>
    </row>
    <row r="585" spans="1:4" x14ac:dyDescent="0.4">
      <c r="A585">
        <v>0.68970014635546872</v>
      </c>
      <c r="C585">
        <v>1428.03</v>
      </c>
      <c r="D585">
        <v>0.68970014635546872</v>
      </c>
    </row>
    <row r="586" spans="1:4" x14ac:dyDescent="0.4">
      <c r="A586">
        <v>0.6898173451528844</v>
      </c>
      <c r="C586">
        <v>24370.92</v>
      </c>
      <c r="D586">
        <v>0.6898173451528844</v>
      </c>
    </row>
    <row r="587" spans="1:4" x14ac:dyDescent="0.4">
      <c r="A587">
        <v>0.6900394678472469</v>
      </c>
      <c r="C587">
        <v>2990.62</v>
      </c>
      <c r="D587">
        <v>0.6900394678472469</v>
      </c>
    </row>
    <row r="588" spans="1:4" x14ac:dyDescent="0.4">
      <c r="A588">
        <v>0.69006888106974995</v>
      </c>
      <c r="C588">
        <v>1162.3900000000001</v>
      </c>
      <c r="D588">
        <v>0.69006888106974995</v>
      </c>
    </row>
    <row r="589" spans="1:4" x14ac:dyDescent="0.4">
      <c r="A589">
        <v>0.69076565173644711</v>
      </c>
      <c r="C589">
        <v>17164.07</v>
      </c>
      <c r="D589">
        <v>0.69076565173644711</v>
      </c>
    </row>
    <row r="590" spans="1:4" x14ac:dyDescent="0.4">
      <c r="A590">
        <v>0.69107267196833655</v>
      </c>
      <c r="C590">
        <v>13643.5</v>
      </c>
      <c r="D590">
        <v>0.69107267196833655</v>
      </c>
    </row>
    <row r="591" spans="1:4" x14ac:dyDescent="0.4">
      <c r="A591">
        <v>0.69122185242137635</v>
      </c>
      <c r="C591">
        <v>949.46</v>
      </c>
      <c r="D591">
        <v>0.69122185242137635</v>
      </c>
    </row>
    <row r="592" spans="1:4" x14ac:dyDescent="0.4">
      <c r="A592">
        <v>0.69139136970337955</v>
      </c>
      <c r="C592">
        <v>1361.56</v>
      </c>
      <c r="D592">
        <v>0.69139136970337955</v>
      </c>
    </row>
    <row r="593" spans="1:4" x14ac:dyDescent="0.4">
      <c r="A593">
        <v>0.69300796769024786</v>
      </c>
      <c r="C593">
        <v>9111.7999999999993</v>
      </c>
      <c r="D593">
        <v>0.69300796769024786</v>
      </c>
    </row>
    <row r="594" spans="1:4" x14ac:dyDescent="0.4">
      <c r="A594">
        <v>0.69367970257423872</v>
      </c>
      <c r="C594">
        <v>5028.93</v>
      </c>
      <c r="D594">
        <v>0.69367970257423872</v>
      </c>
    </row>
    <row r="595" spans="1:4" x14ac:dyDescent="0.4">
      <c r="A595">
        <v>0.69407692855854763</v>
      </c>
      <c r="C595">
        <v>4584.08</v>
      </c>
      <c r="D595">
        <v>0.69407692855854763</v>
      </c>
    </row>
    <row r="596" spans="1:4" x14ac:dyDescent="0.4">
      <c r="A596">
        <v>0.69448053245922603</v>
      </c>
      <c r="C596">
        <v>1500.96</v>
      </c>
      <c r="D596">
        <v>0.69448053245922603</v>
      </c>
    </row>
    <row r="597" spans="1:4" x14ac:dyDescent="0.4">
      <c r="A597">
        <v>0.6950276375871185</v>
      </c>
      <c r="C597">
        <v>1733.75</v>
      </c>
      <c r="D597">
        <v>0.6950276375871185</v>
      </c>
    </row>
    <row r="598" spans="1:4" x14ac:dyDescent="0.4">
      <c r="A598">
        <v>0.69592205669411655</v>
      </c>
      <c r="C598">
        <v>1876.15</v>
      </c>
      <c r="D598">
        <v>0.69592205669411655</v>
      </c>
    </row>
    <row r="599" spans="1:4" x14ac:dyDescent="0.4">
      <c r="A599">
        <v>0.69627518968722935</v>
      </c>
      <c r="C599">
        <v>4591.33</v>
      </c>
      <c r="D599">
        <v>0.69627518968722935</v>
      </c>
    </row>
    <row r="600" spans="1:4" x14ac:dyDescent="0.4">
      <c r="A600">
        <v>0.6968951661685856</v>
      </c>
      <c r="C600">
        <v>1294.97</v>
      </c>
      <c r="D600">
        <v>0.6968951661685856</v>
      </c>
    </row>
    <row r="601" spans="1:4" x14ac:dyDescent="0.4">
      <c r="A601">
        <v>0.69770383830290539</v>
      </c>
      <c r="C601">
        <v>3494.6</v>
      </c>
      <c r="D601">
        <v>0.69770383830290539</v>
      </c>
    </row>
    <row r="602" spans="1:4" x14ac:dyDescent="0.4">
      <c r="A602">
        <v>0.69797652960351142</v>
      </c>
      <c r="C602">
        <v>24442.99</v>
      </c>
      <c r="D602">
        <v>0.69797652960351142</v>
      </c>
    </row>
    <row r="603" spans="1:4" x14ac:dyDescent="0.4">
      <c r="A603">
        <v>0.69895015226799173</v>
      </c>
      <c r="C603">
        <v>3431.45</v>
      </c>
      <c r="D603">
        <v>0.69895015226799173</v>
      </c>
    </row>
    <row r="604" spans="1:4" x14ac:dyDescent="0.4">
      <c r="A604">
        <v>0.69900557675524466</v>
      </c>
      <c r="C604">
        <v>6512.15</v>
      </c>
      <c r="D604">
        <v>0.69900557675524466</v>
      </c>
    </row>
    <row r="605" spans="1:4" x14ac:dyDescent="0.4">
      <c r="A605">
        <v>0.69947355103735709</v>
      </c>
      <c r="C605">
        <v>8075.49</v>
      </c>
      <c r="D605">
        <v>0.69947355103735709</v>
      </c>
    </row>
    <row r="606" spans="1:4" x14ac:dyDescent="0.4">
      <c r="A606">
        <v>0.69956894523108371</v>
      </c>
      <c r="C606">
        <v>1983.12</v>
      </c>
      <c r="D606">
        <v>0.69956894523108371</v>
      </c>
    </row>
    <row r="607" spans="1:4" x14ac:dyDescent="0.4">
      <c r="A607">
        <v>0.69984660512176233</v>
      </c>
      <c r="C607">
        <v>1782.98</v>
      </c>
      <c r="D607">
        <v>0.69984660512176233</v>
      </c>
    </row>
    <row r="608" spans="1:4" x14ac:dyDescent="0.4">
      <c r="A608">
        <v>0.69987029085518593</v>
      </c>
      <c r="C608">
        <v>1043.3599999999999</v>
      </c>
      <c r="D608">
        <v>0.69987029085518593</v>
      </c>
    </row>
    <row r="609" spans="1:4" x14ac:dyDescent="0.4">
      <c r="A609">
        <v>0.70010999508945604</v>
      </c>
      <c r="C609">
        <v>36574.36</v>
      </c>
      <c r="D609">
        <v>0.70010999508945604</v>
      </c>
    </row>
    <row r="610" spans="1:4" x14ac:dyDescent="0.4">
      <c r="A610">
        <v>0.70059668751191373</v>
      </c>
      <c r="C610">
        <v>2168.36</v>
      </c>
      <c r="D610">
        <v>0.70059668751191373</v>
      </c>
    </row>
    <row r="611" spans="1:4" x14ac:dyDescent="0.4">
      <c r="A611">
        <v>0.70085855252022611</v>
      </c>
      <c r="C611">
        <v>1575.52</v>
      </c>
      <c r="D611">
        <v>0.70085855252022611</v>
      </c>
    </row>
    <row r="612" spans="1:4" x14ac:dyDescent="0.4">
      <c r="A612">
        <v>0.70089508715019888</v>
      </c>
      <c r="C612">
        <v>2755.97</v>
      </c>
      <c r="D612">
        <v>0.70089508715019888</v>
      </c>
    </row>
    <row r="613" spans="1:4" x14ac:dyDescent="0.4">
      <c r="A613">
        <v>0.70132083916616672</v>
      </c>
      <c r="C613">
        <v>1050.0899999999999</v>
      </c>
      <c r="D613">
        <v>0.70132083916616672</v>
      </c>
    </row>
    <row r="614" spans="1:4" x14ac:dyDescent="0.4">
      <c r="A614">
        <v>0.70159911631528515</v>
      </c>
      <c r="C614">
        <v>2341.71</v>
      </c>
      <c r="D614">
        <v>0.70159911631528515</v>
      </c>
    </row>
    <row r="615" spans="1:4" x14ac:dyDescent="0.4">
      <c r="A615">
        <v>0.70240275324683998</v>
      </c>
      <c r="C615">
        <v>1998.61</v>
      </c>
      <c r="D615">
        <v>0.70240275324683998</v>
      </c>
    </row>
    <row r="616" spans="1:4" x14ac:dyDescent="0.4">
      <c r="A616">
        <v>0.70282167176086008</v>
      </c>
      <c r="C616">
        <v>9321.07</v>
      </c>
      <c r="D616">
        <v>0.70282167176086008</v>
      </c>
    </row>
    <row r="617" spans="1:4" x14ac:dyDescent="0.4">
      <c r="A617">
        <v>0.703247202186839</v>
      </c>
      <c r="C617">
        <v>3967.98</v>
      </c>
      <c r="D617">
        <v>0.703247202186839</v>
      </c>
    </row>
    <row r="618" spans="1:4" x14ac:dyDescent="0.4">
      <c r="A618">
        <v>0.70330815316488671</v>
      </c>
      <c r="C618">
        <v>844.58</v>
      </c>
      <c r="D618">
        <v>0.70330815316488671</v>
      </c>
    </row>
    <row r="619" spans="1:4" x14ac:dyDescent="0.4">
      <c r="A619">
        <v>0.70333985975776336</v>
      </c>
      <c r="C619">
        <v>5490.5</v>
      </c>
      <c r="D619">
        <v>0.70333985975776336</v>
      </c>
    </row>
    <row r="620" spans="1:4" x14ac:dyDescent="0.4">
      <c r="A620">
        <v>0.70440134515594333</v>
      </c>
      <c r="C620">
        <v>3143.13</v>
      </c>
      <c r="D620">
        <v>0.70440134515594333</v>
      </c>
    </row>
    <row r="621" spans="1:4" x14ac:dyDescent="0.4">
      <c r="A621">
        <v>0.70461318581237975</v>
      </c>
      <c r="C621">
        <v>2217.9899999999998</v>
      </c>
      <c r="D621">
        <v>0.70461318581237975</v>
      </c>
    </row>
    <row r="622" spans="1:4" x14ac:dyDescent="0.4">
      <c r="A622">
        <v>0.70494046829642076</v>
      </c>
      <c r="C622">
        <v>4976.62</v>
      </c>
      <c r="D622">
        <v>0.70494046829642076</v>
      </c>
    </row>
    <row r="623" spans="1:4" x14ac:dyDescent="0.4">
      <c r="A623">
        <v>0.70510733532013903</v>
      </c>
      <c r="C623">
        <v>4392.3100000000004</v>
      </c>
      <c r="D623">
        <v>0.70510733532013903</v>
      </c>
    </row>
    <row r="624" spans="1:4" x14ac:dyDescent="0.4">
      <c r="A624">
        <v>0.70523218010169098</v>
      </c>
      <c r="C624">
        <v>2814.41</v>
      </c>
      <c r="D624">
        <v>0.70523218010169098</v>
      </c>
    </row>
    <row r="625" spans="1:4" x14ac:dyDescent="0.4">
      <c r="A625">
        <v>0.70545273866572911</v>
      </c>
      <c r="C625">
        <v>2161.88</v>
      </c>
      <c r="D625">
        <v>0.70545273866572911</v>
      </c>
    </row>
    <row r="626" spans="1:4" x14ac:dyDescent="0.4">
      <c r="A626">
        <v>0.70557281956330142</v>
      </c>
      <c r="C626">
        <v>15597.64</v>
      </c>
      <c r="D626">
        <v>0.70557281956330142</v>
      </c>
    </row>
    <row r="627" spans="1:4" x14ac:dyDescent="0.4">
      <c r="A627">
        <v>0.7060042578286102</v>
      </c>
      <c r="C627">
        <v>7783.31</v>
      </c>
      <c r="D627">
        <v>0.7060042578286102</v>
      </c>
    </row>
    <row r="628" spans="1:4" x14ac:dyDescent="0.4">
      <c r="A628">
        <v>0.70678900982887993</v>
      </c>
      <c r="C628">
        <v>997.74</v>
      </c>
      <c r="D628">
        <v>0.70678900982887993</v>
      </c>
    </row>
    <row r="629" spans="1:4" x14ac:dyDescent="0.4">
      <c r="A629">
        <v>0.70687381839130814</v>
      </c>
      <c r="C629">
        <v>2054.0500000000002</v>
      </c>
      <c r="D629">
        <v>0.70687381839130814</v>
      </c>
    </row>
    <row r="630" spans="1:4" x14ac:dyDescent="0.4">
      <c r="A630">
        <v>0.706951729201305</v>
      </c>
      <c r="C630">
        <v>4667.28</v>
      </c>
      <c r="D630">
        <v>0.706951729201305</v>
      </c>
    </row>
    <row r="631" spans="1:4" x14ac:dyDescent="0.4">
      <c r="A631">
        <v>0.70700113110435858</v>
      </c>
      <c r="C631">
        <v>99536.94</v>
      </c>
      <c r="D631">
        <v>0.70700113110435858</v>
      </c>
    </row>
    <row r="632" spans="1:4" x14ac:dyDescent="0.4">
      <c r="A632">
        <v>0.70712387489917028</v>
      </c>
      <c r="C632">
        <v>1669.48</v>
      </c>
      <c r="D632">
        <v>0.70712387489917028</v>
      </c>
    </row>
    <row r="633" spans="1:4" x14ac:dyDescent="0.4">
      <c r="A633">
        <v>0.70837782356391676</v>
      </c>
      <c r="C633">
        <v>7052.11</v>
      </c>
      <c r="D633">
        <v>0.70837782356391676</v>
      </c>
    </row>
    <row r="634" spans="1:4" x14ac:dyDescent="0.4">
      <c r="A634">
        <v>0.70925134954533686</v>
      </c>
      <c r="C634">
        <v>2100.09</v>
      </c>
      <c r="D634">
        <v>0.70925134954533686</v>
      </c>
    </row>
    <row r="635" spans="1:4" x14ac:dyDescent="0.4">
      <c r="A635">
        <v>0.71126484271925561</v>
      </c>
      <c r="C635">
        <v>7200.5</v>
      </c>
      <c r="D635">
        <v>0.71126484271925561</v>
      </c>
    </row>
    <row r="636" spans="1:4" x14ac:dyDescent="0.4">
      <c r="A636">
        <v>0.71163543102698812</v>
      </c>
      <c r="C636">
        <v>2952.29</v>
      </c>
      <c r="D636">
        <v>0.71163543102698812</v>
      </c>
    </row>
    <row r="637" spans="1:4" x14ac:dyDescent="0.4">
      <c r="A637">
        <v>0.71315008916343781</v>
      </c>
      <c r="C637">
        <v>4446.8900000000003</v>
      </c>
      <c r="D637">
        <v>0.71315008916343781</v>
      </c>
    </row>
    <row r="638" spans="1:4" x14ac:dyDescent="0.4">
      <c r="A638">
        <v>0.71452507234390972</v>
      </c>
      <c r="C638">
        <v>1817.3610000000001</v>
      </c>
      <c r="D638">
        <v>0.71452507234390972</v>
      </c>
    </row>
    <row r="639" spans="1:4" x14ac:dyDescent="0.4">
      <c r="A639">
        <v>0.71499554367201423</v>
      </c>
      <c r="C639">
        <v>2057</v>
      </c>
      <c r="D639">
        <v>0.71499554367201423</v>
      </c>
    </row>
    <row r="640" spans="1:4" x14ac:dyDescent="0.4">
      <c r="A640">
        <v>0.71508256623445177</v>
      </c>
      <c r="C640">
        <v>808.24</v>
      </c>
      <c r="D640">
        <v>0.71508256623445177</v>
      </c>
    </row>
    <row r="641" spans="1:4" x14ac:dyDescent="0.4">
      <c r="A641">
        <v>0.71542804306409891</v>
      </c>
      <c r="C641">
        <v>596.63</v>
      </c>
      <c r="D641">
        <v>0.71542804306409891</v>
      </c>
    </row>
    <row r="642" spans="1:4" x14ac:dyDescent="0.4">
      <c r="A642">
        <v>0.71547304978229642</v>
      </c>
      <c r="C642">
        <v>2175.7399999999998</v>
      </c>
      <c r="D642">
        <v>0.71547304978229642</v>
      </c>
    </row>
    <row r="643" spans="1:4" x14ac:dyDescent="0.4">
      <c r="A643">
        <v>0.71602031982749925</v>
      </c>
      <c r="C643">
        <v>1255.26</v>
      </c>
      <c r="D643">
        <v>0.71602031982749925</v>
      </c>
    </row>
    <row r="644" spans="1:4" x14ac:dyDescent="0.4">
      <c r="A644">
        <v>0.71625469783691076</v>
      </c>
      <c r="C644">
        <v>4118.03</v>
      </c>
      <c r="D644">
        <v>0.71625469783691076</v>
      </c>
    </row>
    <row r="645" spans="1:4" x14ac:dyDescent="0.4">
      <c r="A645">
        <v>0.71681968767853121</v>
      </c>
      <c r="C645">
        <v>2059.63</v>
      </c>
      <c r="D645">
        <v>0.71681968767853121</v>
      </c>
    </row>
    <row r="646" spans="1:4" x14ac:dyDescent="0.4">
      <c r="A646">
        <v>0.71684090891491681</v>
      </c>
      <c r="C646">
        <v>16787.93</v>
      </c>
      <c r="D646">
        <v>0.71684090891491681</v>
      </c>
    </row>
    <row r="647" spans="1:4" x14ac:dyDescent="0.4">
      <c r="A647">
        <v>0.71715655987990323</v>
      </c>
      <c r="C647">
        <v>3916.84</v>
      </c>
      <c r="D647">
        <v>0.71715655987990323</v>
      </c>
    </row>
    <row r="648" spans="1:4" x14ac:dyDescent="0.4">
      <c r="A648">
        <v>0.71733171911521343</v>
      </c>
      <c r="C648">
        <v>2461.46</v>
      </c>
      <c r="D648">
        <v>0.71733171911521343</v>
      </c>
    </row>
    <row r="649" spans="1:4" x14ac:dyDescent="0.4">
      <c r="A649">
        <v>0.71761995019883296</v>
      </c>
      <c r="C649">
        <v>4932.95</v>
      </c>
      <c r="D649">
        <v>0.71761995019883296</v>
      </c>
    </row>
    <row r="650" spans="1:4" x14ac:dyDescent="0.4">
      <c r="A650">
        <v>0.71788146586808188</v>
      </c>
      <c r="C650">
        <v>29547.27</v>
      </c>
      <c r="D650">
        <v>0.71788146586808188</v>
      </c>
    </row>
    <row r="651" spans="1:4" x14ac:dyDescent="0.4">
      <c r="A651">
        <v>0.71857816399090169</v>
      </c>
      <c r="C651">
        <v>905.66</v>
      </c>
      <c r="D651">
        <v>0.71857816399090169</v>
      </c>
    </row>
    <row r="652" spans="1:4" x14ac:dyDescent="0.4">
      <c r="A652">
        <v>0.7208140356750925</v>
      </c>
      <c r="C652">
        <v>7885.24</v>
      </c>
      <c r="D652">
        <v>0.7208140356750925</v>
      </c>
    </row>
    <row r="653" spans="1:4" x14ac:dyDescent="0.4">
      <c r="A653">
        <v>0.72132943076091982</v>
      </c>
      <c r="C653">
        <v>4485.93</v>
      </c>
      <c r="D653">
        <v>0.72132943076091982</v>
      </c>
    </row>
    <row r="654" spans="1:4" x14ac:dyDescent="0.4">
      <c r="A654">
        <v>0.72201484267954497</v>
      </c>
      <c r="C654">
        <v>5189.09</v>
      </c>
      <c r="D654">
        <v>0.72201484267954497</v>
      </c>
    </row>
    <row r="655" spans="1:4" x14ac:dyDescent="0.4">
      <c r="A655">
        <v>0.72221150627444264</v>
      </c>
      <c r="C655">
        <v>1633.08</v>
      </c>
      <c r="D655">
        <v>0.72221150627444264</v>
      </c>
    </row>
    <row r="656" spans="1:4" x14ac:dyDescent="0.4">
      <c r="A656">
        <v>0.72234510186994139</v>
      </c>
      <c r="C656">
        <v>7166</v>
      </c>
      <c r="D656">
        <v>0.72234510186994139</v>
      </c>
    </row>
    <row r="657" spans="1:4" x14ac:dyDescent="0.4">
      <c r="A657">
        <v>0.72349632730472746</v>
      </c>
      <c r="C657">
        <v>5174.22</v>
      </c>
      <c r="D657">
        <v>0.72349632730472746</v>
      </c>
    </row>
    <row r="658" spans="1:4" x14ac:dyDescent="0.4">
      <c r="A658">
        <v>0.72357552638692824</v>
      </c>
      <c r="C658">
        <v>1997.58</v>
      </c>
      <c r="D658">
        <v>0.72357552638692824</v>
      </c>
    </row>
    <row r="659" spans="1:4" x14ac:dyDescent="0.4">
      <c r="A659">
        <v>0.72368018469069861</v>
      </c>
      <c r="C659">
        <v>599.20000000000005</v>
      </c>
      <c r="D659">
        <v>0.72368018469069861</v>
      </c>
    </row>
    <row r="660" spans="1:4" x14ac:dyDescent="0.4">
      <c r="A660">
        <v>0.72474634437481344</v>
      </c>
      <c r="C660">
        <v>2457.4</v>
      </c>
      <c r="D660">
        <v>0.72474634437481344</v>
      </c>
    </row>
    <row r="661" spans="1:4" x14ac:dyDescent="0.4">
      <c r="A661">
        <v>0.72482843999798907</v>
      </c>
      <c r="C661">
        <v>3978.2</v>
      </c>
      <c r="D661">
        <v>0.72482843999798907</v>
      </c>
    </row>
    <row r="662" spans="1:4" x14ac:dyDescent="0.4">
      <c r="A662">
        <v>0.72496786150101467</v>
      </c>
      <c r="C662">
        <v>5618.91</v>
      </c>
      <c r="D662">
        <v>0.72496786150101467</v>
      </c>
    </row>
    <row r="663" spans="1:4" x14ac:dyDescent="0.4">
      <c r="A663">
        <v>0.72517062853417324</v>
      </c>
      <c r="C663">
        <v>6493.15</v>
      </c>
      <c r="D663">
        <v>0.72517062853417324</v>
      </c>
    </row>
    <row r="664" spans="1:4" x14ac:dyDescent="0.4">
      <c r="A664">
        <v>0.72547856476941996</v>
      </c>
      <c r="C664">
        <v>18653.169999999998</v>
      </c>
      <c r="D664">
        <v>0.72547856476941996</v>
      </c>
    </row>
    <row r="665" spans="1:4" x14ac:dyDescent="0.4">
      <c r="A665">
        <v>0.72557246070650305</v>
      </c>
      <c r="C665">
        <v>2201.17</v>
      </c>
      <c r="D665">
        <v>0.72557246070650305</v>
      </c>
    </row>
    <row r="666" spans="1:4" x14ac:dyDescent="0.4">
      <c r="A666">
        <v>0.72578346596054744</v>
      </c>
      <c r="C666">
        <v>2900.36</v>
      </c>
      <c r="D666">
        <v>0.72578346596054744</v>
      </c>
    </row>
    <row r="667" spans="1:4" x14ac:dyDescent="0.4">
      <c r="A667">
        <v>0.72580056839087015</v>
      </c>
      <c r="C667">
        <v>1576.38</v>
      </c>
      <c r="D667">
        <v>0.72580056839087015</v>
      </c>
    </row>
    <row r="668" spans="1:4" x14ac:dyDescent="0.4">
      <c r="A668">
        <v>0.72604137050393802</v>
      </c>
      <c r="C668">
        <v>2673.08</v>
      </c>
      <c r="D668">
        <v>0.72604137050393802</v>
      </c>
    </row>
    <row r="669" spans="1:4" x14ac:dyDescent="0.4">
      <c r="A669">
        <v>0.72650132967260495</v>
      </c>
      <c r="C669">
        <v>4137.6099999999997</v>
      </c>
      <c r="D669">
        <v>0.72650132967260495</v>
      </c>
    </row>
    <row r="670" spans="1:4" x14ac:dyDescent="0.4">
      <c r="A670">
        <v>0.7266262418546644</v>
      </c>
      <c r="C670">
        <v>9910.58</v>
      </c>
      <c r="D670">
        <v>0.7266262418546644</v>
      </c>
    </row>
    <row r="671" spans="1:4" x14ac:dyDescent="0.4">
      <c r="A671">
        <v>0.72807018800973944</v>
      </c>
      <c r="C671">
        <v>6977.83</v>
      </c>
      <c r="D671">
        <v>0.72807018800973944</v>
      </c>
    </row>
    <row r="672" spans="1:4" x14ac:dyDescent="0.4">
      <c r="A672">
        <v>0.72815865937933855</v>
      </c>
      <c r="C672">
        <v>1937.61</v>
      </c>
      <c r="D672">
        <v>0.72815865937933855</v>
      </c>
    </row>
    <row r="673" spans="1:4" x14ac:dyDescent="0.4">
      <c r="A673">
        <v>0.72882776701597163</v>
      </c>
      <c r="C673">
        <v>4284.7</v>
      </c>
      <c r="D673">
        <v>0.72882776701597163</v>
      </c>
    </row>
    <row r="674" spans="1:4" x14ac:dyDescent="0.4">
      <c r="A674">
        <v>0.72895623270727994</v>
      </c>
      <c r="C674">
        <v>6732.12</v>
      </c>
      <c r="D674">
        <v>0.72895623270727994</v>
      </c>
    </row>
    <row r="675" spans="1:4" x14ac:dyDescent="0.4">
      <c r="A675">
        <v>0.72971291624975521</v>
      </c>
      <c r="C675">
        <v>5226.93</v>
      </c>
      <c r="D675">
        <v>0.72971291624975521</v>
      </c>
    </row>
    <row r="676" spans="1:4" x14ac:dyDescent="0.4">
      <c r="A676">
        <v>0.73038465205224401</v>
      </c>
      <c r="C676">
        <v>594.39</v>
      </c>
      <c r="D676">
        <v>0.73038465205224401</v>
      </c>
    </row>
    <row r="677" spans="1:4" x14ac:dyDescent="0.4">
      <c r="A677">
        <v>0.73086129279062129</v>
      </c>
      <c r="C677">
        <v>1389.81</v>
      </c>
      <c r="D677">
        <v>0.73086129279062129</v>
      </c>
    </row>
    <row r="678" spans="1:4" x14ac:dyDescent="0.4">
      <c r="A678">
        <v>0.73133345162388064</v>
      </c>
      <c r="C678">
        <v>3888.73</v>
      </c>
      <c r="D678">
        <v>0.73133345162388064</v>
      </c>
    </row>
    <row r="679" spans="1:4" x14ac:dyDescent="0.4">
      <c r="A679">
        <v>0.73177339313018785</v>
      </c>
      <c r="C679">
        <v>1953.28</v>
      </c>
      <c r="D679">
        <v>0.73177339313018785</v>
      </c>
    </row>
    <row r="680" spans="1:4" x14ac:dyDescent="0.4">
      <c r="A680">
        <v>0.73215936167972451</v>
      </c>
      <c r="C680">
        <v>2564.23</v>
      </c>
      <c r="D680">
        <v>0.73215936167972451</v>
      </c>
    </row>
    <row r="681" spans="1:4" x14ac:dyDescent="0.4">
      <c r="A681">
        <v>0.73235941144186401</v>
      </c>
      <c r="C681">
        <v>6571.54</v>
      </c>
      <c r="D681">
        <v>0.73235941144186401</v>
      </c>
    </row>
    <row r="682" spans="1:4" x14ac:dyDescent="0.4">
      <c r="A682">
        <v>0.73390626401493841</v>
      </c>
      <c r="C682">
        <v>1635.16</v>
      </c>
      <c r="D682">
        <v>0.73390626401493841</v>
      </c>
    </row>
    <row r="683" spans="1:4" x14ac:dyDescent="0.4">
      <c r="A683">
        <v>0.73391516752855102</v>
      </c>
      <c r="C683">
        <v>56225.64</v>
      </c>
      <c r="D683">
        <v>0.73391516752855102</v>
      </c>
    </row>
    <row r="684" spans="1:4" x14ac:dyDescent="0.4">
      <c r="A684">
        <v>0.73480271129804009</v>
      </c>
      <c r="C684">
        <v>1612.02</v>
      </c>
      <c r="D684">
        <v>0.73480271129804009</v>
      </c>
    </row>
    <row r="685" spans="1:4" x14ac:dyDescent="0.4">
      <c r="A685">
        <v>0.73481070191386377</v>
      </c>
      <c r="C685">
        <v>4070.3</v>
      </c>
      <c r="D685">
        <v>0.73481070191386377</v>
      </c>
    </row>
    <row r="686" spans="1:4" x14ac:dyDescent="0.4">
      <c r="A686">
        <v>0.73497663135613067</v>
      </c>
      <c r="C686">
        <v>711.78</v>
      </c>
      <c r="D686">
        <v>0.73497663135613067</v>
      </c>
    </row>
    <row r="687" spans="1:4" x14ac:dyDescent="0.4">
      <c r="A687">
        <v>0.73591706490528519</v>
      </c>
      <c r="C687">
        <v>1314.12</v>
      </c>
      <c r="D687">
        <v>0.73591706490528519</v>
      </c>
    </row>
    <row r="688" spans="1:4" x14ac:dyDescent="0.4">
      <c r="A688">
        <v>0.73609724116139219</v>
      </c>
      <c r="C688">
        <v>5918.07</v>
      </c>
      <c r="D688">
        <v>0.73609724116139219</v>
      </c>
    </row>
    <row r="689" spans="1:4" x14ac:dyDescent="0.4">
      <c r="A689">
        <v>0.73668546820172254</v>
      </c>
      <c r="C689">
        <v>2068.98</v>
      </c>
      <c r="D689">
        <v>0.73668546820172254</v>
      </c>
    </row>
    <row r="690" spans="1:4" x14ac:dyDescent="0.4">
      <c r="A690">
        <v>0.73679654756868773</v>
      </c>
      <c r="C690">
        <v>2813.09</v>
      </c>
      <c r="D690">
        <v>0.73679654756868773</v>
      </c>
    </row>
    <row r="691" spans="1:4" x14ac:dyDescent="0.4">
      <c r="A691">
        <v>0.73715897012517462</v>
      </c>
      <c r="C691">
        <v>5014.59</v>
      </c>
      <c r="D691">
        <v>0.73715897012517462</v>
      </c>
    </row>
    <row r="692" spans="1:4" x14ac:dyDescent="0.4">
      <c r="A692">
        <v>0.73776140044470773</v>
      </c>
      <c r="C692">
        <v>5198.92</v>
      </c>
      <c r="D692">
        <v>0.73776140044470773</v>
      </c>
    </row>
    <row r="693" spans="1:4" x14ac:dyDescent="0.4">
      <c r="A693">
        <v>0.73833120922312823</v>
      </c>
      <c r="C693">
        <v>4825.55</v>
      </c>
      <c r="D693">
        <v>0.73833120922312823</v>
      </c>
    </row>
    <row r="694" spans="1:4" x14ac:dyDescent="0.4">
      <c r="A694">
        <v>0.73923209894327435</v>
      </c>
      <c r="C694">
        <v>971.87</v>
      </c>
      <c r="D694">
        <v>0.73923209894327435</v>
      </c>
    </row>
    <row r="695" spans="1:4" x14ac:dyDescent="0.4">
      <c r="A695">
        <v>0.73936494037194567</v>
      </c>
      <c r="C695">
        <v>1998.5</v>
      </c>
      <c r="D695">
        <v>0.73936494037194567</v>
      </c>
    </row>
    <row r="696" spans="1:4" x14ac:dyDescent="0.4">
      <c r="A696">
        <v>0.7395708230326985</v>
      </c>
      <c r="C696">
        <v>14962.67</v>
      </c>
      <c r="D696">
        <v>0.7395708230326985</v>
      </c>
    </row>
    <row r="697" spans="1:4" x14ac:dyDescent="0.4">
      <c r="A697">
        <v>0.73965793390569046</v>
      </c>
      <c r="C697">
        <v>1854.32</v>
      </c>
      <c r="D697">
        <v>0.73965793390569046</v>
      </c>
    </row>
    <row r="698" spans="1:4" x14ac:dyDescent="0.4">
      <c r="A698">
        <v>0.74056098516700708</v>
      </c>
      <c r="C698">
        <v>4661.68</v>
      </c>
      <c r="D698">
        <v>0.74056098516700708</v>
      </c>
    </row>
    <row r="699" spans="1:4" x14ac:dyDescent="0.4">
      <c r="A699">
        <v>0.74073473510110188</v>
      </c>
      <c r="C699">
        <v>4316.93</v>
      </c>
      <c r="D699">
        <v>0.74073473510110188</v>
      </c>
    </row>
    <row r="700" spans="1:4" x14ac:dyDescent="0.4">
      <c r="A700">
        <v>0.74235775546297467</v>
      </c>
      <c r="C700">
        <v>5405.48</v>
      </c>
      <c r="D700">
        <v>0.74235775546297467</v>
      </c>
    </row>
    <row r="701" spans="1:4" x14ac:dyDescent="0.4">
      <c r="A701">
        <v>0.74432292650435927</v>
      </c>
      <c r="C701">
        <v>4023.64</v>
      </c>
      <c r="D701">
        <v>0.74432292650435927</v>
      </c>
    </row>
    <row r="702" spans="1:4" x14ac:dyDescent="0.4">
      <c r="A702">
        <v>0.74475364744126105</v>
      </c>
      <c r="C702">
        <v>1732.95</v>
      </c>
      <c r="D702">
        <v>0.74475364744126105</v>
      </c>
    </row>
    <row r="703" spans="1:4" x14ac:dyDescent="0.4">
      <c r="A703">
        <v>0.74492632056850683</v>
      </c>
      <c r="C703">
        <v>1204.0899999999999</v>
      </c>
      <c r="D703">
        <v>0.74492632056850683</v>
      </c>
    </row>
    <row r="704" spans="1:4" x14ac:dyDescent="0.4">
      <c r="A704">
        <v>0.7454364648548234</v>
      </c>
      <c r="C704">
        <v>2210.64</v>
      </c>
      <c r="D704">
        <v>0.7454364648548234</v>
      </c>
    </row>
    <row r="705" spans="1:4" x14ac:dyDescent="0.4">
      <c r="A705">
        <v>0.74575334204442667</v>
      </c>
      <c r="C705">
        <v>994.9</v>
      </c>
      <c r="D705">
        <v>0.74575334204442667</v>
      </c>
    </row>
    <row r="706" spans="1:4" x14ac:dyDescent="0.4">
      <c r="A706">
        <v>0.74602557246341583</v>
      </c>
      <c r="C706">
        <v>1645.52</v>
      </c>
      <c r="D706">
        <v>0.74602557246341583</v>
      </c>
    </row>
    <row r="707" spans="1:4" x14ac:dyDescent="0.4">
      <c r="A707">
        <v>0.74645216721476615</v>
      </c>
      <c r="C707">
        <v>1237.6099999999999</v>
      </c>
      <c r="D707">
        <v>0.74645216721476615</v>
      </c>
    </row>
    <row r="708" spans="1:4" x14ac:dyDescent="0.4">
      <c r="A708">
        <v>0.7474068037057886</v>
      </c>
      <c r="C708">
        <v>19398.84</v>
      </c>
      <c r="D708">
        <v>0.7474068037057886</v>
      </c>
    </row>
    <row r="709" spans="1:4" x14ac:dyDescent="0.4">
      <c r="A709">
        <v>0.74770531675207075</v>
      </c>
      <c r="C709">
        <v>1321.17</v>
      </c>
      <c r="D709">
        <v>0.74770531675207075</v>
      </c>
    </row>
    <row r="710" spans="1:4" x14ac:dyDescent="0.4">
      <c r="A710">
        <v>0.74775198079192928</v>
      </c>
      <c r="C710">
        <v>2064.41</v>
      </c>
      <c r="D710">
        <v>0.74775198079192928</v>
      </c>
    </row>
    <row r="711" spans="1:4" x14ac:dyDescent="0.4">
      <c r="A711">
        <v>0.74947466976216093</v>
      </c>
      <c r="C711">
        <v>5901.05</v>
      </c>
      <c r="D711">
        <v>0.74947466976216093</v>
      </c>
    </row>
    <row r="712" spans="1:4" x14ac:dyDescent="0.4">
      <c r="A712">
        <v>0.74954523776362503</v>
      </c>
      <c r="C712">
        <v>1579.58</v>
      </c>
      <c r="D712">
        <v>0.74954523776362503</v>
      </c>
    </row>
    <row r="713" spans="1:4" x14ac:dyDescent="0.4">
      <c r="A713">
        <v>0.74999912841725802</v>
      </c>
      <c r="C713">
        <v>1912.23</v>
      </c>
      <c r="D713">
        <v>0.74999912841725802</v>
      </c>
    </row>
    <row r="714" spans="1:4" x14ac:dyDescent="0.4">
      <c r="A714">
        <v>0.75080312580801456</v>
      </c>
      <c r="C714">
        <v>9204.66</v>
      </c>
      <c r="D714">
        <v>0.75080312580801456</v>
      </c>
    </row>
    <row r="715" spans="1:4" x14ac:dyDescent="0.4">
      <c r="A715">
        <v>0.75133388221894093</v>
      </c>
      <c r="C715">
        <v>2587.06</v>
      </c>
      <c r="D715">
        <v>0.75133388221894093</v>
      </c>
    </row>
    <row r="716" spans="1:4" x14ac:dyDescent="0.4">
      <c r="A716">
        <v>0.75141637179062826</v>
      </c>
      <c r="C716">
        <v>2930.61</v>
      </c>
      <c r="D716">
        <v>0.75141637179062826</v>
      </c>
    </row>
    <row r="717" spans="1:4" x14ac:dyDescent="0.4">
      <c r="A717">
        <v>0.75144140443754803</v>
      </c>
      <c r="C717">
        <v>4820.53</v>
      </c>
      <c r="D717">
        <v>0.75144140443754803</v>
      </c>
    </row>
    <row r="718" spans="1:4" x14ac:dyDescent="0.4">
      <c r="A718">
        <v>0.75181308635497446</v>
      </c>
      <c r="C718">
        <v>1639.01</v>
      </c>
      <c r="D718">
        <v>0.75181308635497446</v>
      </c>
    </row>
    <row r="719" spans="1:4" x14ac:dyDescent="0.4">
      <c r="A719">
        <v>0.75206255446886805</v>
      </c>
      <c r="C719">
        <v>20654</v>
      </c>
      <c r="D719">
        <v>0.75206255446886805</v>
      </c>
    </row>
    <row r="720" spans="1:4" x14ac:dyDescent="0.4">
      <c r="A720">
        <v>0.75271509596224828</v>
      </c>
      <c r="C720">
        <v>3484.53</v>
      </c>
      <c r="D720">
        <v>0.75271509596224828</v>
      </c>
    </row>
    <row r="721" spans="1:4" x14ac:dyDescent="0.4">
      <c r="A721">
        <v>0.75280623022208137</v>
      </c>
      <c r="C721">
        <v>3282.28</v>
      </c>
      <c r="D721">
        <v>0.75280623022208137</v>
      </c>
    </row>
    <row r="722" spans="1:4" x14ac:dyDescent="0.4">
      <c r="A722">
        <v>0.75394614893963141</v>
      </c>
      <c r="C722">
        <v>6229.28</v>
      </c>
      <c r="D722">
        <v>0.75394614893963141</v>
      </c>
    </row>
    <row r="723" spans="1:4" x14ac:dyDescent="0.4">
      <c r="A723">
        <v>0.75409931644551675</v>
      </c>
      <c r="C723">
        <v>2072.5</v>
      </c>
      <c r="D723">
        <v>0.75409931644551675</v>
      </c>
    </row>
    <row r="724" spans="1:4" x14ac:dyDescent="0.4">
      <c r="A724">
        <v>0.75427348821126139</v>
      </c>
      <c r="C724">
        <v>2660.59</v>
      </c>
      <c r="D724">
        <v>0.75427348821126139</v>
      </c>
    </row>
    <row r="725" spans="1:4" x14ac:dyDescent="0.4">
      <c r="A725">
        <v>0.75432252891894802</v>
      </c>
      <c r="C725">
        <v>50011.040000000001</v>
      </c>
      <c r="D725">
        <v>0.75432252891894802</v>
      </c>
    </row>
    <row r="726" spans="1:4" x14ac:dyDescent="0.4">
      <c r="A726">
        <v>0.75467249769253997</v>
      </c>
      <c r="C726">
        <v>1910.47</v>
      </c>
      <c r="D726">
        <v>0.75467249769253997</v>
      </c>
    </row>
    <row r="727" spans="1:4" x14ac:dyDescent="0.4">
      <c r="A727">
        <v>0.75509213875642034</v>
      </c>
      <c r="C727">
        <v>2866.51</v>
      </c>
      <c r="D727">
        <v>0.75509213875642034</v>
      </c>
    </row>
    <row r="728" spans="1:4" x14ac:dyDescent="0.4">
      <c r="A728">
        <v>0.75521494315828841</v>
      </c>
      <c r="C728">
        <v>1497.14</v>
      </c>
      <c r="D728">
        <v>0.75521494315828841</v>
      </c>
    </row>
    <row r="729" spans="1:4" x14ac:dyDescent="0.4">
      <c r="A729">
        <v>0.75558357048112468</v>
      </c>
      <c r="C729">
        <v>4993.37</v>
      </c>
      <c r="D729">
        <v>0.75558357048112468</v>
      </c>
    </row>
    <row r="730" spans="1:4" x14ac:dyDescent="0.4">
      <c r="A730">
        <v>0.75574158592243668</v>
      </c>
      <c r="C730">
        <v>2868.11</v>
      </c>
      <c r="D730">
        <v>0.75574158592243668</v>
      </c>
    </row>
    <row r="731" spans="1:4" x14ac:dyDescent="0.4">
      <c r="A731">
        <v>0.75581393314261214</v>
      </c>
      <c r="C731">
        <v>9525.25</v>
      </c>
      <c r="D731">
        <v>0.75581393314261214</v>
      </c>
    </row>
    <row r="732" spans="1:4" x14ac:dyDescent="0.4">
      <c r="A732">
        <v>0.75588494794423855</v>
      </c>
      <c r="C732">
        <v>5194.75</v>
      </c>
      <c r="D732">
        <v>0.75588494794423855</v>
      </c>
    </row>
    <row r="733" spans="1:4" x14ac:dyDescent="0.4">
      <c r="A733">
        <v>0.75600340113489106</v>
      </c>
      <c r="C733">
        <v>1507.34</v>
      </c>
      <c r="D733">
        <v>0.75600340113489106</v>
      </c>
    </row>
    <row r="734" spans="1:4" x14ac:dyDescent="0.4">
      <c r="A734">
        <v>0.75650959075075852</v>
      </c>
      <c r="C734">
        <v>45735.21</v>
      </c>
      <c r="D734">
        <v>0.75650959075075852</v>
      </c>
    </row>
    <row r="735" spans="1:4" x14ac:dyDescent="0.4">
      <c r="A735">
        <v>0.75656792054050159</v>
      </c>
      <c r="C735">
        <v>3977.54</v>
      </c>
      <c r="D735">
        <v>0.75656792054050159</v>
      </c>
    </row>
    <row r="736" spans="1:4" x14ac:dyDescent="0.4">
      <c r="A736">
        <v>0.75710514424334674</v>
      </c>
      <c r="C736">
        <v>2102.35</v>
      </c>
      <c r="D736">
        <v>0.75710514424334674</v>
      </c>
    </row>
    <row r="737" spans="1:4" x14ac:dyDescent="0.4">
      <c r="A737">
        <v>0.7573675719069396</v>
      </c>
      <c r="C737">
        <v>2134.2399999999998</v>
      </c>
      <c r="D737">
        <v>0.7573675719069396</v>
      </c>
    </row>
    <row r="738" spans="1:4" x14ac:dyDescent="0.4">
      <c r="A738">
        <v>0.75745478152893442</v>
      </c>
      <c r="C738">
        <v>3763.58</v>
      </c>
      <c r="D738">
        <v>0.75745478152893442</v>
      </c>
    </row>
    <row r="739" spans="1:4" x14ac:dyDescent="0.4">
      <c r="A739">
        <v>0.75774379250948976</v>
      </c>
      <c r="C739">
        <v>6221.65</v>
      </c>
      <c r="D739">
        <v>0.75774379250948976</v>
      </c>
    </row>
    <row r="740" spans="1:4" x14ac:dyDescent="0.4">
      <c r="A740">
        <v>0.7583662313766969</v>
      </c>
      <c r="C740">
        <v>6532.81</v>
      </c>
      <c r="D740">
        <v>0.7583662313766969</v>
      </c>
    </row>
    <row r="741" spans="1:4" x14ac:dyDescent="0.4">
      <c r="A741">
        <v>0.75846381597712154</v>
      </c>
      <c r="C741">
        <v>26937.81</v>
      </c>
      <c r="D741">
        <v>0.75846381597712154</v>
      </c>
    </row>
    <row r="742" spans="1:4" x14ac:dyDescent="0.4">
      <c r="A742">
        <v>0.75911527516140975</v>
      </c>
      <c r="C742">
        <v>3312.48</v>
      </c>
      <c r="D742">
        <v>0.75911527516140975</v>
      </c>
    </row>
    <row r="743" spans="1:4" x14ac:dyDescent="0.4">
      <c r="A743">
        <v>0.75957126757109772</v>
      </c>
      <c r="C743">
        <v>7775.79</v>
      </c>
      <c r="D743">
        <v>0.75957126757109772</v>
      </c>
    </row>
    <row r="744" spans="1:4" x14ac:dyDescent="0.4">
      <c r="A744">
        <v>0.76022673482912062</v>
      </c>
      <c r="C744">
        <v>1760.5</v>
      </c>
      <c r="D744">
        <v>0.76022673482912062</v>
      </c>
    </row>
    <row r="745" spans="1:4" x14ac:dyDescent="0.4">
      <c r="A745">
        <v>0.76049830618382663</v>
      </c>
      <c r="C745">
        <v>1788.86</v>
      </c>
      <c r="D745">
        <v>0.76049830618382663</v>
      </c>
    </row>
    <row r="746" spans="1:4" x14ac:dyDescent="0.4">
      <c r="A746">
        <v>0.76109940430782574</v>
      </c>
      <c r="C746">
        <v>4797.78</v>
      </c>
      <c r="D746">
        <v>0.76109940430782574</v>
      </c>
    </row>
    <row r="747" spans="1:4" x14ac:dyDescent="0.4">
      <c r="A747">
        <v>0.76185773902729703</v>
      </c>
      <c r="C747">
        <v>12331.89</v>
      </c>
      <c r="D747">
        <v>0.76185773902729703</v>
      </c>
    </row>
    <row r="748" spans="1:4" x14ac:dyDescent="0.4">
      <c r="A748">
        <v>0.76227453474945961</v>
      </c>
      <c r="C748">
        <v>3317.03</v>
      </c>
      <c r="D748">
        <v>0.76227453474945961</v>
      </c>
    </row>
    <row r="749" spans="1:4" x14ac:dyDescent="0.4">
      <c r="A749">
        <v>0.76327455738738037</v>
      </c>
      <c r="C749">
        <v>2835.06</v>
      </c>
      <c r="D749">
        <v>0.76327455738738037</v>
      </c>
    </row>
    <row r="750" spans="1:4" x14ac:dyDescent="0.4">
      <c r="A750">
        <v>0.76388888888888895</v>
      </c>
      <c r="C750">
        <v>4051.02</v>
      </c>
      <c r="D750">
        <v>0.76388888888888895</v>
      </c>
    </row>
    <row r="751" spans="1:4" x14ac:dyDescent="0.4">
      <c r="A751">
        <v>0.76442113923849953</v>
      </c>
      <c r="C751">
        <v>11983.97</v>
      </c>
      <c r="D751">
        <v>0.76442113923849953</v>
      </c>
    </row>
    <row r="752" spans="1:4" x14ac:dyDescent="0.4">
      <c r="A752">
        <v>0.76449791052442895</v>
      </c>
      <c r="C752">
        <v>1868.89</v>
      </c>
      <c r="D752">
        <v>0.76449791052442895</v>
      </c>
    </row>
    <row r="753" spans="1:4" x14ac:dyDescent="0.4">
      <c r="A753">
        <v>0.76479065931321488</v>
      </c>
      <c r="C753">
        <v>2736.13</v>
      </c>
      <c r="D753">
        <v>0.76479065931321488</v>
      </c>
    </row>
    <row r="754" spans="1:4" x14ac:dyDescent="0.4">
      <c r="A754">
        <v>0.76509928585377429</v>
      </c>
      <c r="C754">
        <v>4045.39</v>
      </c>
      <c r="D754">
        <v>0.76509928585377429</v>
      </c>
    </row>
    <row r="755" spans="1:4" x14ac:dyDescent="0.4">
      <c r="A755">
        <v>0.76638384364747847</v>
      </c>
      <c r="C755">
        <v>5948.95</v>
      </c>
      <c r="D755">
        <v>0.76638384364747847</v>
      </c>
    </row>
    <row r="756" spans="1:4" x14ac:dyDescent="0.4">
      <c r="A756">
        <v>0.76756543123133669</v>
      </c>
      <c r="C756">
        <v>1707.9</v>
      </c>
      <c r="D756">
        <v>0.76756543123133669</v>
      </c>
    </row>
    <row r="757" spans="1:4" x14ac:dyDescent="0.4">
      <c r="A757">
        <v>0.76801191146415404</v>
      </c>
      <c r="C757">
        <v>3570.23</v>
      </c>
      <c r="D757">
        <v>0.76801191146415404</v>
      </c>
    </row>
    <row r="758" spans="1:4" x14ac:dyDescent="0.4">
      <c r="A758">
        <v>0.7684549997102651</v>
      </c>
      <c r="C758">
        <v>2243.4299999999998</v>
      </c>
      <c r="D758">
        <v>0.7684549997102651</v>
      </c>
    </row>
    <row r="759" spans="1:4" x14ac:dyDescent="0.4">
      <c r="A759">
        <v>0.77014734813309849</v>
      </c>
      <c r="C759">
        <v>24531.02</v>
      </c>
      <c r="D759">
        <v>0.77014734813309849</v>
      </c>
    </row>
    <row r="760" spans="1:4" x14ac:dyDescent="0.4">
      <c r="A760">
        <v>0.77018617378331611</v>
      </c>
      <c r="C760">
        <v>6629.29</v>
      </c>
      <c r="D760">
        <v>0.77018617378331611</v>
      </c>
    </row>
    <row r="761" spans="1:4" x14ac:dyDescent="0.4">
      <c r="A761">
        <v>0.77076577921893219</v>
      </c>
      <c r="C761">
        <v>937.52</v>
      </c>
      <c r="D761">
        <v>0.77076577921893219</v>
      </c>
    </row>
    <row r="762" spans="1:4" x14ac:dyDescent="0.4">
      <c r="A762">
        <v>0.77099402422233942</v>
      </c>
      <c r="C762">
        <v>11611.32</v>
      </c>
      <c r="D762">
        <v>0.77099402422233942</v>
      </c>
    </row>
    <row r="763" spans="1:4" x14ac:dyDescent="0.4">
      <c r="A763">
        <v>0.77131194228213407</v>
      </c>
      <c r="C763">
        <v>1738.11</v>
      </c>
      <c r="D763">
        <v>0.77131194228213407</v>
      </c>
    </row>
    <row r="764" spans="1:4" x14ac:dyDescent="0.4">
      <c r="A764">
        <v>0.7713741239560935</v>
      </c>
      <c r="C764">
        <v>19420.64</v>
      </c>
      <c r="D764">
        <v>0.7713741239560935</v>
      </c>
    </row>
    <row r="765" spans="1:4" x14ac:dyDescent="0.4">
      <c r="A765">
        <v>0.7717152205838419</v>
      </c>
      <c r="C765">
        <v>2119.98</v>
      </c>
      <c r="D765">
        <v>0.7717152205838419</v>
      </c>
    </row>
    <row r="766" spans="1:4" x14ac:dyDescent="0.4">
      <c r="A766">
        <v>0.77199084005158214</v>
      </c>
      <c r="C766">
        <v>2680.51</v>
      </c>
      <c r="D766">
        <v>0.77199084005158214</v>
      </c>
    </row>
    <row r="767" spans="1:4" x14ac:dyDescent="0.4">
      <c r="A767">
        <v>0.77215021682138008</v>
      </c>
      <c r="C767">
        <v>99149.97</v>
      </c>
      <c r="D767">
        <v>0.77215021682138008</v>
      </c>
    </row>
    <row r="768" spans="1:4" x14ac:dyDescent="0.4">
      <c r="A768">
        <v>0.77222450671641296</v>
      </c>
      <c r="C768">
        <v>2991.18</v>
      </c>
      <c r="D768">
        <v>0.77222450671641296</v>
      </c>
    </row>
    <row r="769" spans="1:4" x14ac:dyDescent="0.4">
      <c r="A769">
        <v>0.77254571416197371</v>
      </c>
      <c r="C769">
        <v>7619.63</v>
      </c>
      <c r="D769">
        <v>0.77254571416197371</v>
      </c>
    </row>
    <row r="770" spans="1:4" x14ac:dyDescent="0.4">
      <c r="A770">
        <v>0.77307278084573305</v>
      </c>
      <c r="C770">
        <v>2086.08</v>
      </c>
      <c r="D770">
        <v>0.77307278084573305</v>
      </c>
    </row>
    <row r="771" spans="1:4" x14ac:dyDescent="0.4">
      <c r="A771">
        <v>0.77338867066874184</v>
      </c>
      <c r="C771">
        <v>2023.95</v>
      </c>
      <c r="D771">
        <v>0.77338867066874184</v>
      </c>
    </row>
    <row r="772" spans="1:4" x14ac:dyDescent="0.4">
      <c r="A772">
        <v>0.77358589556715873</v>
      </c>
      <c r="C772">
        <v>1461.29</v>
      </c>
      <c r="D772">
        <v>0.77358589556715873</v>
      </c>
    </row>
    <row r="773" spans="1:4" x14ac:dyDescent="0.4">
      <c r="A773">
        <v>0.77380073330956867</v>
      </c>
      <c r="C773">
        <v>1963.7</v>
      </c>
      <c r="D773">
        <v>0.77380073330956867</v>
      </c>
    </row>
    <row r="774" spans="1:4" x14ac:dyDescent="0.4">
      <c r="A774">
        <v>0.77474959956553724</v>
      </c>
      <c r="C774">
        <v>2424.4499999999998</v>
      </c>
      <c r="D774">
        <v>0.77474959956553724</v>
      </c>
    </row>
    <row r="775" spans="1:4" x14ac:dyDescent="0.4">
      <c r="A775">
        <v>0.77502770365075124</v>
      </c>
      <c r="C775">
        <v>11526.76</v>
      </c>
      <c r="D775">
        <v>0.77502770365075124</v>
      </c>
    </row>
    <row r="776" spans="1:4" x14ac:dyDescent="0.4">
      <c r="A776">
        <v>0.77577819207934817</v>
      </c>
      <c r="C776">
        <v>29661.7</v>
      </c>
      <c r="D776">
        <v>0.77577819207934817</v>
      </c>
    </row>
    <row r="777" spans="1:4" x14ac:dyDescent="0.4">
      <c r="A777">
        <v>0.77625295909729153</v>
      </c>
      <c r="C777">
        <v>1972.73</v>
      </c>
      <c r="D777">
        <v>0.77625295909729153</v>
      </c>
    </row>
    <row r="778" spans="1:4" x14ac:dyDescent="0.4">
      <c r="A778">
        <v>0.77633061636167089</v>
      </c>
      <c r="C778">
        <v>1381.44</v>
      </c>
      <c r="D778">
        <v>0.77633061636167089</v>
      </c>
    </row>
    <row r="779" spans="1:4" x14ac:dyDescent="0.4">
      <c r="A779">
        <v>0.77657930107526885</v>
      </c>
      <c r="C779">
        <v>1364</v>
      </c>
      <c r="D779">
        <v>0.77657930107526885</v>
      </c>
    </row>
    <row r="780" spans="1:4" x14ac:dyDescent="0.4">
      <c r="A780">
        <v>0.77700146378051882</v>
      </c>
      <c r="C780">
        <v>3026.41</v>
      </c>
      <c r="D780">
        <v>0.77700146378051882</v>
      </c>
    </row>
    <row r="781" spans="1:4" x14ac:dyDescent="0.4">
      <c r="A781">
        <v>0.77729266814300024</v>
      </c>
      <c r="C781">
        <v>2777.15</v>
      </c>
      <c r="D781">
        <v>0.77729266814300024</v>
      </c>
    </row>
    <row r="782" spans="1:4" x14ac:dyDescent="0.4">
      <c r="A782">
        <v>0.77732461112676576</v>
      </c>
      <c r="C782">
        <v>6103.96</v>
      </c>
      <c r="D782">
        <v>0.77732461112676576</v>
      </c>
    </row>
    <row r="783" spans="1:4" x14ac:dyDescent="0.4">
      <c r="A783">
        <v>0.77744573359706837</v>
      </c>
      <c r="C783">
        <v>19645.98</v>
      </c>
      <c r="D783">
        <v>0.77744573359706837</v>
      </c>
    </row>
    <row r="784" spans="1:4" x14ac:dyDescent="0.4">
      <c r="A784">
        <v>0.77746847783317774</v>
      </c>
      <c r="C784">
        <v>6243.49</v>
      </c>
      <c r="D784">
        <v>0.77746847783317774</v>
      </c>
    </row>
    <row r="785" spans="1:4" x14ac:dyDescent="0.4">
      <c r="A785">
        <v>0.77764602878248468</v>
      </c>
      <c r="C785">
        <v>10347.959999999999</v>
      </c>
      <c r="D785">
        <v>0.77764602878248468</v>
      </c>
    </row>
    <row r="786" spans="1:4" x14ac:dyDescent="0.4">
      <c r="A786">
        <v>0.77781405466149833</v>
      </c>
      <c r="C786">
        <v>2396.69</v>
      </c>
      <c r="D786">
        <v>0.77781405466149833</v>
      </c>
    </row>
    <row r="787" spans="1:4" x14ac:dyDescent="0.4">
      <c r="A787">
        <v>0.77825713911613703</v>
      </c>
      <c r="C787">
        <v>2647.62</v>
      </c>
      <c r="D787">
        <v>0.77825713911613703</v>
      </c>
    </row>
    <row r="788" spans="1:4" x14ac:dyDescent="0.4">
      <c r="A788">
        <v>0.77853671459670848</v>
      </c>
      <c r="C788">
        <v>23101.03</v>
      </c>
      <c r="D788">
        <v>0.77853671459670848</v>
      </c>
    </row>
    <row r="789" spans="1:4" x14ac:dyDescent="0.4">
      <c r="A789">
        <v>0.77931275327686633</v>
      </c>
      <c r="C789">
        <v>8461.59</v>
      </c>
      <c r="D789">
        <v>0.77931275327686633</v>
      </c>
    </row>
    <row r="790" spans="1:4" x14ac:dyDescent="0.4">
      <c r="A790">
        <v>0.77961234431951765</v>
      </c>
      <c r="C790">
        <v>161207.32</v>
      </c>
      <c r="D790">
        <v>0.77961234431951765</v>
      </c>
    </row>
    <row r="791" spans="1:4" x14ac:dyDescent="0.4">
      <c r="A791">
        <v>0.78028879585721256</v>
      </c>
      <c r="C791">
        <v>3185.2950000000001</v>
      </c>
      <c r="D791">
        <v>0.78028879585721256</v>
      </c>
    </row>
    <row r="792" spans="1:4" x14ac:dyDescent="0.4">
      <c r="A792">
        <v>0.78118057849827416</v>
      </c>
      <c r="C792">
        <v>877.79</v>
      </c>
      <c r="D792">
        <v>0.78118057849827416</v>
      </c>
    </row>
    <row r="793" spans="1:4" x14ac:dyDescent="0.4">
      <c r="A793">
        <v>0.78129982620619276</v>
      </c>
      <c r="C793">
        <v>836.24</v>
      </c>
      <c r="D793">
        <v>0.78129982620619276</v>
      </c>
    </row>
    <row r="794" spans="1:4" x14ac:dyDescent="0.4">
      <c r="A794">
        <v>0.78133794398481815</v>
      </c>
      <c r="C794">
        <v>4015.34</v>
      </c>
      <c r="D794">
        <v>0.78133794398481815</v>
      </c>
    </row>
    <row r="795" spans="1:4" x14ac:dyDescent="0.4">
      <c r="A795">
        <v>0.78182379452985118</v>
      </c>
      <c r="C795">
        <v>8098.5</v>
      </c>
      <c r="D795">
        <v>0.78182379452985118</v>
      </c>
    </row>
    <row r="796" spans="1:4" x14ac:dyDescent="0.4">
      <c r="A796">
        <v>0.78320516548730701</v>
      </c>
      <c r="C796">
        <v>1547.45</v>
      </c>
      <c r="D796">
        <v>0.78320516548730701</v>
      </c>
    </row>
    <row r="797" spans="1:4" x14ac:dyDescent="0.4">
      <c r="A797">
        <v>0.78372178296532302</v>
      </c>
      <c r="C797">
        <v>3245.38</v>
      </c>
      <c r="D797">
        <v>0.78372178296532302</v>
      </c>
    </row>
    <row r="798" spans="1:4" x14ac:dyDescent="0.4">
      <c r="A798">
        <v>0.7842470623788953</v>
      </c>
      <c r="C798">
        <v>2062.61</v>
      </c>
      <c r="D798">
        <v>0.7842470623788953</v>
      </c>
    </row>
    <row r="799" spans="1:4" x14ac:dyDescent="0.4">
      <c r="A799">
        <v>0.78443256067843359</v>
      </c>
      <c r="C799">
        <v>2644.13</v>
      </c>
      <c r="D799">
        <v>0.78443256067843359</v>
      </c>
    </row>
    <row r="800" spans="1:4" x14ac:dyDescent="0.4">
      <c r="A800">
        <v>0.78444043524438523</v>
      </c>
      <c r="C800">
        <v>947.82</v>
      </c>
      <c r="D800">
        <v>0.78444043524438523</v>
      </c>
    </row>
    <row r="801" spans="1:4" x14ac:dyDescent="0.4">
      <c r="A801">
        <v>0.78499889341080609</v>
      </c>
      <c r="C801">
        <v>2906.83</v>
      </c>
      <c r="D801">
        <v>0.78499889341080609</v>
      </c>
    </row>
    <row r="802" spans="1:4" x14ac:dyDescent="0.4">
      <c r="A802">
        <v>0.78514160317971016</v>
      </c>
      <c r="C802">
        <v>18306.91</v>
      </c>
      <c r="D802">
        <v>0.78514160317971016</v>
      </c>
    </row>
    <row r="803" spans="1:4" x14ac:dyDescent="0.4">
      <c r="A803">
        <v>0.78515274763829157</v>
      </c>
      <c r="C803">
        <v>46174.2</v>
      </c>
      <c r="D803">
        <v>0.78515274763829157</v>
      </c>
    </row>
    <row r="804" spans="1:4" x14ac:dyDescent="0.4">
      <c r="A804">
        <v>0.78568323212409219</v>
      </c>
      <c r="C804">
        <v>2150.66</v>
      </c>
      <c r="D804">
        <v>0.78568323212409219</v>
      </c>
    </row>
    <row r="805" spans="1:4" x14ac:dyDescent="0.4">
      <c r="A805">
        <v>0.78612598465326522</v>
      </c>
      <c r="C805">
        <v>25115.439999999999</v>
      </c>
      <c r="D805">
        <v>0.78612598465326522</v>
      </c>
    </row>
    <row r="806" spans="1:4" x14ac:dyDescent="0.4">
      <c r="A806">
        <v>0.78706212508953621</v>
      </c>
      <c r="C806">
        <v>19745.27</v>
      </c>
      <c r="D806">
        <v>0.78706212508953621</v>
      </c>
    </row>
    <row r="807" spans="1:4" x14ac:dyDescent="0.4">
      <c r="A807">
        <v>0.78751158617991956</v>
      </c>
      <c r="C807">
        <v>3919.9</v>
      </c>
      <c r="D807">
        <v>0.78751158617991956</v>
      </c>
    </row>
    <row r="808" spans="1:4" x14ac:dyDescent="0.4">
      <c r="A808">
        <v>0.78756216269517132</v>
      </c>
      <c r="C808">
        <v>2264.89</v>
      </c>
      <c r="D808">
        <v>0.78756216269517132</v>
      </c>
    </row>
    <row r="809" spans="1:4" x14ac:dyDescent="0.4">
      <c r="A809">
        <v>0.78800554023724723</v>
      </c>
      <c r="C809">
        <v>10397.870000000001</v>
      </c>
      <c r="D809">
        <v>0.78800554023724723</v>
      </c>
    </row>
    <row r="810" spans="1:4" x14ac:dyDescent="0.4">
      <c r="A810">
        <v>0.78825618458089508</v>
      </c>
      <c r="C810">
        <v>6387.66</v>
      </c>
      <c r="D810">
        <v>0.78825618458089508</v>
      </c>
    </row>
    <row r="811" spans="1:4" x14ac:dyDescent="0.4">
      <c r="A811">
        <v>0.78830402991259574</v>
      </c>
      <c r="C811">
        <v>1745.53</v>
      </c>
      <c r="D811">
        <v>0.78830402991259574</v>
      </c>
    </row>
    <row r="812" spans="1:4" x14ac:dyDescent="0.4">
      <c r="A812">
        <v>0.78916530185802225</v>
      </c>
      <c r="C812">
        <v>1947.77</v>
      </c>
      <c r="D812">
        <v>0.78916530185802225</v>
      </c>
    </row>
    <row r="813" spans="1:4" x14ac:dyDescent="0.4">
      <c r="A813">
        <v>0.7893527314319051</v>
      </c>
      <c r="C813">
        <v>1736.94</v>
      </c>
      <c r="D813">
        <v>0.7893527314319051</v>
      </c>
    </row>
    <row r="814" spans="1:4" x14ac:dyDescent="0.4">
      <c r="A814">
        <v>0.78957324995359857</v>
      </c>
      <c r="C814">
        <v>2801.64</v>
      </c>
      <c r="D814">
        <v>0.78957324995359857</v>
      </c>
    </row>
    <row r="815" spans="1:4" x14ac:dyDescent="0.4">
      <c r="A815">
        <v>0.79001752222509647</v>
      </c>
      <c r="C815">
        <v>3981.61</v>
      </c>
      <c r="D815">
        <v>0.79001752222509647</v>
      </c>
    </row>
    <row r="816" spans="1:4" x14ac:dyDescent="0.4">
      <c r="A816">
        <v>0.79030270339113207</v>
      </c>
      <c r="C816">
        <v>889.87</v>
      </c>
      <c r="D816">
        <v>0.79030270339113207</v>
      </c>
    </row>
    <row r="817" spans="1:4" x14ac:dyDescent="0.4">
      <c r="A817">
        <v>0.79076875727932705</v>
      </c>
      <c r="C817">
        <v>13256.72</v>
      </c>
      <c r="D817">
        <v>0.79076875727932705</v>
      </c>
    </row>
    <row r="818" spans="1:4" x14ac:dyDescent="0.4">
      <c r="A818">
        <v>0.79083351312901984</v>
      </c>
      <c r="C818">
        <v>15248.79</v>
      </c>
      <c r="D818">
        <v>0.79083351312901984</v>
      </c>
    </row>
    <row r="819" spans="1:4" x14ac:dyDescent="0.4">
      <c r="A819">
        <v>0.79196975311049578</v>
      </c>
      <c r="C819">
        <v>1025.56</v>
      </c>
      <c r="D819">
        <v>0.79196975311049578</v>
      </c>
    </row>
    <row r="820" spans="1:4" x14ac:dyDescent="0.4">
      <c r="A820">
        <v>0.79214192717022047</v>
      </c>
      <c r="C820">
        <v>4495.78</v>
      </c>
      <c r="D820">
        <v>0.79214192717022047</v>
      </c>
    </row>
    <row r="821" spans="1:4" x14ac:dyDescent="0.4">
      <c r="A821">
        <v>0.7921511511463396</v>
      </c>
      <c r="C821">
        <v>14562.73</v>
      </c>
      <c r="D821">
        <v>0.7921511511463396</v>
      </c>
    </row>
    <row r="822" spans="1:4" x14ac:dyDescent="0.4">
      <c r="A822">
        <v>0.79377357625682277</v>
      </c>
      <c r="C822">
        <v>2981.46</v>
      </c>
      <c r="D822">
        <v>0.79377357625682277</v>
      </c>
    </row>
    <row r="823" spans="1:4" x14ac:dyDescent="0.4">
      <c r="A823">
        <v>0.79396551898621448</v>
      </c>
      <c r="C823">
        <v>9881.3799999999992</v>
      </c>
      <c r="D823">
        <v>0.79396551898621448</v>
      </c>
    </row>
    <row r="824" spans="1:4" x14ac:dyDescent="0.4">
      <c r="A824">
        <v>0.79410131320569455</v>
      </c>
      <c r="C824">
        <v>2716</v>
      </c>
      <c r="D824">
        <v>0.79410131320569455</v>
      </c>
    </row>
    <row r="825" spans="1:4" x14ac:dyDescent="0.4">
      <c r="A825">
        <v>0.7944617879095881</v>
      </c>
      <c r="C825">
        <v>3030.28</v>
      </c>
      <c r="D825">
        <v>0.7944617879095881</v>
      </c>
    </row>
    <row r="826" spans="1:4" x14ac:dyDescent="0.4">
      <c r="A826">
        <v>0.79462655590146569</v>
      </c>
      <c r="C826">
        <v>1201.3399999999999</v>
      </c>
      <c r="D826">
        <v>0.79462655590146569</v>
      </c>
    </row>
    <row r="827" spans="1:4" x14ac:dyDescent="0.4">
      <c r="A827">
        <v>0.7961239256717737</v>
      </c>
      <c r="C827">
        <v>2943.7</v>
      </c>
      <c r="D827">
        <v>0.7961239256717737</v>
      </c>
    </row>
    <row r="828" spans="1:4" x14ac:dyDescent="0.4">
      <c r="A828">
        <v>0.79628744423199482</v>
      </c>
      <c r="C828">
        <v>5522.88</v>
      </c>
      <c r="D828">
        <v>0.79628744423199482</v>
      </c>
    </row>
    <row r="829" spans="1:4" x14ac:dyDescent="0.4">
      <c r="A829">
        <v>0.79629065942892885</v>
      </c>
      <c r="C829">
        <v>3942.3</v>
      </c>
      <c r="D829">
        <v>0.79629065942892885</v>
      </c>
    </row>
    <row r="830" spans="1:4" x14ac:dyDescent="0.4">
      <c r="A830">
        <v>0.79698588450524022</v>
      </c>
      <c r="C830">
        <v>1672.63</v>
      </c>
      <c r="D830">
        <v>0.79698588450524022</v>
      </c>
    </row>
    <row r="831" spans="1:4" x14ac:dyDescent="0.4">
      <c r="A831">
        <v>0.79760849912290677</v>
      </c>
      <c r="C831">
        <v>1670.29</v>
      </c>
      <c r="D831">
        <v>0.79760849912290677</v>
      </c>
    </row>
    <row r="832" spans="1:4" x14ac:dyDescent="0.4">
      <c r="A832">
        <v>0.79836632866570101</v>
      </c>
      <c r="C832">
        <v>4556.2</v>
      </c>
      <c r="D832">
        <v>0.79836632866570101</v>
      </c>
    </row>
    <row r="833" spans="1:4" x14ac:dyDescent="0.4">
      <c r="A833">
        <v>0.79836702945492244</v>
      </c>
      <c r="C833">
        <v>2755.51</v>
      </c>
      <c r="D833">
        <v>0.79836702945492244</v>
      </c>
    </row>
    <row r="834" spans="1:4" x14ac:dyDescent="0.4">
      <c r="A834">
        <v>0.79887262775893875</v>
      </c>
      <c r="C834">
        <v>3641.95</v>
      </c>
      <c r="D834">
        <v>0.79887262775893875</v>
      </c>
    </row>
    <row r="835" spans="1:4" x14ac:dyDescent="0.4">
      <c r="A835">
        <v>0.7992714945112992</v>
      </c>
      <c r="C835">
        <v>3495.97</v>
      </c>
      <c r="D835">
        <v>0.7992714945112992</v>
      </c>
    </row>
    <row r="836" spans="1:4" x14ac:dyDescent="0.4">
      <c r="A836">
        <v>0.79994084661679565</v>
      </c>
      <c r="C836">
        <v>5598.44</v>
      </c>
      <c r="D836">
        <v>0.79994084661679565</v>
      </c>
    </row>
    <row r="837" spans="1:4" x14ac:dyDescent="0.4">
      <c r="A837">
        <v>0.80062360295333668</v>
      </c>
      <c r="C837">
        <v>24993.200000000001</v>
      </c>
      <c r="D837">
        <v>0.80062360295333668</v>
      </c>
    </row>
    <row r="838" spans="1:4" x14ac:dyDescent="0.4">
      <c r="A838">
        <v>0.80068431109787574</v>
      </c>
      <c r="C838">
        <v>805.92</v>
      </c>
      <c r="D838">
        <v>0.80068431109787574</v>
      </c>
    </row>
    <row r="839" spans="1:4" x14ac:dyDescent="0.4">
      <c r="A839">
        <v>0.80116923265281137</v>
      </c>
      <c r="C839">
        <v>3593.81</v>
      </c>
      <c r="D839">
        <v>0.80116923265281137</v>
      </c>
    </row>
    <row r="840" spans="1:4" x14ac:dyDescent="0.4">
      <c r="A840">
        <v>0.80163344753711618</v>
      </c>
      <c r="C840">
        <v>1999.35</v>
      </c>
      <c r="D840">
        <v>0.80163344753711618</v>
      </c>
    </row>
    <row r="841" spans="1:4" x14ac:dyDescent="0.4">
      <c r="A841">
        <v>0.80290353971208939</v>
      </c>
      <c r="C841">
        <v>8669.82</v>
      </c>
      <c r="D841">
        <v>0.80290353971208939</v>
      </c>
    </row>
    <row r="842" spans="1:4" x14ac:dyDescent="0.4">
      <c r="A842">
        <v>0.8033412703429772</v>
      </c>
      <c r="C842">
        <v>4271.13</v>
      </c>
      <c r="D842">
        <v>0.8033412703429772</v>
      </c>
    </row>
    <row r="843" spans="1:4" x14ac:dyDescent="0.4">
      <c r="A843">
        <v>0.80482739349449817</v>
      </c>
      <c r="C843">
        <v>6620.55</v>
      </c>
      <c r="D843">
        <v>0.80482739349449817</v>
      </c>
    </row>
    <row r="844" spans="1:4" x14ac:dyDescent="0.4">
      <c r="A844">
        <v>0.8051134751439506</v>
      </c>
      <c r="C844">
        <v>2126.31</v>
      </c>
      <c r="D844">
        <v>0.8051134751439506</v>
      </c>
    </row>
    <row r="845" spans="1:4" x14ac:dyDescent="0.4">
      <c r="A845">
        <v>0.80557440941966185</v>
      </c>
      <c r="C845">
        <v>4095.83</v>
      </c>
      <c r="D845">
        <v>0.80557440941966185</v>
      </c>
    </row>
    <row r="846" spans="1:4" x14ac:dyDescent="0.4">
      <c r="A846">
        <v>0.80594544204875096</v>
      </c>
      <c r="C846">
        <v>1231.8399999999999</v>
      </c>
      <c r="D846">
        <v>0.80594544204875096</v>
      </c>
    </row>
    <row r="847" spans="1:4" x14ac:dyDescent="0.4">
      <c r="A847">
        <v>0.80624673530459912</v>
      </c>
      <c r="C847">
        <v>3414.05</v>
      </c>
      <c r="D847">
        <v>0.80624673530459912</v>
      </c>
    </row>
    <row r="848" spans="1:4" x14ac:dyDescent="0.4">
      <c r="A848">
        <v>0.80723495195206274</v>
      </c>
      <c r="C848">
        <v>2167.2800000000002</v>
      </c>
      <c r="D848">
        <v>0.80723495195206274</v>
      </c>
    </row>
    <row r="849" spans="1:4" x14ac:dyDescent="0.4">
      <c r="A849">
        <v>0.80771169794468689</v>
      </c>
      <c r="C849">
        <v>955.41</v>
      </c>
      <c r="D849">
        <v>0.80771169794468689</v>
      </c>
    </row>
    <row r="850" spans="1:4" x14ac:dyDescent="0.4">
      <c r="A850">
        <v>0.80838167117087423</v>
      </c>
      <c r="C850">
        <v>3337.62</v>
      </c>
      <c r="D850">
        <v>0.80838167117087423</v>
      </c>
    </row>
    <row r="851" spans="1:4" x14ac:dyDescent="0.4">
      <c r="A851">
        <v>0.80908232611380015</v>
      </c>
      <c r="C851">
        <v>2958.64</v>
      </c>
      <c r="D851">
        <v>0.80908232611380015</v>
      </c>
    </row>
    <row r="852" spans="1:4" x14ac:dyDescent="0.4">
      <c r="A852">
        <v>0.80920324549754197</v>
      </c>
      <c r="C852">
        <v>2861.4</v>
      </c>
      <c r="D852">
        <v>0.80920324549754197</v>
      </c>
    </row>
    <row r="853" spans="1:4" x14ac:dyDescent="0.4">
      <c r="A853">
        <v>0.80950569372159897</v>
      </c>
      <c r="C853">
        <v>2221.16</v>
      </c>
      <c r="D853">
        <v>0.80950569372159897</v>
      </c>
    </row>
    <row r="854" spans="1:4" x14ac:dyDescent="0.4">
      <c r="A854">
        <v>0.80976187175594727</v>
      </c>
      <c r="C854">
        <v>35202.879999999997</v>
      </c>
      <c r="D854">
        <v>0.80976187175594727</v>
      </c>
    </row>
    <row r="855" spans="1:4" x14ac:dyDescent="0.4">
      <c r="A855">
        <v>0.80994626641911893</v>
      </c>
      <c r="C855">
        <v>4411.2700000000004</v>
      </c>
      <c r="D855">
        <v>0.80994626641911893</v>
      </c>
    </row>
    <row r="856" spans="1:4" x14ac:dyDescent="0.4">
      <c r="A856">
        <v>0.81012196393203384</v>
      </c>
      <c r="C856">
        <v>1918.6</v>
      </c>
      <c r="D856">
        <v>0.81012196393203384</v>
      </c>
    </row>
    <row r="857" spans="1:4" x14ac:dyDescent="0.4">
      <c r="A857">
        <v>0.81019131457496385</v>
      </c>
      <c r="C857">
        <v>12311.66</v>
      </c>
      <c r="D857">
        <v>0.81019131457496385</v>
      </c>
    </row>
    <row r="858" spans="1:4" x14ac:dyDescent="0.4">
      <c r="A858">
        <v>0.81068925008019321</v>
      </c>
      <c r="C858">
        <v>3969.58</v>
      </c>
      <c r="D858">
        <v>0.81068925008019321</v>
      </c>
    </row>
    <row r="859" spans="1:4" x14ac:dyDescent="0.4">
      <c r="A859">
        <v>0.81078292409743491</v>
      </c>
      <c r="C859">
        <v>20502.03</v>
      </c>
      <c r="D859">
        <v>0.81078292409743491</v>
      </c>
    </row>
    <row r="860" spans="1:4" x14ac:dyDescent="0.4">
      <c r="A860">
        <v>0.8109079070617532</v>
      </c>
      <c r="C860">
        <v>2188.5500000000002</v>
      </c>
      <c r="D860">
        <v>0.8109079070617532</v>
      </c>
    </row>
    <row r="861" spans="1:4" x14ac:dyDescent="0.4">
      <c r="A861">
        <v>0.81107714451721946</v>
      </c>
      <c r="C861">
        <v>757.28</v>
      </c>
      <c r="D861">
        <v>0.81107714451721946</v>
      </c>
    </row>
    <row r="862" spans="1:4" x14ac:dyDescent="0.4">
      <c r="A862">
        <v>0.8112678612802825</v>
      </c>
      <c r="C862">
        <v>3985.11</v>
      </c>
      <c r="D862">
        <v>0.8112678612802825</v>
      </c>
    </row>
    <row r="863" spans="1:4" x14ac:dyDescent="0.4">
      <c r="A863">
        <v>0.81172709435056667</v>
      </c>
      <c r="C863">
        <v>7355.9</v>
      </c>
      <c r="D863">
        <v>0.81172709435056667</v>
      </c>
    </row>
    <row r="864" spans="1:4" x14ac:dyDescent="0.4">
      <c r="A864">
        <v>0.8139378107708285</v>
      </c>
      <c r="C864">
        <v>1996.38</v>
      </c>
      <c r="D864">
        <v>0.8139378107708285</v>
      </c>
    </row>
    <row r="865" spans="1:4" x14ac:dyDescent="0.4">
      <c r="A865">
        <v>0.81539075948154249</v>
      </c>
      <c r="C865">
        <v>2017.78</v>
      </c>
      <c r="D865">
        <v>0.81539075948154249</v>
      </c>
    </row>
    <row r="866" spans="1:4" x14ac:dyDescent="0.4">
      <c r="A866">
        <v>0.81550907763393055</v>
      </c>
      <c r="C866">
        <v>611.76</v>
      </c>
      <c r="D866">
        <v>0.81550907763393055</v>
      </c>
    </row>
    <row r="867" spans="1:4" x14ac:dyDescent="0.4">
      <c r="A867">
        <v>0.81584500973208385</v>
      </c>
      <c r="C867">
        <v>2378.73</v>
      </c>
      <c r="D867">
        <v>0.81584500973208385</v>
      </c>
    </row>
    <row r="868" spans="1:4" x14ac:dyDescent="0.4">
      <c r="A868">
        <v>0.81596323277050686</v>
      </c>
      <c r="C868">
        <v>3360.42</v>
      </c>
      <c r="D868">
        <v>0.81596323277050686</v>
      </c>
    </row>
    <row r="869" spans="1:4" x14ac:dyDescent="0.4">
      <c r="A869">
        <v>0.8164313767325716</v>
      </c>
      <c r="C869">
        <v>4218.2</v>
      </c>
      <c r="D869">
        <v>0.8164313767325716</v>
      </c>
    </row>
    <row r="870" spans="1:4" x14ac:dyDescent="0.4">
      <c r="A870">
        <v>0.81690480847747593</v>
      </c>
      <c r="C870">
        <v>2147.1799999999998</v>
      </c>
      <c r="D870">
        <v>0.81690480847747593</v>
      </c>
    </row>
    <row r="871" spans="1:4" x14ac:dyDescent="0.4">
      <c r="A871">
        <v>0.81842204313991995</v>
      </c>
      <c r="C871">
        <v>2913.62</v>
      </c>
      <c r="D871">
        <v>0.81842204313991995</v>
      </c>
    </row>
    <row r="872" spans="1:4" x14ac:dyDescent="0.4">
      <c r="A872">
        <v>0.81924144319998726</v>
      </c>
      <c r="C872">
        <v>1680.34</v>
      </c>
      <c r="D872">
        <v>0.81924144319998726</v>
      </c>
    </row>
    <row r="873" spans="1:4" x14ac:dyDescent="0.4">
      <c r="A873">
        <v>0.81931840975648895</v>
      </c>
      <c r="C873">
        <v>2077.25</v>
      </c>
      <c r="D873">
        <v>0.81931840975648895</v>
      </c>
    </row>
    <row r="874" spans="1:4" x14ac:dyDescent="0.4">
      <c r="A874">
        <v>0.81951019871966535</v>
      </c>
      <c r="C874">
        <v>1979.17</v>
      </c>
      <c r="D874">
        <v>0.81951019871966535</v>
      </c>
    </row>
    <row r="875" spans="1:4" x14ac:dyDescent="0.4">
      <c r="A875">
        <v>0.81980136908965684</v>
      </c>
      <c r="C875">
        <v>19809.27</v>
      </c>
      <c r="D875">
        <v>0.81980136908965684</v>
      </c>
    </row>
    <row r="876" spans="1:4" x14ac:dyDescent="0.4">
      <c r="A876">
        <v>0.82007190435049182</v>
      </c>
      <c r="C876">
        <v>1076.43</v>
      </c>
      <c r="D876">
        <v>0.82007190435049182</v>
      </c>
    </row>
    <row r="877" spans="1:4" x14ac:dyDescent="0.4">
      <c r="A877">
        <v>0.82041224074566266</v>
      </c>
      <c r="C877">
        <v>60011.05</v>
      </c>
      <c r="D877">
        <v>0.82041224074566266</v>
      </c>
    </row>
    <row r="878" spans="1:4" x14ac:dyDescent="0.4">
      <c r="A878">
        <v>0.82162915971758776</v>
      </c>
      <c r="C878">
        <v>15673.54</v>
      </c>
      <c r="D878">
        <v>0.82162915971758776</v>
      </c>
    </row>
    <row r="879" spans="1:4" x14ac:dyDescent="0.4">
      <c r="A879">
        <v>0.8217175358487544</v>
      </c>
      <c r="C879">
        <v>1997.28</v>
      </c>
      <c r="D879">
        <v>0.8217175358487544</v>
      </c>
    </row>
    <row r="880" spans="1:4" x14ac:dyDescent="0.4">
      <c r="A880">
        <v>0.82219761083742149</v>
      </c>
      <c r="C880">
        <v>43798.61</v>
      </c>
      <c r="D880">
        <v>0.82219761083742149</v>
      </c>
    </row>
    <row r="881" spans="1:4" x14ac:dyDescent="0.4">
      <c r="A881">
        <v>0.82222340728100107</v>
      </c>
      <c r="C881">
        <v>2156.48</v>
      </c>
      <c r="D881">
        <v>0.82222340728100107</v>
      </c>
    </row>
    <row r="882" spans="1:4" x14ac:dyDescent="0.4">
      <c r="A882">
        <v>0.822226835177853</v>
      </c>
      <c r="C882">
        <v>6708.16</v>
      </c>
      <c r="D882">
        <v>0.822226835177853</v>
      </c>
    </row>
    <row r="883" spans="1:4" x14ac:dyDescent="0.4">
      <c r="A883">
        <v>0.82318448865873228</v>
      </c>
      <c r="C883">
        <v>2201.4</v>
      </c>
      <c r="D883">
        <v>0.82318448865873228</v>
      </c>
    </row>
    <row r="884" spans="1:4" x14ac:dyDescent="0.4">
      <c r="A884">
        <v>0.82369998191728455</v>
      </c>
      <c r="C884">
        <v>3871.1</v>
      </c>
      <c r="D884">
        <v>0.82369998191728455</v>
      </c>
    </row>
    <row r="885" spans="1:4" x14ac:dyDescent="0.4">
      <c r="A885">
        <v>0.82392466221651395</v>
      </c>
      <c r="C885">
        <v>24945.96</v>
      </c>
      <c r="D885">
        <v>0.82392466221651395</v>
      </c>
    </row>
    <row r="886" spans="1:4" x14ac:dyDescent="0.4">
      <c r="A886">
        <v>0.82401744156738854</v>
      </c>
      <c r="C886">
        <v>32732.15</v>
      </c>
      <c r="D886">
        <v>0.82401744156738854</v>
      </c>
    </row>
    <row r="887" spans="1:4" x14ac:dyDescent="0.4">
      <c r="A887">
        <v>0.82424305569016654</v>
      </c>
      <c r="C887">
        <v>11349.58</v>
      </c>
      <c r="D887">
        <v>0.82424305569016654</v>
      </c>
    </row>
    <row r="888" spans="1:4" x14ac:dyDescent="0.4">
      <c r="A888">
        <v>0.82438886380560916</v>
      </c>
      <c r="C888">
        <v>1705.43</v>
      </c>
      <c r="D888">
        <v>0.82438886380560916</v>
      </c>
    </row>
    <row r="889" spans="1:4" x14ac:dyDescent="0.4">
      <c r="A889">
        <v>0.82450772157251262</v>
      </c>
      <c r="C889">
        <v>2735.41</v>
      </c>
      <c r="D889">
        <v>0.82450772157251262</v>
      </c>
    </row>
    <row r="890" spans="1:4" x14ac:dyDescent="0.4">
      <c r="A890">
        <v>0.82587456463839382</v>
      </c>
      <c r="C890">
        <v>2863.52</v>
      </c>
      <c r="D890">
        <v>0.82587456463839382</v>
      </c>
    </row>
    <row r="891" spans="1:4" x14ac:dyDescent="0.4">
      <c r="A891">
        <v>0.82831895864149196</v>
      </c>
      <c r="C891">
        <v>5516.64</v>
      </c>
      <c r="D891">
        <v>0.82831895864149196</v>
      </c>
    </row>
    <row r="892" spans="1:4" x14ac:dyDescent="0.4">
      <c r="A892">
        <v>0.82836047749506814</v>
      </c>
      <c r="C892">
        <v>1321.34</v>
      </c>
      <c r="D892">
        <v>0.82836047749506814</v>
      </c>
    </row>
    <row r="893" spans="1:4" x14ac:dyDescent="0.4">
      <c r="A893">
        <v>0.82905068490533607</v>
      </c>
      <c r="C893">
        <v>523.42999999999995</v>
      </c>
      <c r="D893">
        <v>0.82905068490533607</v>
      </c>
    </row>
    <row r="894" spans="1:4" x14ac:dyDescent="0.4">
      <c r="A894">
        <v>0.83007146388320474</v>
      </c>
      <c r="C894">
        <v>1598.01</v>
      </c>
      <c r="D894">
        <v>0.83007146388320474</v>
      </c>
    </row>
    <row r="895" spans="1:4" x14ac:dyDescent="0.4">
      <c r="A895">
        <v>0.83096607715944226</v>
      </c>
      <c r="C895">
        <v>19579.63</v>
      </c>
      <c r="D895">
        <v>0.83096607715944226</v>
      </c>
    </row>
    <row r="896" spans="1:4" x14ac:dyDescent="0.4">
      <c r="A896">
        <v>0.83149797291193994</v>
      </c>
      <c r="C896">
        <v>1882.01</v>
      </c>
      <c r="D896">
        <v>0.83149797291193994</v>
      </c>
    </row>
    <row r="897" spans="1:4" x14ac:dyDescent="0.4">
      <c r="A897">
        <v>0.83291081108926346</v>
      </c>
      <c r="C897">
        <v>7603.15</v>
      </c>
      <c r="D897">
        <v>0.83291081108926346</v>
      </c>
    </row>
    <row r="898" spans="1:4" x14ac:dyDescent="0.4">
      <c r="A898">
        <v>0.8336191774938857</v>
      </c>
      <c r="C898">
        <v>28686.959999999999</v>
      </c>
      <c r="D898">
        <v>0.8336191774938857</v>
      </c>
    </row>
    <row r="899" spans="1:4" x14ac:dyDescent="0.4">
      <c r="A899">
        <v>0.83595029330680093</v>
      </c>
      <c r="C899">
        <v>2090.5300000000002</v>
      </c>
      <c r="D899">
        <v>0.83595029330680093</v>
      </c>
    </row>
    <row r="900" spans="1:4" x14ac:dyDescent="0.4">
      <c r="A900">
        <v>0.83617115255831176</v>
      </c>
      <c r="C900">
        <v>5614.64</v>
      </c>
      <c r="D900">
        <v>0.83617115255831176</v>
      </c>
    </row>
    <row r="901" spans="1:4" x14ac:dyDescent="0.4">
      <c r="A901">
        <v>0.83670719624859302</v>
      </c>
      <c r="C901">
        <v>1927.81</v>
      </c>
      <c r="D901">
        <v>0.83670719624859302</v>
      </c>
    </row>
    <row r="902" spans="1:4" x14ac:dyDescent="0.4">
      <c r="A902">
        <v>0.83674057550571335</v>
      </c>
      <c r="C902">
        <v>7607.57</v>
      </c>
      <c r="D902">
        <v>0.83674057550571335</v>
      </c>
    </row>
    <row r="903" spans="1:4" x14ac:dyDescent="0.4">
      <c r="A903">
        <v>0.83696424677558723</v>
      </c>
      <c r="C903">
        <v>2476.42</v>
      </c>
      <c r="D903">
        <v>0.83696424677558723</v>
      </c>
    </row>
    <row r="904" spans="1:4" x14ac:dyDescent="0.4">
      <c r="A904">
        <v>0.83742481868420282</v>
      </c>
      <c r="C904">
        <v>1911.49</v>
      </c>
      <c r="D904">
        <v>0.83742481868420282</v>
      </c>
    </row>
    <row r="905" spans="1:4" x14ac:dyDescent="0.4">
      <c r="A905">
        <v>0.83750005035307573</v>
      </c>
      <c r="C905">
        <v>1654.98</v>
      </c>
      <c r="D905">
        <v>0.83750005035307573</v>
      </c>
    </row>
    <row r="906" spans="1:4" x14ac:dyDescent="0.4">
      <c r="A906">
        <v>0.83773597998507132</v>
      </c>
      <c r="C906">
        <v>1777.34</v>
      </c>
      <c r="D906">
        <v>0.83773597998507132</v>
      </c>
    </row>
    <row r="907" spans="1:4" x14ac:dyDescent="0.4">
      <c r="A907">
        <v>0.83911730147341712</v>
      </c>
      <c r="C907">
        <v>1282.28</v>
      </c>
      <c r="D907">
        <v>0.83911730147341712</v>
      </c>
    </row>
    <row r="908" spans="1:4" x14ac:dyDescent="0.4">
      <c r="A908">
        <v>0.83965268306645791</v>
      </c>
      <c r="C908">
        <v>3167.52</v>
      </c>
      <c r="D908">
        <v>0.83965268306645791</v>
      </c>
    </row>
    <row r="909" spans="1:4" x14ac:dyDescent="0.4">
      <c r="A909">
        <v>0.84186103185675842</v>
      </c>
      <c r="C909">
        <v>4773.66</v>
      </c>
      <c r="D909">
        <v>0.84186103185675842</v>
      </c>
    </row>
    <row r="910" spans="1:4" x14ac:dyDescent="0.4">
      <c r="A910">
        <v>0.8424346827447603</v>
      </c>
      <c r="C910">
        <v>3192.75</v>
      </c>
      <c r="D910">
        <v>0.8424346827447603</v>
      </c>
    </row>
    <row r="911" spans="1:4" x14ac:dyDescent="0.4">
      <c r="A911">
        <v>0.84296298601297914</v>
      </c>
      <c r="C911">
        <v>2731.58</v>
      </c>
      <c r="D911">
        <v>0.84296298601297914</v>
      </c>
    </row>
    <row r="912" spans="1:4" x14ac:dyDescent="0.4">
      <c r="A912">
        <v>0.84311761961856224</v>
      </c>
      <c r="C912">
        <v>5187.74</v>
      </c>
      <c r="D912">
        <v>0.84311761961856224</v>
      </c>
    </row>
    <row r="913" spans="1:4" x14ac:dyDescent="0.4">
      <c r="A913">
        <v>0.84409373689792089</v>
      </c>
      <c r="C913">
        <v>3243.76</v>
      </c>
      <c r="D913">
        <v>0.84409373689792089</v>
      </c>
    </row>
    <row r="914" spans="1:4" x14ac:dyDescent="0.4">
      <c r="A914">
        <v>0.8441351303856176</v>
      </c>
      <c r="C914">
        <v>1745.08</v>
      </c>
      <c r="D914">
        <v>0.8441351303856176</v>
      </c>
    </row>
    <row r="915" spans="1:4" x14ac:dyDescent="0.4">
      <c r="A915">
        <v>0.84417408435019181</v>
      </c>
      <c r="C915">
        <v>80337.3</v>
      </c>
      <c r="D915">
        <v>0.84417408435019181</v>
      </c>
    </row>
    <row r="916" spans="1:4" x14ac:dyDescent="0.4">
      <c r="A916">
        <v>0.84441431087184959</v>
      </c>
      <c r="C916">
        <v>3689.13</v>
      </c>
      <c r="D916">
        <v>0.84441431087184959</v>
      </c>
    </row>
    <row r="917" spans="1:4" x14ac:dyDescent="0.4">
      <c r="A917">
        <v>0.84469632338005274</v>
      </c>
      <c r="C917">
        <v>4102.5</v>
      </c>
      <c r="D917">
        <v>0.84469632338005274</v>
      </c>
    </row>
    <row r="918" spans="1:4" x14ac:dyDescent="0.4">
      <c r="A918">
        <v>0.84532364847205155</v>
      </c>
      <c r="C918">
        <v>1619.71</v>
      </c>
      <c r="D918">
        <v>0.84532364847205155</v>
      </c>
    </row>
    <row r="919" spans="1:4" x14ac:dyDescent="0.4">
      <c r="A919">
        <v>0.84539769620798022</v>
      </c>
      <c r="C919">
        <v>2493.5700000000002</v>
      </c>
      <c r="D919">
        <v>0.84539769620798022</v>
      </c>
    </row>
    <row r="920" spans="1:4" x14ac:dyDescent="0.4">
      <c r="A920">
        <v>0.8462095746880357</v>
      </c>
      <c r="C920">
        <v>4997.8999999999996</v>
      </c>
      <c r="D920">
        <v>0.8462095746880357</v>
      </c>
    </row>
    <row r="921" spans="1:4" x14ac:dyDescent="0.4">
      <c r="A921">
        <v>0.84677062679831505</v>
      </c>
      <c r="C921">
        <v>1997.24</v>
      </c>
      <c r="D921">
        <v>0.84677062679831505</v>
      </c>
    </row>
    <row r="922" spans="1:4" x14ac:dyDescent="0.4">
      <c r="A922">
        <v>0.84754477829507779</v>
      </c>
      <c r="C922">
        <v>101346.72</v>
      </c>
      <c r="D922">
        <v>0.84754477829507779</v>
      </c>
    </row>
    <row r="923" spans="1:4" x14ac:dyDescent="0.4">
      <c r="A923">
        <v>0.84766533732136928</v>
      </c>
      <c r="C923">
        <v>1404.2</v>
      </c>
      <c r="D923">
        <v>0.84766533732136928</v>
      </c>
    </row>
    <row r="924" spans="1:4" x14ac:dyDescent="0.4">
      <c r="A924">
        <v>0.84795041884594136</v>
      </c>
      <c r="C924">
        <v>2586.87</v>
      </c>
      <c r="D924">
        <v>0.84795041884594136</v>
      </c>
    </row>
    <row r="925" spans="1:4" x14ac:dyDescent="0.4">
      <c r="A925">
        <v>0.84895696600364567</v>
      </c>
      <c r="C925">
        <v>3580.58</v>
      </c>
      <c r="D925">
        <v>0.84895696600364567</v>
      </c>
    </row>
    <row r="926" spans="1:4" x14ac:dyDescent="0.4">
      <c r="A926">
        <v>0.84911616974830761</v>
      </c>
      <c r="C926">
        <v>3881.59</v>
      </c>
      <c r="D926">
        <v>0.84911616974830761</v>
      </c>
    </row>
    <row r="927" spans="1:4" x14ac:dyDescent="0.4">
      <c r="A927">
        <v>0.84943019107489104</v>
      </c>
      <c r="C927">
        <v>5796.68</v>
      </c>
      <c r="D927">
        <v>0.84943019107489104</v>
      </c>
    </row>
    <row r="928" spans="1:4" x14ac:dyDescent="0.4">
      <c r="A928">
        <v>0.84963629121297746</v>
      </c>
      <c r="C928">
        <v>3740.63</v>
      </c>
      <c r="D928">
        <v>0.84963629121297746</v>
      </c>
    </row>
    <row r="929" spans="1:4" x14ac:dyDescent="0.4">
      <c r="A929">
        <v>0.85052754247907381</v>
      </c>
      <c r="C929">
        <v>1995.1</v>
      </c>
      <c r="D929">
        <v>0.85052754247907381</v>
      </c>
    </row>
    <row r="930" spans="1:4" x14ac:dyDescent="0.4">
      <c r="A930">
        <v>0.85121752150670027</v>
      </c>
      <c r="C930">
        <v>2517.8200000000002</v>
      </c>
      <c r="D930">
        <v>0.85121752150670027</v>
      </c>
    </row>
    <row r="931" spans="1:4" x14ac:dyDescent="0.4">
      <c r="A931">
        <v>0.85142870896698897</v>
      </c>
      <c r="C931">
        <v>7478.43</v>
      </c>
      <c r="D931">
        <v>0.85142870896698897</v>
      </c>
    </row>
    <row r="932" spans="1:4" x14ac:dyDescent="0.4">
      <c r="A932">
        <v>0.85160793391091993</v>
      </c>
      <c r="C932">
        <v>5629.17</v>
      </c>
      <c r="D932">
        <v>0.85160793391091993</v>
      </c>
    </row>
    <row r="933" spans="1:4" x14ac:dyDescent="0.4">
      <c r="A933">
        <v>0.85166845056984686</v>
      </c>
      <c r="C933">
        <v>831.51</v>
      </c>
      <c r="D933">
        <v>0.85166845056984686</v>
      </c>
    </row>
    <row r="934" spans="1:4" x14ac:dyDescent="0.4">
      <c r="A934">
        <v>0.85256239156546121</v>
      </c>
      <c r="C934">
        <v>1498.6</v>
      </c>
      <c r="D934">
        <v>0.85256239156546121</v>
      </c>
    </row>
    <row r="935" spans="1:4" x14ac:dyDescent="0.4">
      <c r="A935">
        <v>0.85264168836596277</v>
      </c>
      <c r="C935">
        <v>2281.1799999999998</v>
      </c>
      <c r="D935">
        <v>0.85264168836596277</v>
      </c>
    </row>
    <row r="936" spans="1:4" x14ac:dyDescent="0.4">
      <c r="A936">
        <v>0.85298081456125607</v>
      </c>
      <c r="C936">
        <v>975.74</v>
      </c>
      <c r="D936">
        <v>0.85298081456125607</v>
      </c>
    </row>
    <row r="937" spans="1:4" x14ac:dyDescent="0.4">
      <c r="A937">
        <v>0.85323449804012319</v>
      </c>
      <c r="C937">
        <v>2852.22</v>
      </c>
      <c r="D937">
        <v>0.85323449804012319</v>
      </c>
    </row>
    <row r="938" spans="1:4" x14ac:dyDescent="0.4">
      <c r="A938">
        <v>0.85368716962693625</v>
      </c>
      <c r="C938">
        <v>1575.87</v>
      </c>
      <c r="D938">
        <v>0.85368716962693625</v>
      </c>
    </row>
    <row r="939" spans="1:4" x14ac:dyDescent="0.4">
      <c r="A939">
        <v>0.85375816993464049</v>
      </c>
      <c r="C939">
        <v>2073.66</v>
      </c>
      <c r="D939">
        <v>0.85375816993464049</v>
      </c>
    </row>
    <row r="940" spans="1:4" x14ac:dyDescent="0.4">
      <c r="A940">
        <v>0.85496682884781627</v>
      </c>
      <c r="C940">
        <v>1338.01</v>
      </c>
      <c r="D940">
        <v>0.85496682884781627</v>
      </c>
    </row>
    <row r="941" spans="1:4" x14ac:dyDescent="0.4">
      <c r="A941">
        <v>0.85621425541803231</v>
      </c>
      <c r="C941">
        <v>6074.93</v>
      </c>
      <c r="D941">
        <v>0.85621425541803231</v>
      </c>
    </row>
    <row r="942" spans="1:4" x14ac:dyDescent="0.4">
      <c r="A942">
        <v>0.85627024274600161</v>
      </c>
      <c r="C942">
        <v>1996.6</v>
      </c>
      <c r="D942">
        <v>0.85627024274600161</v>
      </c>
    </row>
    <row r="943" spans="1:4" x14ac:dyDescent="0.4">
      <c r="A943">
        <v>0.85639508646892937</v>
      </c>
      <c r="C943">
        <v>4860.32</v>
      </c>
      <c r="D943">
        <v>0.85639508646892937</v>
      </c>
    </row>
    <row r="944" spans="1:4" x14ac:dyDescent="0.4">
      <c r="A944">
        <v>0.85779854140877843</v>
      </c>
      <c r="C944">
        <v>2011.53</v>
      </c>
      <c r="D944">
        <v>0.85779854140877843</v>
      </c>
    </row>
    <row r="945" spans="1:4" x14ac:dyDescent="0.4">
      <c r="A945">
        <v>0.8586151464768389</v>
      </c>
      <c r="C945">
        <v>4444.7299999999996</v>
      </c>
      <c r="D945">
        <v>0.8586151464768389</v>
      </c>
    </row>
    <row r="946" spans="1:4" x14ac:dyDescent="0.4">
      <c r="A946">
        <v>0.85904212570519123</v>
      </c>
      <c r="C946">
        <v>11385.21</v>
      </c>
      <c r="D946">
        <v>0.85904212570519123</v>
      </c>
    </row>
    <row r="947" spans="1:4" x14ac:dyDescent="0.4">
      <c r="A947">
        <v>0.85917947506256798</v>
      </c>
      <c r="C947">
        <v>83333.36</v>
      </c>
      <c r="D947">
        <v>0.85917947506256798</v>
      </c>
    </row>
    <row r="948" spans="1:4" x14ac:dyDescent="0.4">
      <c r="A948">
        <v>0.85935137512714488</v>
      </c>
      <c r="C948">
        <v>3395.08</v>
      </c>
      <c r="D948">
        <v>0.85935137512714488</v>
      </c>
    </row>
    <row r="949" spans="1:4" x14ac:dyDescent="0.4">
      <c r="A949">
        <v>0.8594116384474817</v>
      </c>
      <c r="C949">
        <v>2267.37</v>
      </c>
      <c r="D949">
        <v>0.8594116384474817</v>
      </c>
    </row>
    <row r="950" spans="1:4" x14ac:dyDescent="0.4">
      <c r="A950">
        <v>0.86023824010116556</v>
      </c>
      <c r="C950">
        <v>6985.25</v>
      </c>
      <c r="D950">
        <v>0.86023824010116556</v>
      </c>
    </row>
    <row r="951" spans="1:4" x14ac:dyDescent="0.4">
      <c r="A951">
        <v>0.86051379847000287</v>
      </c>
      <c r="C951">
        <v>6691.08</v>
      </c>
      <c r="D951">
        <v>0.86051379847000287</v>
      </c>
    </row>
    <row r="952" spans="1:4" x14ac:dyDescent="0.4">
      <c r="A952">
        <v>0.86073203860233582</v>
      </c>
      <c r="C952">
        <v>97526.05</v>
      </c>
      <c r="D952">
        <v>0.86073203860233582</v>
      </c>
    </row>
    <row r="953" spans="1:4" x14ac:dyDescent="0.4">
      <c r="A953">
        <v>0.86093464583958479</v>
      </c>
      <c r="C953">
        <v>5648.7349999999997</v>
      </c>
      <c r="D953">
        <v>0.86093464583958479</v>
      </c>
    </row>
    <row r="954" spans="1:4" x14ac:dyDescent="0.4">
      <c r="A954">
        <v>0.86105435998617985</v>
      </c>
      <c r="C954">
        <v>6000.86</v>
      </c>
      <c r="D954">
        <v>0.86105435998617985</v>
      </c>
    </row>
    <row r="955" spans="1:4" x14ac:dyDescent="0.4">
      <c r="A955">
        <v>0.86138504847550634</v>
      </c>
      <c r="C955">
        <v>1680.23</v>
      </c>
      <c r="D955">
        <v>0.86138504847550634</v>
      </c>
    </row>
    <row r="956" spans="1:4" x14ac:dyDescent="0.4">
      <c r="A956">
        <v>0.86158378699606297</v>
      </c>
      <c r="C956">
        <v>3141.1</v>
      </c>
      <c r="D956">
        <v>0.86158378699606297</v>
      </c>
    </row>
    <row r="957" spans="1:4" x14ac:dyDescent="0.4">
      <c r="A957">
        <v>0.86254494093477141</v>
      </c>
      <c r="C957">
        <v>1998.92</v>
      </c>
      <c r="D957">
        <v>0.86254494093477141</v>
      </c>
    </row>
    <row r="958" spans="1:4" x14ac:dyDescent="0.4">
      <c r="A958">
        <v>0.86294073500449342</v>
      </c>
      <c r="C958">
        <v>3486.6</v>
      </c>
      <c r="D958">
        <v>0.86294073500449342</v>
      </c>
    </row>
    <row r="959" spans="1:4" x14ac:dyDescent="0.4">
      <c r="A959">
        <v>0.863087066733497</v>
      </c>
      <c r="C959">
        <v>6264.62</v>
      </c>
      <c r="D959">
        <v>0.863087066733497</v>
      </c>
    </row>
    <row r="960" spans="1:4" x14ac:dyDescent="0.4">
      <c r="A960">
        <v>0.8640672767565114</v>
      </c>
      <c r="C960">
        <v>1997.52</v>
      </c>
      <c r="D960">
        <v>0.8640672767565114</v>
      </c>
    </row>
    <row r="961" spans="1:4" x14ac:dyDescent="0.4">
      <c r="A961">
        <v>0.86440542057573566</v>
      </c>
      <c r="C961">
        <v>6734.34</v>
      </c>
      <c r="D961">
        <v>0.86440542057573566</v>
      </c>
    </row>
    <row r="962" spans="1:4" x14ac:dyDescent="0.4">
      <c r="A962">
        <v>0.86462160714035718</v>
      </c>
      <c r="C962">
        <v>7857.31</v>
      </c>
      <c r="D962">
        <v>0.86462160714035718</v>
      </c>
    </row>
    <row r="963" spans="1:4" x14ac:dyDescent="0.4">
      <c r="A963">
        <v>0.86463137820584557</v>
      </c>
      <c r="C963">
        <v>4915.1099999999997</v>
      </c>
      <c r="D963">
        <v>0.86463137820584557</v>
      </c>
    </row>
    <row r="964" spans="1:4" x14ac:dyDescent="0.4">
      <c r="A964">
        <v>0.86529331855290537</v>
      </c>
      <c r="C964">
        <v>2787.47</v>
      </c>
      <c r="D964">
        <v>0.86529331855290537</v>
      </c>
    </row>
    <row r="965" spans="1:4" x14ac:dyDescent="0.4">
      <c r="A965">
        <v>0.8653435784981226</v>
      </c>
      <c r="C965">
        <v>2827.35</v>
      </c>
      <c r="D965">
        <v>0.8653435784981226</v>
      </c>
    </row>
    <row r="966" spans="1:4" x14ac:dyDescent="0.4">
      <c r="A966">
        <v>0.8657452075354013</v>
      </c>
      <c r="C966">
        <v>1710.15</v>
      </c>
      <c r="D966">
        <v>0.8657452075354013</v>
      </c>
    </row>
    <row r="967" spans="1:4" x14ac:dyDescent="0.4">
      <c r="A967">
        <v>0.8659332705458791</v>
      </c>
      <c r="C967">
        <v>53981.06</v>
      </c>
      <c r="D967">
        <v>0.8659332705458791</v>
      </c>
    </row>
    <row r="968" spans="1:4" x14ac:dyDescent="0.4">
      <c r="A968">
        <v>0.86634711394046682</v>
      </c>
      <c r="C968">
        <v>1999.67</v>
      </c>
      <c r="D968">
        <v>0.86634711394046682</v>
      </c>
    </row>
    <row r="969" spans="1:4" x14ac:dyDescent="0.4">
      <c r="A969">
        <v>0.866424748959439</v>
      </c>
      <c r="C969">
        <v>35990.199999999997</v>
      </c>
      <c r="D969">
        <v>0.866424748959439</v>
      </c>
    </row>
    <row r="970" spans="1:4" x14ac:dyDescent="0.4">
      <c r="A970">
        <v>0.86675666672188145</v>
      </c>
      <c r="C970">
        <v>1811.11</v>
      </c>
      <c r="D970">
        <v>0.86675666672188145</v>
      </c>
    </row>
    <row r="971" spans="1:4" x14ac:dyDescent="0.4">
      <c r="A971">
        <v>0.86686253774425692</v>
      </c>
      <c r="C971">
        <v>1503.54</v>
      </c>
      <c r="D971">
        <v>0.86686253774425692</v>
      </c>
    </row>
    <row r="972" spans="1:4" x14ac:dyDescent="0.4">
      <c r="A972">
        <v>0.8681422875855781</v>
      </c>
      <c r="C972">
        <v>1853.57</v>
      </c>
      <c r="D972">
        <v>0.8681422875855781</v>
      </c>
    </row>
    <row r="973" spans="1:4" x14ac:dyDescent="0.4">
      <c r="A973">
        <v>0.86845593522212139</v>
      </c>
      <c r="C973">
        <v>99997.1</v>
      </c>
      <c r="D973">
        <v>0.86845593522212139</v>
      </c>
    </row>
    <row r="974" spans="1:4" x14ac:dyDescent="0.4">
      <c r="A974">
        <v>0.8696332360822161</v>
      </c>
      <c r="C974">
        <v>1624.66</v>
      </c>
      <c r="D974">
        <v>0.8696332360822161</v>
      </c>
    </row>
    <row r="975" spans="1:4" x14ac:dyDescent="0.4">
      <c r="A975">
        <v>0.87092982456140355</v>
      </c>
      <c r="C975">
        <v>1425</v>
      </c>
      <c r="D975">
        <v>0.87092982456140355</v>
      </c>
    </row>
    <row r="976" spans="1:4" x14ac:dyDescent="0.4">
      <c r="A976">
        <v>0.87164904937640908</v>
      </c>
      <c r="C976">
        <v>81117.279999999999</v>
      </c>
      <c r="D976">
        <v>0.87164904937640908</v>
      </c>
    </row>
    <row r="977" spans="1:4" x14ac:dyDescent="0.4">
      <c r="A977">
        <v>0.87242349448780154</v>
      </c>
      <c r="C977">
        <v>3577.52</v>
      </c>
      <c r="D977">
        <v>0.87242349448780154</v>
      </c>
    </row>
    <row r="978" spans="1:4" x14ac:dyDescent="0.4">
      <c r="A978">
        <v>0.87268255084475854</v>
      </c>
      <c r="C978">
        <v>3725.72</v>
      </c>
      <c r="D978">
        <v>0.87268255084475854</v>
      </c>
    </row>
    <row r="979" spans="1:4" x14ac:dyDescent="0.4">
      <c r="A979">
        <v>0.87308466669555995</v>
      </c>
      <c r="C979">
        <v>2538.0700000000002</v>
      </c>
      <c r="D979">
        <v>0.87308466669555995</v>
      </c>
    </row>
    <row r="980" spans="1:4" x14ac:dyDescent="0.4">
      <c r="A980">
        <v>0.87366767931620415</v>
      </c>
      <c r="C980">
        <v>1942.1</v>
      </c>
      <c r="D980">
        <v>0.87366767931620415</v>
      </c>
    </row>
    <row r="981" spans="1:4" x14ac:dyDescent="0.4">
      <c r="A981">
        <v>0.87424425522074645</v>
      </c>
      <c r="C981">
        <v>893.71</v>
      </c>
      <c r="D981">
        <v>0.87424425522074645</v>
      </c>
    </row>
    <row r="982" spans="1:4" x14ac:dyDescent="0.4">
      <c r="A982">
        <v>0.87532953221752186</v>
      </c>
      <c r="C982">
        <v>2392.2800000000002</v>
      </c>
      <c r="D982">
        <v>0.87532953221752186</v>
      </c>
    </row>
    <row r="983" spans="1:4" x14ac:dyDescent="0.4">
      <c r="A983">
        <v>0.87557565107173307</v>
      </c>
      <c r="C983">
        <v>3334.63</v>
      </c>
      <c r="D983">
        <v>0.87557565107173307</v>
      </c>
    </row>
    <row r="984" spans="1:4" x14ac:dyDescent="0.4">
      <c r="A984">
        <v>0.87616836904106998</v>
      </c>
      <c r="C984">
        <v>1345.18</v>
      </c>
      <c r="D984">
        <v>0.87616836904106998</v>
      </c>
    </row>
    <row r="985" spans="1:4" x14ac:dyDescent="0.4">
      <c r="A985">
        <v>0.87659414432619331</v>
      </c>
      <c r="C985">
        <v>2969.2</v>
      </c>
      <c r="D985">
        <v>0.87659414432619331</v>
      </c>
    </row>
    <row r="986" spans="1:4" x14ac:dyDescent="0.4">
      <c r="A986">
        <v>0.87660815920820379</v>
      </c>
      <c r="C986">
        <v>2826.99</v>
      </c>
      <c r="D986">
        <v>0.87660815920820379</v>
      </c>
    </row>
    <row r="987" spans="1:4" x14ac:dyDescent="0.4">
      <c r="A987">
        <v>0.87716914533211121</v>
      </c>
      <c r="C987">
        <v>1996.37</v>
      </c>
      <c r="D987">
        <v>0.87716914533211121</v>
      </c>
    </row>
    <row r="988" spans="1:4" x14ac:dyDescent="0.4">
      <c r="A988">
        <v>0.87754335306042308</v>
      </c>
      <c r="C988">
        <v>2936.74</v>
      </c>
      <c r="D988">
        <v>0.87754335306042308</v>
      </c>
    </row>
    <row r="989" spans="1:4" x14ac:dyDescent="0.4">
      <c r="A989">
        <v>0.87771318509507601</v>
      </c>
      <c r="C989">
        <v>854.93</v>
      </c>
      <c r="D989">
        <v>0.87771318509507601</v>
      </c>
    </row>
    <row r="990" spans="1:4" x14ac:dyDescent="0.4">
      <c r="A990">
        <v>0.87825032432737327</v>
      </c>
      <c r="C990">
        <v>7978.05</v>
      </c>
      <c r="D990">
        <v>0.87825032432737327</v>
      </c>
    </row>
    <row r="991" spans="1:4" x14ac:dyDescent="0.4">
      <c r="A991">
        <v>0.87844421705328546</v>
      </c>
      <c r="C991">
        <v>19652.87</v>
      </c>
      <c r="D991">
        <v>0.87844421705328546</v>
      </c>
    </row>
    <row r="992" spans="1:4" x14ac:dyDescent="0.4">
      <c r="A992">
        <v>0.87853979696662721</v>
      </c>
      <c r="C992">
        <v>5606.96</v>
      </c>
      <c r="D992">
        <v>0.87853979696662721</v>
      </c>
    </row>
    <row r="993" spans="1:4" x14ac:dyDescent="0.4">
      <c r="A993">
        <v>0.8793048191956826</v>
      </c>
      <c r="C993">
        <v>54500.45</v>
      </c>
      <c r="D993">
        <v>0.8793048191956826</v>
      </c>
    </row>
    <row r="994" spans="1:4" x14ac:dyDescent="0.4">
      <c r="A994">
        <v>0.87951284283905851</v>
      </c>
      <c r="C994">
        <v>15182.78</v>
      </c>
      <c r="D994">
        <v>0.87951284283905851</v>
      </c>
    </row>
    <row r="995" spans="1:4" x14ac:dyDescent="0.4">
      <c r="A995">
        <v>0.88009549191679659</v>
      </c>
      <c r="C995">
        <v>986.82</v>
      </c>
      <c r="D995">
        <v>0.88009549191679659</v>
      </c>
    </row>
    <row r="996" spans="1:4" x14ac:dyDescent="0.4">
      <c r="A996">
        <v>0.88023290270469201</v>
      </c>
      <c r="C996">
        <v>3487.15</v>
      </c>
      <c r="D996">
        <v>0.88023290270469201</v>
      </c>
    </row>
    <row r="997" spans="1:4" x14ac:dyDescent="0.4">
      <c r="A997">
        <v>0.88086115386802355</v>
      </c>
      <c r="C997">
        <v>40097.480000000003</v>
      </c>
      <c r="D997">
        <v>0.88086115386802355</v>
      </c>
    </row>
    <row r="998" spans="1:4" x14ac:dyDescent="0.4">
      <c r="A998">
        <v>0.88193363749187814</v>
      </c>
      <c r="C998">
        <v>7531.16</v>
      </c>
      <c r="D998">
        <v>0.88193363749187814</v>
      </c>
    </row>
    <row r="999" spans="1:4" x14ac:dyDescent="0.4">
      <c r="A999">
        <v>0.88194313025829374</v>
      </c>
      <c r="C999">
        <v>27794.98</v>
      </c>
      <c r="D999">
        <v>0.88194313025829374</v>
      </c>
    </row>
    <row r="1000" spans="1:4" x14ac:dyDescent="0.4">
      <c r="A1000">
        <v>0.88211434305118752</v>
      </c>
      <c r="C1000">
        <v>3933.31</v>
      </c>
      <c r="D1000">
        <v>0.88211434305118752</v>
      </c>
    </row>
    <row r="1001" spans="1:4" x14ac:dyDescent="0.4">
      <c r="A1001">
        <v>0.88217509899174695</v>
      </c>
      <c r="C1001">
        <v>2426.9699999999998</v>
      </c>
      <c r="D1001">
        <v>0.88217509899174695</v>
      </c>
    </row>
    <row r="1002" spans="1:4" x14ac:dyDescent="0.4">
      <c r="A1002">
        <v>0.88265176244987453</v>
      </c>
      <c r="C1002">
        <v>11496.97</v>
      </c>
      <c r="D1002">
        <v>0.88265176244987453</v>
      </c>
    </row>
    <row r="1003" spans="1:4" x14ac:dyDescent="0.4">
      <c r="A1003">
        <v>0.88646442618701471</v>
      </c>
      <c r="C1003">
        <v>1183.08</v>
      </c>
      <c r="D1003">
        <v>0.88646442618701471</v>
      </c>
    </row>
    <row r="1004" spans="1:4" x14ac:dyDescent="0.4">
      <c r="A1004">
        <v>0.88656765744839716</v>
      </c>
      <c r="C1004">
        <v>3383.86</v>
      </c>
      <c r="D1004">
        <v>0.88656765744839716</v>
      </c>
    </row>
    <row r="1005" spans="1:4" x14ac:dyDescent="0.4">
      <c r="A1005">
        <v>0.88684128804764317</v>
      </c>
      <c r="C1005">
        <v>1996.51</v>
      </c>
      <c r="D1005">
        <v>0.88684128804764317</v>
      </c>
    </row>
    <row r="1006" spans="1:4" x14ac:dyDescent="0.4">
      <c r="A1006">
        <v>0.88824666332712499</v>
      </c>
      <c r="C1006">
        <v>14233.49</v>
      </c>
      <c r="D1006">
        <v>0.88824666332712499</v>
      </c>
    </row>
    <row r="1007" spans="1:4" x14ac:dyDescent="0.4">
      <c r="A1007">
        <v>0.88894765156726474</v>
      </c>
      <c r="C1007">
        <v>92717.58</v>
      </c>
      <c r="D1007">
        <v>0.88894765156726474</v>
      </c>
    </row>
    <row r="1008" spans="1:4" x14ac:dyDescent="0.4">
      <c r="A1008">
        <v>0.88983811101789279</v>
      </c>
      <c r="C1008">
        <v>3325.53</v>
      </c>
      <c r="D1008">
        <v>0.88983811101789279</v>
      </c>
    </row>
    <row r="1009" spans="1:4" x14ac:dyDescent="0.4">
      <c r="A1009">
        <v>0.89013836146416725</v>
      </c>
      <c r="C1009">
        <v>57435.79</v>
      </c>
      <c r="D1009" s="1">
        <v>0.89013836146416725</v>
      </c>
    </row>
    <row r="1010" spans="1:4" x14ac:dyDescent="0.4">
      <c r="A1010">
        <v>0.89236750053878411</v>
      </c>
      <c r="C1010">
        <v>2010.7</v>
      </c>
      <c r="D1010">
        <v>0.89236750053878411</v>
      </c>
    </row>
    <row r="1011" spans="1:4" x14ac:dyDescent="0.4">
      <c r="A1011">
        <v>0.89249892137531706</v>
      </c>
      <c r="C1011">
        <v>1653.34</v>
      </c>
      <c r="D1011">
        <v>0.89249892137531706</v>
      </c>
    </row>
    <row r="1012" spans="1:4" x14ac:dyDescent="0.4">
      <c r="A1012">
        <v>0.89254439108212902</v>
      </c>
      <c r="C1012">
        <v>4539.2</v>
      </c>
      <c r="D1012">
        <v>0.89254439108212902</v>
      </c>
    </row>
    <row r="1013" spans="1:4" x14ac:dyDescent="0.4">
      <c r="A1013">
        <v>0.8928117950765696</v>
      </c>
      <c r="C1013">
        <v>1903.28</v>
      </c>
      <c r="D1013">
        <v>0.8928117950765696</v>
      </c>
    </row>
    <row r="1014" spans="1:4" x14ac:dyDescent="0.4">
      <c r="A1014">
        <v>0.89416738928310946</v>
      </c>
      <c r="C1014">
        <v>17563.490000000002</v>
      </c>
      <c r="D1014">
        <v>0.89416738928310946</v>
      </c>
    </row>
    <row r="1015" spans="1:4" x14ac:dyDescent="0.4">
      <c r="A1015">
        <v>0.89422995495853119</v>
      </c>
      <c r="C1015">
        <v>2519.16</v>
      </c>
      <c r="D1015">
        <v>0.89422995495853119</v>
      </c>
    </row>
    <row r="1016" spans="1:4" x14ac:dyDescent="0.4">
      <c r="A1016">
        <v>0.89466550426277658</v>
      </c>
      <c r="C1016">
        <v>30912.95</v>
      </c>
      <c r="D1016">
        <v>0.89466550426277658</v>
      </c>
    </row>
    <row r="1017" spans="1:4" x14ac:dyDescent="0.4">
      <c r="A1017">
        <v>0.89527450174851453</v>
      </c>
      <c r="C1017">
        <v>1995.98</v>
      </c>
      <c r="D1017">
        <v>0.89527450174851453</v>
      </c>
    </row>
    <row r="1018" spans="1:4" x14ac:dyDescent="0.4">
      <c r="A1018">
        <v>0.89560670184030933</v>
      </c>
      <c r="C1018">
        <v>13794.42</v>
      </c>
      <c r="D1018">
        <v>0.89560670184030933</v>
      </c>
    </row>
    <row r="1019" spans="1:4" x14ac:dyDescent="0.4">
      <c r="A1019">
        <v>0.89633936028064698</v>
      </c>
      <c r="C1019">
        <v>196561.09</v>
      </c>
      <c r="D1019">
        <v>0.89633936028064698</v>
      </c>
    </row>
    <row r="1020" spans="1:4" x14ac:dyDescent="0.4">
      <c r="A1020">
        <v>0.89639620858350022</v>
      </c>
      <c r="C1020">
        <v>2638.24</v>
      </c>
      <c r="D1020">
        <v>0.89639620858350022</v>
      </c>
    </row>
    <row r="1021" spans="1:4" x14ac:dyDescent="0.4">
      <c r="A1021">
        <v>0.8965639453842742</v>
      </c>
      <c r="C1021">
        <v>3367.04</v>
      </c>
      <c r="D1021">
        <v>0.8965639453842742</v>
      </c>
    </row>
    <row r="1022" spans="1:4" x14ac:dyDescent="0.4">
      <c r="A1022">
        <v>0.89677891219514516</v>
      </c>
      <c r="C1022">
        <v>4207.74</v>
      </c>
      <c r="D1022">
        <v>0.89677891219514516</v>
      </c>
    </row>
    <row r="1023" spans="1:4" x14ac:dyDescent="0.4">
      <c r="A1023">
        <v>0.89698851938444357</v>
      </c>
      <c r="C1023">
        <v>18913.62</v>
      </c>
      <c r="D1023">
        <v>0.89698851938444357</v>
      </c>
    </row>
    <row r="1024" spans="1:4" x14ac:dyDescent="0.4">
      <c r="A1024">
        <v>0.89714132251133916</v>
      </c>
      <c r="C1024">
        <v>6451.06</v>
      </c>
      <c r="D1024">
        <v>0.89714132251133916</v>
      </c>
    </row>
    <row r="1025" spans="1:4" x14ac:dyDescent="0.4">
      <c r="A1025">
        <v>0.89735603543743081</v>
      </c>
      <c r="C1025">
        <v>1721.72</v>
      </c>
      <c r="D1025">
        <v>0.89735603543743081</v>
      </c>
    </row>
    <row r="1026" spans="1:4" x14ac:dyDescent="0.4">
      <c r="A1026">
        <v>0.89824467774505057</v>
      </c>
      <c r="C1026">
        <v>2454.63</v>
      </c>
      <c r="D1026">
        <v>0.89824467774505057</v>
      </c>
    </row>
    <row r="1027" spans="1:4" x14ac:dyDescent="0.4">
      <c r="A1027">
        <v>0.89840950951961873</v>
      </c>
      <c r="C1027">
        <v>1386.26</v>
      </c>
      <c r="D1027">
        <v>0.89840950951961873</v>
      </c>
    </row>
    <row r="1028" spans="1:4" x14ac:dyDescent="0.4">
      <c r="A1028">
        <v>0.89841448096660648</v>
      </c>
      <c r="C1028">
        <v>2279.59</v>
      </c>
      <c r="D1028">
        <v>0.89841448096660648</v>
      </c>
    </row>
    <row r="1029" spans="1:4" x14ac:dyDescent="0.4">
      <c r="A1029">
        <v>0.89972410098304612</v>
      </c>
      <c r="C1029">
        <v>34699.29</v>
      </c>
      <c r="D1029">
        <v>0.89972410098304612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김철호</dc:creator>
  <cp:lastModifiedBy>USER</cp:lastModifiedBy>
  <dcterms:created xsi:type="dcterms:W3CDTF">2021-10-04T18:19:19Z</dcterms:created>
  <dcterms:modified xsi:type="dcterms:W3CDTF">2021-11-25T12:22:15Z</dcterms:modified>
</cp:coreProperties>
</file>