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ga\Downloads\"/>
    </mc:Choice>
  </mc:AlternateContent>
  <xr:revisionPtr revIDLastSave="0" documentId="8_{A2234120-FE08-45CA-B248-929AC1BF0ABA}" xr6:coauthVersionLast="47" xr6:coauthVersionMax="47" xr10:uidLastSave="{00000000-0000-0000-0000-000000000000}"/>
  <bookViews>
    <workbookView xWindow="-120" yWindow="-120" windowWidth="29040" windowHeight="15840" xr2:uid="{026F8092-B0AF-45A9-B77F-32542117BD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<sst xmlns="http://schemas.openxmlformats.org/spreadsheetml/2006/main" count="3" uniqueCount="3">
  <si>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deg</t>
    <phoneticPr fontId="1" type="noConversion"/>
  </si>
  <si>
    <t>cl</t>
    <phoneticPr fontId="1" type="noConversion"/>
  </si>
  <si>
    <t>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</si>
</sst>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13773278340205E-2"/>
          <c:y val="4.6121593291404611E-2"/>
          <c:w val="0.88677035370578683"/>
          <c:h val="0.907756813417190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Sheet1!$D$6:$D$8</c:f>
              <c:numCache>
                <c:formatCode>General</c:formatCode>
                <c:ptCount val="3"/>
                <c:pt idx="0">
                  <c:v>-5.6664900439999998E-6</c:v>
                </c:pt>
                <c:pt idx="1">
                  <c:v>1.1001797600000001</c:v>
                </c:pt>
                <c:pt idx="2">
                  <c:v>1.483353785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6-45C7-B6D3-6E67D22E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3776"/>
        <c:axId val="520254736"/>
      </c:scatterChart>
      <c:valAx>
        <c:axId val="5202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254736"/>
        <c:crosses val="autoZero"/>
        <c:crossBetween val="midCat"/>
      </c:valAx>
      <c:valAx>
        <c:axId val="5202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2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cd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Sheet1!$D$6:$D$8</c:f>
              <c:numCache>
                <c:formatCode>General</c:formatCode>
                <c:ptCount val="3"/>
                <c:pt idx="0">
                  <c:v>-5.6664900439999998E-6</c:v>
                </c:pt>
                <c:pt idx="1">
                  <c:v>1.1001797600000001</c:v>
                </c:pt>
                <c:pt idx="2">
                  <c:v>1.483353785</c:v>
                </c:pt>
              </c:numCache>
            </c:numRef>
          </c:xVal>
          <c:yVal>
            <c:numRef>
              <c:f>Sheet1!$E$6:$E$8</c:f>
              <c:numCache>
                <c:formatCode>General</c:formatCode>
                <c:ptCount val="3"/>
                <c:pt idx="0">
                  <c:v>1.0267650999999999E-2</c:v>
                </c:pt>
                <c:pt idx="1">
                  <c:v>1.5231168159999999E-2</c:v>
                </c:pt>
                <c:pt idx="2">
                  <c:v>3.4307562E-2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5-4970-951D-1679EE6B3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95648"/>
        <c:axId val="758499008"/>
      </c:scatterChart>
      <c:valAx>
        <c:axId val="7584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499008"/>
        <c:crosses val="autoZero"/>
        <c:crossBetween val="midCat"/>
      </c:valAx>
      <c:valAx>
        <c:axId val="7584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4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10</xdr:row>
      <xdr:rowOff>66675</xdr:rowOff>
    </xdr:from>
    <xdr:to>
      <xdr:col>15</xdr:col>
      <xdr:colOff>495300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29697D4-81BD-17D1-B4FE-D5B20020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666750</xdr:colOff>
      <xdr:row>9</xdr:row>
      <xdr:rowOff>171449</xdr:rowOff>
    </xdr:from>
    <xdr:to>
      <xdr:col>23</xdr:col>
      <xdr:colOff>0</xdr:colOff>
      <xdr:row>24</xdr:row>
      <xdr:rowOff>161924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68FA74-44C9-BB3A-7410-194ADBE12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1499-0C96-4742-A800-41800F684BF5}">
  <dimension ref="C5:E8"/>
  <sheetViews>
    <sheetView tabSelected="1" workbookViewId="0">
      <selection activeCell="D6" sqref="D6"/>
    </sheetView>
  </sheetViews>
  <sheetFormatPr defaultRowHeight="16.5" x14ac:dyDescent="0.3"/>
  <cols>
    <col min="4" max="4" width="14" bestFit="1" customWidth="1"/>
  </cols>
  <sheetData>
    <row r="5" spans="3:5" x14ac:dyDescent="0.3">
      <c r="C5" t="s">
        <v>0</v>
      </c>
      <c r="D5" t="s">
        <v>1</v>
      </c>
      <c r="E5" t="s">
        <v>2</v>
      </c>
    </row>
    <row r="6" spans="3:5" x14ac:dyDescent="0.3">
      <c r="C6">
        <v>0</v>
      </c>
      <c r="D6" s="1">
        <v>-5.6664900439999998E-6</v>
      </c>
      <c r="E6">
        <v>1.0267650999999999E-2</v>
      </c>
    </row>
    <row r="7" spans="3:5" x14ac:dyDescent="0.3">
      <c r="C7">
        <v>10</v>
      </c>
      <c r="D7">
        <v>1.1001797600000001</v>
      </c>
      <c r="E7">
        <v>1.5231168159999999E-2</v>
      </c>
    </row>
    <row r="8" spans="3:5" x14ac:dyDescent="0.3">
      <c r="C8">
        <v>15</v>
      </c>
      <c r="D8">
        <v>1.483353785</v>
      </c>
      <c r="E8">
        <v>3.4307562E-2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벼리 김</dc:creator>
  <cp:lastModifiedBy>벼리 김</cp:lastModifiedBy>
  <dcterms:created xsi:type="dcterms:W3CDTF">2025-10-02T03:42:23Z</dcterms:created>
  <dcterms:modified xsi:type="dcterms:W3CDTF">2025-10-02T04:19:03Z</dcterms:modified>
</cp:coreProperties>
</file>