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A72B0E28-0081-42A1-B5C5-22F5961A8BB0}"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<sst xmlns="http://schemas.openxmlformats.org/spreadsheetml/2006/main" count="58580" uniqueCount="10311">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</sst>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[KIRUTHIKA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E20" sqref="E20"/>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2024-08-27T09:29:23Z</dcterms:modified>
</cp:coreProperties>
</file>