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<sst xmlns="http://schemas.openxmlformats.org/spreadsheetml/2006/main" count="548" uniqueCount="402">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</sst>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82.787778267401293</c:v>
                </c:pt>
                <c:pt idx="1">
                  <c:v>82.855166756184801</c:v>
                </c:pt>
                <c:pt idx="2">
                  <c:v>82.926242251865602</c:v>
                </c:pt>
                <c:pt idx="3">
                  <c:v>82.998598616338697</c:v>
                </c:pt>
                <c:pt idx="4">
                  <c:v>83.069170967123497</c:v>
                </c:pt>
                <c:pt idx="5">
                  <c:v>83.1345000944318</c:v>
                </c:pt>
                <c:pt idx="6">
                  <c:v>83.191161674246601</c:v>
                </c:pt>
                <c:pt idx="7">
                  <c:v>83.236186667697197</c:v>
                </c:pt>
                <c:pt idx="8">
                  <c:v>83.267633929042503</c:v>
                </c:pt>
                <c:pt idx="9">
                  <c:v>83.284932015857905</c:v>
                </c:pt>
                <c:pt idx="10">
                  <c:v>83.284414875043794</c:v>
                </c:pt>
                <c:pt idx="11">
                  <c:v>83.266730018375995</c:v>
                </c:pt>
                <c:pt idx="12">
                  <c:v>83.235086627848702</c:v>
                </c:pt>
                <c:pt idx="13">
                  <c:v>83.189931095609893</c:v>
                </c:pt>
                <c:pt idx="14">
                  <c:v>83.1629264121419</c:v>
                </c:pt>
                <c:pt idx="15">
                  <c:v>83.067681405741297</c:v>
                </c:pt>
                <c:pt idx="16">
                  <c:v>82.997379337408205</c:v>
                </c:pt>
                <c:pt idx="17">
                  <c:v>82.925141304928005</c:v>
                </c:pt>
                <c:pt idx="18">
                  <c:v>82.854208815812399</c:v>
                </c:pt>
                <c:pt idx="19">
                  <c:v>82.786980152638407</c:v>
                </c:pt>
                <c:pt idx="20">
                  <c:v>82.786578550909496</c:v>
                </c:pt>
                <c:pt idx="21">
                  <c:v>82.8537457461195</c:v>
                </c:pt>
                <c:pt idx="22">
                  <c:v>82.924615197050898</c:v>
                </c:pt>
                <c:pt idx="23">
                  <c:v>82.996805300146704</c:v>
                </c:pt>
                <c:pt idx="24">
                  <c:v>83.067284302733299</c:v>
                </c:pt>
                <c:pt idx="25">
                  <c:v>83.132620127109902</c:v>
                </c:pt>
                <c:pt idx="26">
                  <c:v>83.189373884047001</c:v>
                </c:pt>
                <c:pt idx="27">
                  <c:v>83.234597853608093</c:v>
                </c:pt>
                <c:pt idx="28">
                  <c:v>83.266334728670103</c:v>
                </c:pt>
                <c:pt idx="29">
                  <c:v>83.283979783915498</c:v>
                </c:pt>
                <c:pt idx="30">
                  <c:v>83.284732704997694</c:v>
                </c:pt>
                <c:pt idx="31">
                  <c:v>83.2671629562101</c:v>
                </c:pt>
                <c:pt idx="32">
                  <c:v>83.235616059225293</c:v>
                </c:pt>
                <c:pt idx="33">
                  <c:v>83.190526834786098</c:v>
                </c:pt>
                <c:pt idx="34">
                  <c:v>83.163542444274398</c:v>
                </c:pt>
                <c:pt idx="35">
                  <c:v>83.0683024369946</c:v>
                </c:pt>
                <c:pt idx="36">
                  <c:v>82.997967539362804</c:v>
                </c:pt>
                <c:pt idx="37">
                  <c:v>82.925673769723304</c:v>
                </c:pt>
                <c:pt idx="38">
                  <c:v>82.854672542301401</c:v>
                </c:pt>
                <c:pt idx="39">
                  <c:v>82.787370097681304</c:v>
                </c:pt>
                <c:pt idx="40">
                  <c:v>82.7881349708465</c:v>
                </c:pt>
                <c:pt idx="41">
                  <c:v>82.855596939128304</c:v>
                </c:pt>
                <c:pt idx="42">
                  <c:v>82.9267408533089</c:v>
                </c:pt>
                <c:pt idx="43">
                  <c:v>82.999153451124101</c:v>
                </c:pt>
                <c:pt idx="44">
                  <c:v>83.069768076185298</c:v>
                </c:pt>
                <c:pt idx="45">
                  <c:v>83.135120690006204</c:v>
                </c:pt>
                <c:pt idx="46">
                  <c:v>83.191751340703902</c:v>
                </c:pt>
                <c:pt idx="47">
                  <c:v>83.236710119452894</c:v>
                </c:pt>
                <c:pt idx="48">
                  <c:v>83.268061363515997</c:v>
                </c:pt>
                <c:pt idx="49">
                  <c:v>83.285244773379603</c:v>
                </c:pt>
                <c:pt idx="50">
                  <c:v>83.274959449825801</c:v>
                </c:pt>
                <c:pt idx="51">
                  <c:v>83.257066537257799</c:v>
                </c:pt>
                <c:pt idx="52">
                  <c:v>83.225242214632303</c:v>
                </c:pt>
                <c:pt idx="53">
                  <c:v>83.179939342229204</c:v>
                </c:pt>
                <c:pt idx="54">
                  <c:v>83.152875264410795</c:v>
                </c:pt>
                <c:pt idx="55">
                  <c:v>83.057513133831606</c:v>
                </c:pt>
                <c:pt idx="56">
                  <c:v>82.987182182456706</c:v>
                </c:pt>
                <c:pt idx="57">
                  <c:v>82.914950578205506</c:v>
                </c:pt>
                <c:pt idx="58">
                  <c:v>82.844053386387799</c:v>
                </c:pt>
                <c:pt idx="59">
                  <c:v>82.776881781815703</c:v>
                </c:pt>
                <c:pt idx="60">
                  <c:v>82.7760876989487</c:v>
                </c:pt>
                <c:pt idx="61">
                  <c:v>82.843122863407601</c:v>
                </c:pt>
                <c:pt idx="62">
                  <c:v>82.913886944056102</c:v>
                </c:pt>
                <c:pt idx="63">
                  <c:v>82.986013405836502</c:v>
                </c:pt>
                <c:pt idx="64">
                  <c:v>83.056485547348302</c:v>
                </c:pt>
                <c:pt idx="65">
                  <c:v>83.121883673742204</c:v>
                </c:pt>
                <c:pt idx="66">
                  <c:v>83.178775652920606</c:v>
                </c:pt>
                <c:pt idx="67">
                  <c:v>83.224212428106199</c:v>
                </c:pt>
                <c:pt idx="68">
                  <c:v>83.256226353349206</c:v>
                </c:pt>
                <c:pt idx="69">
                  <c:v>83.274194810387499</c:v>
                </c:pt>
                <c:pt idx="70">
                  <c:v>83.273649687265603</c:v>
                </c:pt>
                <c:pt idx="71">
                  <c:v>83.255293465703303</c:v>
                </c:pt>
                <c:pt idx="72">
                  <c:v>83.223082571627202</c:v>
                </c:pt>
                <c:pt idx="73">
                  <c:v>83.177516010108405</c:v>
                </c:pt>
                <c:pt idx="74">
                  <c:v>83.150372183164393</c:v>
                </c:pt>
                <c:pt idx="75">
                  <c:v>83.054996079471707</c:v>
                </c:pt>
                <c:pt idx="76">
                  <c:v>82.984801180471493</c:v>
                </c:pt>
                <c:pt idx="77">
                  <c:v>82.912797293500105</c:v>
                </c:pt>
                <c:pt idx="78">
                  <c:v>82.842179542633602</c:v>
                </c:pt>
                <c:pt idx="79">
                  <c:v>82.775307083631205</c:v>
                </c:pt>
                <c:pt idx="80">
                  <c:v>82.775693246054502</c:v>
                </c:pt>
                <c:pt idx="81">
                  <c:v>82.842653416911602</c:v>
                </c:pt>
                <c:pt idx="82">
                  <c:v>82.913347447843506</c:v>
                </c:pt>
                <c:pt idx="83">
                  <c:v>82.985416782629301</c:v>
                </c:pt>
                <c:pt idx="84">
                  <c:v>83.055853550700206</c:v>
                </c:pt>
                <c:pt idx="85">
                  <c:v>83.121246197155997</c:v>
                </c:pt>
                <c:pt idx="86">
                  <c:v>83.178168043528899</c:v>
                </c:pt>
                <c:pt idx="87">
                  <c:v>83.223670781259798</c:v>
                </c:pt>
                <c:pt idx="88">
                  <c:v>83.255781519810995</c:v>
                </c:pt>
                <c:pt idx="89">
                  <c:v>83.273866606065695</c:v>
                </c:pt>
                <c:pt idx="90">
                  <c:v>83.274635635048995</c:v>
                </c:pt>
                <c:pt idx="91">
                  <c:v>83.256627626978897</c:v>
                </c:pt>
                <c:pt idx="92">
                  <c:v>83.224707036175005</c:v>
                </c:pt>
                <c:pt idx="93">
                  <c:v>83.179338305643796</c:v>
                </c:pt>
                <c:pt idx="94">
                  <c:v>83.152254227352202</c:v>
                </c:pt>
                <c:pt idx="95">
                  <c:v>83.056888150180995</c:v>
                </c:pt>
                <c:pt idx="96">
                  <c:v>82.986590774954493</c:v>
                </c:pt>
                <c:pt idx="97">
                  <c:v>82.914415625553005</c:v>
                </c:pt>
                <c:pt idx="98">
                  <c:v>82.8435878198664</c:v>
                </c:pt>
                <c:pt idx="99">
                  <c:v>82.776490553627696</c:v>
                </c:pt>
                <c:pt idx="100">
                  <c:v>82.770813175996906</c:v>
                </c:pt>
                <c:pt idx="101">
                  <c:v>82.837785717401005</c:v>
                </c:pt>
                <c:pt idx="102">
                  <c:v>82.908500631151497</c:v>
                </c:pt>
                <c:pt idx="103">
                  <c:v>82.980598781705993</c:v>
                </c:pt>
                <c:pt idx="104">
                  <c:v>83.051070836225705</c:v>
                </c:pt>
                <c:pt idx="105">
                  <c:v>83.116503129498795</c:v>
                </c:pt>
                <c:pt idx="106">
                  <c:v>83.173466769938599</c:v>
                </c:pt>
                <c:pt idx="107">
                  <c:v>83.219011947611705</c:v>
                </c:pt>
                <c:pt idx="108">
                  <c:v>83.251165835253701</c:v>
                </c:pt>
                <c:pt idx="109">
                  <c:v>83.269296928657596</c:v>
                </c:pt>
                <c:pt idx="110">
                  <c:v>83.268745521942606</c:v>
                </c:pt>
                <c:pt idx="111">
                  <c:v>83.250226792490807</c:v>
                </c:pt>
                <c:pt idx="112">
                  <c:v>83.2178762153126</c:v>
                </c:pt>
                <c:pt idx="113">
                  <c:v>83.172201749704698</c:v>
                </c:pt>
                <c:pt idx="114">
                  <c:v>83.145017469690401</c:v>
                </c:pt>
                <c:pt idx="115">
                  <c:v>83.049578067485996</c:v>
                </c:pt>
                <c:pt idx="116">
                  <c:v>82.979383325400903</c:v>
                </c:pt>
                <c:pt idx="117">
                  <c:v>82.907408464572896</c:v>
                </c:pt>
                <c:pt idx="118">
                  <c:v>82.836840523642607</c:v>
                </c:pt>
                <c:pt idx="119">
                  <c:v>82.770031215620193</c:v>
                </c:pt>
                <c:pt idx="120">
                  <c:v>82.769622893909599</c:v>
                </c:pt>
                <c:pt idx="121">
                  <c:v>82.836368699800701</c:v>
                </c:pt>
                <c:pt idx="122">
                  <c:v>82.906871513232701</c:v>
                </c:pt>
                <c:pt idx="123">
                  <c:v>82.978796219653603</c:v>
                </c:pt>
                <c:pt idx="124">
                  <c:v>83.0491601164413</c:v>
                </c:pt>
                <c:pt idx="125">
                  <c:v>83.114574156735301</c:v>
                </c:pt>
                <c:pt idx="126">
                  <c:v>83.1716260603406</c:v>
                </c:pt>
                <c:pt idx="127">
                  <c:v>83.217368530799803</c:v>
                </c:pt>
                <c:pt idx="128">
                  <c:v>83.2498132306429</c:v>
                </c:pt>
                <c:pt idx="129">
                  <c:v>83.268295648374405</c:v>
                </c:pt>
                <c:pt idx="130">
                  <c:v>83.269079709626396</c:v>
                </c:pt>
                <c:pt idx="131">
                  <c:v>83.250677526561105</c:v>
                </c:pt>
                <c:pt idx="132">
                  <c:v>83.218423843228706</c:v>
                </c:pt>
                <c:pt idx="133">
                  <c:v>83.172815125663604</c:v>
                </c:pt>
                <c:pt idx="134">
                  <c:v>83.145650566319503</c:v>
                </c:pt>
                <c:pt idx="135">
                  <c:v>83.050213656923106</c:v>
                </c:pt>
                <c:pt idx="136">
                  <c:v>82.979984078761106</c:v>
                </c:pt>
                <c:pt idx="137">
                  <c:v>82.907951444436605</c:v>
                </c:pt>
                <c:pt idx="138">
                  <c:v>82.837312836163306</c:v>
                </c:pt>
                <c:pt idx="139">
                  <c:v>82.770428007839996</c:v>
                </c:pt>
                <c:pt idx="140">
                  <c:v>82.771206654915503</c:v>
                </c:pt>
                <c:pt idx="141">
                  <c:v>82.838254178373802</c:v>
                </c:pt>
                <c:pt idx="142">
                  <c:v>82.909039154387798</c:v>
                </c:pt>
                <c:pt idx="143">
                  <c:v>82.981194479377606</c:v>
                </c:pt>
                <c:pt idx="144">
                  <c:v>83.051701996165804</c:v>
                </c:pt>
                <c:pt idx="145">
                  <c:v>83.117139907033206</c:v>
                </c:pt>
                <c:pt idx="146">
                  <c:v>83.174073876839003</c:v>
                </c:pt>
                <c:pt idx="147">
                  <c:v>83.219553362140104</c:v>
                </c:pt>
                <c:pt idx="148">
                  <c:v>83.251610800469905</c:v>
                </c:pt>
                <c:pt idx="149">
                  <c:v>83.269625746372498</c:v>
                </c:pt>
                <c:pt idx="150">
                  <c:v>83.280166258446997</c:v>
                </c:pt>
                <c:pt idx="151">
                  <c:v>83.262549846465006</c:v>
                </c:pt>
                <c:pt idx="152">
                  <c:v>83.230960821160295</c:v>
                </c:pt>
                <c:pt idx="153">
                  <c:v>83.185831450528099</c:v>
                </c:pt>
                <c:pt idx="154">
                  <c:v>83.158827792074007</c:v>
                </c:pt>
                <c:pt idx="155">
                  <c:v>83.063532913813006</c:v>
                </c:pt>
                <c:pt idx="156">
                  <c:v>82.993168162508596</c:v>
                </c:pt>
                <c:pt idx="157">
                  <c:v>82.920850843847603</c:v>
                </c:pt>
                <c:pt idx="158">
                  <c:v>82.849834042391805</c:v>
                </c:pt>
                <c:pt idx="159">
                  <c:v>82.782524372889398</c:v>
                </c:pt>
                <c:pt idx="160">
                  <c:v>82.781734782768794</c:v>
                </c:pt>
                <c:pt idx="161">
                  <c:v>82.848909261164707</c:v>
                </c:pt>
                <c:pt idx="162">
                  <c:v>82.919794279372795</c:v>
                </c:pt>
                <c:pt idx="163">
                  <c:v>82.992007860563902</c:v>
                </c:pt>
                <c:pt idx="164">
                  <c:v>83.062517044608697</c:v>
                </c:pt>
                <c:pt idx="165">
                  <c:v>83.127887924325904</c:v>
                </c:pt>
                <c:pt idx="166">
                  <c:v>83.1846796632843</c:v>
                </c:pt>
                <c:pt idx="167">
                  <c:v>83.229943240519106</c:v>
                </c:pt>
                <c:pt idx="168">
                  <c:v>83.261721499929294</c:v>
                </c:pt>
                <c:pt idx="169">
                  <c:v>83.279411814216104</c:v>
                </c:pt>
                <c:pt idx="170">
                  <c:v>83.278878211933602</c:v>
                </c:pt>
                <c:pt idx="171">
                  <c:v>83.260800410975804</c:v>
                </c:pt>
                <c:pt idx="172">
                  <c:v>83.228825358813694</c:v>
                </c:pt>
                <c:pt idx="173">
                  <c:v>83.183431565729194</c:v>
                </c:pt>
                <c:pt idx="174">
                  <c:v>83.1563474017684</c:v>
                </c:pt>
                <c:pt idx="175">
                  <c:v>83.061035226680701</c:v>
                </c:pt>
                <c:pt idx="176">
                  <c:v>82.990803862003901</c:v>
                </c:pt>
                <c:pt idx="177">
                  <c:v>82.918711553260195</c:v>
                </c:pt>
                <c:pt idx="178">
                  <c:v>82.8479716265783</c:v>
                </c:pt>
                <c:pt idx="179">
                  <c:v>82.780958788501707</c:v>
                </c:pt>
                <c:pt idx="180">
                  <c:v>82.781342611755306</c:v>
                </c:pt>
                <c:pt idx="181">
                  <c:v>82.848442676250201</c:v>
                </c:pt>
                <c:pt idx="182">
                  <c:v>82.919258287723693</c:v>
                </c:pt>
                <c:pt idx="183">
                  <c:v>82.991415420741106</c:v>
                </c:pt>
                <c:pt idx="184">
                  <c:v>83.061889900151698</c:v>
                </c:pt>
                <c:pt idx="185">
                  <c:v>83.127255892856695</c:v>
                </c:pt>
                <c:pt idx="186">
                  <c:v>83.184077933206694</c:v>
                </c:pt>
                <c:pt idx="187">
                  <c:v>83.229407659947299</c:v>
                </c:pt>
                <c:pt idx="188">
                  <c:v>83.261282599423893</c:v>
                </c:pt>
                <c:pt idx="189">
                  <c:v>83.279089058870099</c:v>
                </c:pt>
                <c:pt idx="190">
                  <c:v>83.279847803475604</c:v>
                </c:pt>
                <c:pt idx="191">
                  <c:v>83.262116777537699</c:v>
                </c:pt>
                <c:pt idx="192">
                  <c:v>83.230431628329995</c:v>
                </c:pt>
                <c:pt idx="193">
                  <c:v>83.185236225932897</c:v>
                </c:pt>
                <c:pt idx="194">
                  <c:v>83.158212382868498</c:v>
                </c:pt>
                <c:pt idx="195">
                  <c:v>83.062912740445199</c:v>
                </c:pt>
                <c:pt idx="196">
                  <c:v>82.992580906187101</c:v>
                </c:pt>
                <c:pt idx="197">
                  <c:v>82.9203193712125</c:v>
                </c:pt>
                <c:pt idx="198">
                  <c:v>82.849371318612896</c:v>
                </c:pt>
                <c:pt idx="199">
                  <c:v>82.782135412029504</c:v>
                </c:pt>
                <c:pt idx="200">
                  <c:v>82.793350085978602</c:v>
                </c:pt>
                <c:pt idx="201">
                  <c:v>82.860880264403903</c:v>
                </c:pt>
                <c:pt idx="202">
                  <c:v>82.932078995272406</c:v>
                </c:pt>
                <c:pt idx="203">
                  <c:v>83.004525385215004</c:v>
                </c:pt>
                <c:pt idx="204">
                  <c:v>83.075145174737798</c:v>
                </c:pt>
                <c:pt idx="205">
                  <c:v>83.1404680912365</c:v>
                </c:pt>
                <c:pt idx="206">
                  <c:v>83.197030815549894</c:v>
                </c:pt>
                <c:pt idx="207">
                  <c:v>83.241884175153004</c:v>
                </c:pt>
                <c:pt idx="208">
                  <c:v>83.273097775596199</c:v>
                </c:pt>
                <c:pt idx="209">
                  <c:v>83.290120342097495</c:v>
                </c:pt>
                <c:pt idx="210">
                  <c:v>83.289614247213095</c:v>
                </c:pt>
                <c:pt idx="211">
                  <c:v>83.272205222408303</c:v>
                </c:pt>
                <c:pt idx="212">
                  <c:v>83.240795710295203</c:v>
                </c:pt>
                <c:pt idx="213">
                  <c:v>83.195811433075505</c:v>
                </c:pt>
                <c:pt idx="214">
                  <c:v>83.168865745365096</c:v>
                </c:pt>
                <c:pt idx="215">
                  <c:v>83.073682619835495</c:v>
                </c:pt>
                <c:pt idx="216">
                  <c:v>83.003342542743596</c:v>
                </c:pt>
                <c:pt idx="217">
                  <c:v>82.931014294563496</c:v>
                </c:pt>
                <c:pt idx="218">
                  <c:v>82.859957632601706</c:v>
                </c:pt>
                <c:pt idx="219">
                  <c:v>82.792586461841395</c:v>
                </c:pt>
                <c:pt idx="220">
                  <c:v>82.792187056249205</c:v>
                </c:pt>
                <c:pt idx="221">
                  <c:v>82.859497427658894</c:v>
                </c:pt>
                <c:pt idx="222">
                  <c:v>82.930491735221295</c:v>
                </c:pt>
                <c:pt idx="223">
                  <c:v>83.002772780268799</c:v>
                </c:pt>
                <c:pt idx="224">
                  <c:v>83.073292383620696</c:v>
                </c:pt>
                <c:pt idx="225">
                  <c:v>83.138604102255997</c:v>
                </c:pt>
                <c:pt idx="226">
                  <c:v>83.195260237694896</c:v>
                </c:pt>
                <c:pt idx="227">
                  <c:v>83.240313074561897</c:v>
                </c:pt>
                <c:pt idx="228">
                  <c:v>83.271815840679494</c:v>
                </c:pt>
                <c:pt idx="229">
                  <c:v>83.289183895899697</c:v>
                </c:pt>
                <c:pt idx="230">
                  <c:v>83.2899268124781</c:v>
                </c:pt>
                <c:pt idx="231">
                  <c:v>83.272632406805599</c:v>
                </c:pt>
                <c:pt idx="232">
                  <c:v>83.241319238630894</c:v>
                </c:pt>
                <c:pt idx="233">
                  <c:v>83.196401435809094</c:v>
                </c:pt>
                <c:pt idx="234">
                  <c:v>83.169476221231804</c:v>
                </c:pt>
                <c:pt idx="235">
                  <c:v>83.074298899585898</c:v>
                </c:pt>
                <c:pt idx="236">
                  <c:v>83.003926643696403</c:v>
                </c:pt>
                <c:pt idx="237">
                  <c:v>82.931543321363804</c:v>
                </c:pt>
                <c:pt idx="238">
                  <c:v>82.860418550976306</c:v>
                </c:pt>
                <c:pt idx="239">
                  <c:v>82.792974167726001</c:v>
                </c:pt>
                <c:pt idx="240">
                  <c:v>82.793734535149497</c:v>
                </c:pt>
                <c:pt idx="241">
                  <c:v>82.861337407395993</c:v>
                </c:pt>
                <c:pt idx="242">
                  <c:v>82.932603664202404</c:v>
                </c:pt>
                <c:pt idx="243">
                  <c:v>83.005104558971695</c:v>
                </c:pt>
                <c:pt idx="244">
                  <c:v>83.075757191955901</c:v>
                </c:pt>
                <c:pt idx="245">
                  <c:v>83.1410834204965</c:v>
                </c:pt>
                <c:pt idx="246">
                  <c:v>83.197614809568805</c:v>
                </c:pt>
                <c:pt idx="247">
                  <c:v>83.242401799881407</c:v>
                </c:pt>
                <c:pt idx="248">
                  <c:v>83.273519542642006</c:v>
                </c:pt>
                <c:pt idx="249">
                  <c:v>83.290427931004402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134.120817682248</c:v>
                </c:pt>
                <c:pt idx="1">
                  <c:v>134.55303727389801</c:v>
                </c:pt>
                <c:pt idx="2">
                  <c:v>134.98399537404501</c:v>
                </c:pt>
                <c:pt idx="3">
                  <c:v>135.39666676983001</c:v>
                </c:pt>
                <c:pt idx="4">
                  <c:v>135.77119647451599</c:v>
                </c:pt>
                <c:pt idx="5">
                  <c:v>136.08533389817899</c:v>
                </c:pt>
                <c:pt idx="6">
                  <c:v>136.318403219842</c:v>
                </c:pt>
                <c:pt idx="7">
                  <c:v>136.452116710718</c:v>
                </c:pt>
                <c:pt idx="8">
                  <c:v>136.474421883014</c:v>
                </c:pt>
                <c:pt idx="9">
                  <c:v>136.381451469437</c:v>
                </c:pt>
                <c:pt idx="10">
                  <c:v>136.38151257092699</c:v>
                </c:pt>
                <c:pt idx="11">
                  <c:v>136.47102413855799</c:v>
                </c:pt>
                <c:pt idx="12">
                  <c:v>136.44661658227901</c:v>
                </c:pt>
                <c:pt idx="13">
                  <c:v>136.31131147240399</c:v>
                </c:pt>
                <c:pt idx="14">
                  <c:v>136.20615404664801</c:v>
                </c:pt>
                <c:pt idx="15">
                  <c:v>135.760549434105</c:v>
                </c:pt>
                <c:pt idx="16">
                  <c:v>135.387962348103</c:v>
                </c:pt>
                <c:pt idx="17">
                  <c:v>134.97560356810001</c:v>
                </c:pt>
                <c:pt idx="18">
                  <c:v>134.54520861637101</c:v>
                </c:pt>
                <c:pt idx="19">
                  <c:v>134.11369352531401</c:v>
                </c:pt>
                <c:pt idx="20">
                  <c:v>134.11019739231</c:v>
                </c:pt>
                <c:pt idx="21">
                  <c:v>134.54137859867899</c:v>
                </c:pt>
                <c:pt idx="22">
                  <c:v>134.97153802386501</c:v>
                </c:pt>
                <c:pt idx="23">
                  <c:v>135.383797183887</c:v>
                </c:pt>
                <c:pt idx="24">
                  <c:v>135.758287755558</c:v>
                </c:pt>
                <c:pt idx="25">
                  <c:v>136.07344822067901</c:v>
                </c:pt>
                <c:pt idx="26">
                  <c:v>136.30811655639499</c:v>
                </c:pt>
                <c:pt idx="27">
                  <c:v>136.444235662664</c:v>
                </c:pt>
                <c:pt idx="28">
                  <c:v>136.46967125229199</c:v>
                </c:pt>
                <c:pt idx="29">
                  <c:v>136.380372959526</c:v>
                </c:pt>
                <c:pt idx="30">
                  <c:v>136.38187475195301</c:v>
                </c:pt>
                <c:pt idx="31">
                  <c:v>136.472606842701</c:v>
                </c:pt>
                <c:pt idx="32">
                  <c:v>136.44924251480401</c:v>
                </c:pt>
                <c:pt idx="33">
                  <c:v>136.31473919699999</c:v>
                </c:pt>
                <c:pt idx="34">
                  <c:v>136.20988471327499</c:v>
                </c:pt>
                <c:pt idx="35">
                  <c:v>135.76477308287801</c:v>
                </c:pt>
                <c:pt idx="36">
                  <c:v>135.39223700956799</c:v>
                </c:pt>
                <c:pt idx="37">
                  <c:v>134.97974039284901</c:v>
                </c:pt>
                <c:pt idx="38">
                  <c:v>134.549079258337</c:v>
                </c:pt>
                <c:pt idx="39">
                  <c:v>134.11721811307899</c:v>
                </c:pt>
                <c:pt idx="40">
                  <c:v>134.12426917832201</c:v>
                </c:pt>
                <c:pt idx="41">
                  <c:v>134.556831792205</c:v>
                </c:pt>
                <c:pt idx="42">
                  <c:v>134.988053442373</c:v>
                </c:pt>
                <c:pt idx="43">
                  <c:v>135.40086192329201</c:v>
                </c:pt>
                <c:pt idx="44">
                  <c:v>135.77518058634601</c:v>
                </c:pt>
                <c:pt idx="45">
                  <c:v>136.08925581379501</c:v>
                </c:pt>
                <c:pt idx="46">
                  <c:v>136.32179281188999</c:v>
                </c:pt>
                <c:pt idx="47">
                  <c:v>136.454707163574</c:v>
                </c:pt>
                <c:pt idx="48">
                  <c:v>136.47597436081799</c:v>
                </c:pt>
                <c:pt idx="49">
                  <c:v>136.38178848286799</c:v>
                </c:pt>
                <c:pt idx="50">
                  <c:v>136.36679622516999</c:v>
                </c:pt>
                <c:pt idx="51">
                  <c:v>136.45666481327501</c:v>
                </c:pt>
                <c:pt idx="52">
                  <c:v>136.432618320778</c:v>
                </c:pt>
                <c:pt idx="53">
                  <c:v>136.297722492519</c:v>
                </c:pt>
                <c:pt idx="54">
                  <c:v>136.19279930705</c:v>
                </c:pt>
                <c:pt idx="55">
                  <c:v>135.748039610299</c:v>
                </c:pt>
                <c:pt idx="56">
                  <c:v>135.37613647979401</c:v>
                </c:pt>
                <c:pt idx="57">
                  <c:v>134.96453839019301</c:v>
                </c:pt>
                <c:pt idx="58">
                  <c:v>134.534955817953</c:v>
                </c:pt>
                <c:pt idx="59">
                  <c:v>134.10427634966399</c:v>
                </c:pt>
                <c:pt idx="60">
                  <c:v>134.097223567713</c:v>
                </c:pt>
                <c:pt idx="61">
                  <c:v>134.52721829484801</c:v>
                </c:pt>
                <c:pt idx="62">
                  <c:v>134.956294453156</c:v>
                </c:pt>
                <c:pt idx="63">
                  <c:v>135.36765066298301</c:v>
                </c:pt>
                <c:pt idx="64">
                  <c:v>135.74149700094199</c:v>
                </c:pt>
                <c:pt idx="65">
                  <c:v>136.056338037355</c:v>
                </c:pt>
                <c:pt idx="66">
                  <c:v>136.29104878374901</c:v>
                </c:pt>
                <c:pt idx="67">
                  <c:v>136.42756446274899</c:v>
                </c:pt>
                <c:pt idx="68">
                  <c:v>136.453690505667</c:v>
                </c:pt>
                <c:pt idx="69">
                  <c:v>136.36526964365501</c:v>
                </c:pt>
                <c:pt idx="70">
                  <c:v>136.36522366400399</c:v>
                </c:pt>
                <c:pt idx="71">
                  <c:v>136.45016039415901</c:v>
                </c:pt>
                <c:pt idx="72">
                  <c:v>136.421909105385</c:v>
                </c:pt>
                <c:pt idx="73">
                  <c:v>136.283790748396</c:v>
                </c:pt>
                <c:pt idx="74">
                  <c:v>136.177653290302</c:v>
                </c:pt>
                <c:pt idx="75">
                  <c:v>135.73092971851199</c:v>
                </c:pt>
                <c:pt idx="76">
                  <c:v>135.358836169402</c:v>
                </c:pt>
                <c:pt idx="77">
                  <c:v>134.94780664393301</c:v>
                </c:pt>
                <c:pt idx="78">
                  <c:v>134.51930756943699</c:v>
                </c:pt>
                <c:pt idx="79">
                  <c:v>134.090031297693</c:v>
                </c:pt>
                <c:pt idx="80">
                  <c:v>134.093655298606</c:v>
                </c:pt>
                <c:pt idx="81">
                  <c:v>134.523298288245</c:v>
                </c:pt>
                <c:pt idx="82">
                  <c:v>134.952102602134</c:v>
                </c:pt>
                <c:pt idx="83">
                  <c:v>135.36331574329799</c:v>
                </c:pt>
                <c:pt idx="84">
                  <c:v>135.73720051691899</c:v>
                </c:pt>
                <c:pt idx="85">
                  <c:v>136.05231040474601</c:v>
                </c:pt>
                <c:pt idx="86">
                  <c:v>136.28755472878501</c:v>
                </c:pt>
                <c:pt idx="87">
                  <c:v>136.42487677407399</c:v>
                </c:pt>
                <c:pt idx="88">
                  <c:v>136.45205561047001</c:v>
                </c:pt>
                <c:pt idx="89">
                  <c:v>136.36487341366001</c:v>
                </c:pt>
                <c:pt idx="90">
                  <c:v>136.36642088930799</c:v>
                </c:pt>
                <c:pt idx="91">
                  <c:v>136.45506288401501</c:v>
                </c:pt>
                <c:pt idx="92">
                  <c:v>136.42996922487399</c:v>
                </c:pt>
                <c:pt idx="93">
                  <c:v>136.29426970558799</c:v>
                </c:pt>
                <c:pt idx="94">
                  <c:v>136.189043269861</c:v>
                </c:pt>
                <c:pt idx="95">
                  <c:v>135.743791635733</c:v>
                </c:pt>
                <c:pt idx="96">
                  <c:v>135.371839171082</c:v>
                </c:pt>
                <c:pt idx="97">
                  <c:v>134.96038102231799</c:v>
                </c:pt>
                <c:pt idx="98">
                  <c:v>134.53106688909699</c:v>
                </c:pt>
                <c:pt idx="99">
                  <c:v>134.100735719357</c:v>
                </c:pt>
                <c:pt idx="100">
                  <c:v>134.09049404906099</c:v>
                </c:pt>
                <c:pt idx="101">
                  <c:v>134.51991793347301</c:v>
                </c:pt>
                <c:pt idx="102">
                  <c:v>134.94847576240201</c:v>
                </c:pt>
                <c:pt idx="103">
                  <c:v>135.359403873068</c:v>
                </c:pt>
                <c:pt idx="104">
                  <c:v>135.73295049453799</c:v>
                </c:pt>
                <c:pt idx="105">
                  <c:v>136.04765210157601</c:v>
                </c:pt>
                <c:pt idx="106">
                  <c:v>136.28240116725601</c:v>
                </c:pt>
                <c:pt idx="107">
                  <c:v>136.41912830906699</c:v>
                </c:pt>
                <c:pt idx="108">
                  <c:v>136.44560850286399</c:v>
                </c:pt>
                <c:pt idx="109">
                  <c:v>136.35763121128599</c:v>
                </c:pt>
                <c:pt idx="110">
                  <c:v>136.35757036916701</c:v>
                </c:pt>
                <c:pt idx="111">
                  <c:v>136.442058273919</c:v>
                </c:pt>
                <c:pt idx="112">
                  <c:v>136.41344913835201</c:v>
                </c:pt>
                <c:pt idx="113">
                  <c:v>136.27511762399999</c:v>
                </c:pt>
                <c:pt idx="114">
                  <c:v>136.16893716995199</c:v>
                </c:pt>
                <c:pt idx="115">
                  <c:v>135.72236239774099</c:v>
                </c:pt>
                <c:pt idx="116">
                  <c:v>135.35056646661701</c:v>
                </c:pt>
                <c:pt idx="117">
                  <c:v>134.93996713629701</c:v>
                </c:pt>
                <c:pt idx="118">
                  <c:v>134.51198864101801</c:v>
                </c:pt>
                <c:pt idx="119">
                  <c:v>134.08328538701801</c:v>
                </c:pt>
                <c:pt idx="120">
                  <c:v>134.07972308939301</c:v>
                </c:pt>
                <c:pt idx="121">
                  <c:v>134.50808321211599</c:v>
                </c:pt>
                <c:pt idx="122">
                  <c:v>134.93581705793599</c:v>
                </c:pt>
                <c:pt idx="123">
                  <c:v>135.346308186383</c:v>
                </c:pt>
                <c:pt idx="124">
                  <c:v>135.71996386785901</c:v>
                </c:pt>
                <c:pt idx="125">
                  <c:v>136.03546849040899</c:v>
                </c:pt>
                <c:pt idx="126">
                  <c:v>136.27181895131099</c:v>
                </c:pt>
                <c:pt idx="127">
                  <c:v>136.41097170836099</c:v>
                </c:pt>
                <c:pt idx="128">
                  <c:v>136.44062411333499</c:v>
                </c:pt>
                <c:pt idx="129">
                  <c:v>136.356384725232</c:v>
                </c:pt>
                <c:pt idx="130">
                  <c:v>136.35798859345999</c:v>
                </c:pt>
                <c:pt idx="131">
                  <c:v>136.443718866431</c:v>
                </c:pt>
                <c:pt idx="132">
                  <c:v>136.416166896508</c:v>
                </c:pt>
                <c:pt idx="133">
                  <c:v>136.27864384914301</c:v>
                </c:pt>
                <c:pt idx="134">
                  <c:v>136.172767402712</c:v>
                </c:pt>
                <c:pt idx="135">
                  <c:v>135.72668200494601</c:v>
                </c:pt>
                <c:pt idx="136">
                  <c:v>135.35493104152701</c:v>
                </c:pt>
                <c:pt idx="137">
                  <c:v>134.944186254996</c:v>
                </c:pt>
                <c:pt idx="138">
                  <c:v>134.51593326543301</c:v>
                </c:pt>
                <c:pt idx="139">
                  <c:v>134.08687554052699</c:v>
                </c:pt>
                <c:pt idx="140">
                  <c:v>134.09405671783099</c:v>
                </c:pt>
                <c:pt idx="141">
                  <c:v>134.523831824257</c:v>
                </c:pt>
                <c:pt idx="142">
                  <c:v>134.95266102893001</c:v>
                </c:pt>
                <c:pt idx="143">
                  <c:v>135.36373181894999</c:v>
                </c:pt>
                <c:pt idx="144">
                  <c:v>135.73723972667099</c:v>
                </c:pt>
                <c:pt idx="145">
                  <c:v>136.051672352738</c:v>
                </c:pt>
                <c:pt idx="146">
                  <c:v>136.285887909433</c:v>
                </c:pt>
                <c:pt idx="147">
                  <c:v>136.42180902226201</c:v>
                </c:pt>
                <c:pt idx="148">
                  <c:v>136.44723712185899</c:v>
                </c:pt>
                <c:pt idx="149">
                  <c:v>136.35802232961899</c:v>
                </c:pt>
                <c:pt idx="150">
                  <c:v>136.374721122691</c:v>
                </c:pt>
                <c:pt idx="151">
                  <c:v>136.46624226094499</c:v>
                </c:pt>
                <c:pt idx="152">
                  <c:v>136.44358214411201</c:v>
                </c:pt>
                <c:pt idx="153">
                  <c:v>136.30968820604599</c:v>
                </c:pt>
                <c:pt idx="154">
                  <c:v>136.20510484440899</c:v>
                </c:pt>
                <c:pt idx="155">
                  <c:v>135.76067180267299</c:v>
                </c:pt>
                <c:pt idx="156">
                  <c:v>135.38851079770399</c:v>
                </c:pt>
                <c:pt idx="157">
                  <c:v>134.976333670554</c:v>
                </c:pt>
                <c:pt idx="158">
                  <c:v>134.545953776381</c:v>
                </c:pt>
                <c:pt idx="159">
                  <c:v>134.11434532146501</c:v>
                </c:pt>
                <c:pt idx="160">
                  <c:v>134.10733616392599</c:v>
                </c:pt>
                <c:pt idx="161">
                  <c:v>134.538265705067</c:v>
                </c:pt>
                <c:pt idx="162">
                  <c:v>134.96814492015</c:v>
                </c:pt>
                <c:pt idx="163">
                  <c:v>135.38008547188701</c:v>
                </c:pt>
                <c:pt idx="164">
                  <c:v>135.75420613900101</c:v>
                </c:pt>
                <c:pt idx="165">
                  <c:v>136.06893030229401</c:v>
                </c:pt>
                <c:pt idx="166">
                  <c:v>136.30308098480199</c:v>
                </c:pt>
                <c:pt idx="167">
                  <c:v>136.43858997806001</c:v>
                </c:pt>
                <c:pt idx="168">
                  <c:v>136.46331979078701</c:v>
                </c:pt>
                <c:pt idx="169">
                  <c:v>136.373227337819</c:v>
                </c:pt>
                <c:pt idx="170">
                  <c:v>136.373222650755</c:v>
                </c:pt>
                <c:pt idx="171">
                  <c:v>136.45984108696601</c:v>
                </c:pt>
                <c:pt idx="172">
                  <c:v>136.43299481938399</c:v>
                </c:pt>
                <c:pt idx="173">
                  <c:v>136.295887327195</c:v>
                </c:pt>
                <c:pt idx="174">
                  <c:v>136.190091152077</c:v>
                </c:pt>
                <c:pt idx="175">
                  <c:v>135.74368952998501</c:v>
                </c:pt>
                <c:pt idx="176">
                  <c:v>135.37133010607101</c:v>
                </c:pt>
                <c:pt idx="177">
                  <c:v>134.959711432262</c:v>
                </c:pt>
                <c:pt idx="178">
                  <c:v>134.53040399289901</c:v>
                </c:pt>
                <c:pt idx="179">
                  <c:v>134.10018754334499</c:v>
                </c:pt>
                <c:pt idx="180">
                  <c:v>134.103789748602</c:v>
                </c:pt>
                <c:pt idx="181">
                  <c:v>134.53437035739501</c:v>
                </c:pt>
                <c:pt idx="182">
                  <c:v>134.96398049829</c:v>
                </c:pt>
                <c:pt idx="183">
                  <c:v>135.37578052114401</c:v>
                </c:pt>
                <c:pt idx="184">
                  <c:v>135.74994164911701</c:v>
                </c:pt>
                <c:pt idx="185">
                  <c:v>136.06493578368401</c:v>
                </c:pt>
                <c:pt idx="186">
                  <c:v>136.29961976475499</c:v>
                </c:pt>
                <c:pt idx="187">
                  <c:v>136.43593290158501</c:v>
                </c:pt>
                <c:pt idx="188">
                  <c:v>136.46171086355</c:v>
                </c:pt>
                <c:pt idx="189">
                  <c:v>136.372849766185</c:v>
                </c:pt>
                <c:pt idx="190">
                  <c:v>136.37436384228999</c:v>
                </c:pt>
                <c:pt idx="191">
                  <c:v>136.46466569838</c:v>
                </c:pt>
                <c:pt idx="192">
                  <c:v>136.44096312321199</c:v>
                </c:pt>
                <c:pt idx="193">
                  <c:v>136.306267793508</c:v>
                </c:pt>
                <c:pt idx="194">
                  <c:v>136.20138157490899</c:v>
                </c:pt>
                <c:pt idx="195">
                  <c:v>135.756455497058</c:v>
                </c:pt>
                <c:pt idx="196">
                  <c:v>135.38424320167999</c:v>
                </c:pt>
                <c:pt idx="197">
                  <c:v>134.972203523118</c:v>
                </c:pt>
                <c:pt idx="198">
                  <c:v>134.54208933560199</c:v>
                </c:pt>
                <c:pt idx="199">
                  <c:v>134.11082640389699</c:v>
                </c:pt>
                <c:pt idx="200">
                  <c:v>134.130491441386</c:v>
                </c:pt>
                <c:pt idx="201">
                  <c:v>134.56366470108699</c:v>
                </c:pt>
                <c:pt idx="202">
                  <c:v>134.995446184907</c:v>
                </c:pt>
                <c:pt idx="203">
                  <c:v>135.408724632679</c:v>
                </c:pt>
                <c:pt idx="204">
                  <c:v>135.78338365168699</c:v>
                </c:pt>
                <c:pt idx="205">
                  <c:v>136.09763615472201</c:v>
                </c:pt>
                <c:pt idx="206">
                  <c:v>136.33016868234699</c:v>
                </c:pt>
                <c:pt idx="207">
                  <c:v>136.462900868426</c:v>
                </c:pt>
                <c:pt idx="208">
                  <c:v>136.48383883597401</c:v>
                </c:pt>
                <c:pt idx="209">
                  <c:v>136.389230613493</c:v>
                </c:pt>
                <c:pt idx="210">
                  <c:v>136.389330279961</c:v>
                </c:pt>
                <c:pt idx="211">
                  <c:v>136.48048987064601</c:v>
                </c:pt>
                <c:pt idx="212">
                  <c:v>136.45745847185</c:v>
                </c:pt>
                <c:pt idx="213">
                  <c:v>136.323139078759</c:v>
                </c:pt>
                <c:pt idx="214">
                  <c:v>136.21831130843</c:v>
                </c:pt>
                <c:pt idx="215">
                  <c:v>135.772995595933</c:v>
                </c:pt>
                <c:pt idx="216">
                  <c:v>135.40012154352999</c:v>
                </c:pt>
                <c:pt idx="217">
                  <c:v>134.98715302203999</c:v>
                </c:pt>
                <c:pt idx="218">
                  <c:v>134.55592995400599</c:v>
                </c:pt>
                <c:pt idx="219">
                  <c:v>134.12345614939599</c:v>
                </c:pt>
                <c:pt idx="220">
                  <c:v>134.11998171548399</c:v>
                </c:pt>
                <c:pt idx="221">
                  <c:v>134.552124655352</c:v>
                </c:pt>
                <c:pt idx="222">
                  <c:v>134.983115158826</c:v>
                </c:pt>
                <c:pt idx="223">
                  <c:v>135.39598683189399</c:v>
                </c:pt>
                <c:pt idx="224">
                  <c:v>135.77077891986301</c:v>
                </c:pt>
                <c:pt idx="225">
                  <c:v>136.085847572174</c:v>
                </c:pt>
                <c:pt idx="226">
                  <c:v>136.31997785171399</c:v>
                </c:pt>
                <c:pt idx="227">
                  <c:v>136.455108729795</c:v>
                </c:pt>
                <c:pt idx="228">
                  <c:v>136.47916301691899</c:v>
                </c:pt>
                <c:pt idx="229">
                  <c:v>136.3882049652</c:v>
                </c:pt>
                <c:pt idx="230">
                  <c:v>136.389674823306</c:v>
                </c:pt>
                <c:pt idx="231">
                  <c:v>136.48204764792399</c:v>
                </c:pt>
                <c:pt idx="232">
                  <c:v>136.46005477633699</c:v>
                </c:pt>
                <c:pt idx="233">
                  <c:v>136.32653486483201</c:v>
                </c:pt>
                <c:pt idx="234">
                  <c:v>136.22200963214399</c:v>
                </c:pt>
                <c:pt idx="235">
                  <c:v>135.77718795053701</c:v>
                </c:pt>
                <c:pt idx="236">
                  <c:v>135.40436682560201</c:v>
                </c:pt>
                <c:pt idx="237">
                  <c:v>134.99126291558201</c:v>
                </c:pt>
                <c:pt idx="238">
                  <c:v>134.559776353741</c:v>
                </c:pt>
                <c:pt idx="239">
                  <c:v>134.12695922980799</c:v>
                </c:pt>
                <c:pt idx="240">
                  <c:v>134.13396761002701</c:v>
                </c:pt>
                <c:pt idx="241">
                  <c:v>134.56748104758199</c:v>
                </c:pt>
                <c:pt idx="242">
                  <c:v>134.99952305667199</c:v>
                </c:pt>
                <c:pt idx="243">
                  <c:v>135.412934302499</c:v>
                </c:pt>
                <c:pt idx="244">
                  <c:v>135.787546833909</c:v>
                </c:pt>
                <c:pt idx="245">
                  <c:v>136.10152624659199</c:v>
                </c:pt>
                <c:pt idx="246">
                  <c:v>136.33352677507099</c:v>
                </c:pt>
                <c:pt idx="247">
                  <c:v>136.46546220052201</c:v>
                </c:pt>
                <c:pt idx="248">
                  <c:v>136.48536695081901</c:v>
                </c:pt>
                <c:pt idx="249">
                  <c:v>136.38955061253799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7.4943730192936599E-3</c:v>
                </c:pt>
                <c:pt idx="2">
                  <c:v>1.10748476269382E-2</c:v>
                </c:pt>
                <c:pt idx="3">
                  <c:v>1.56718487127132E-2</c:v>
                </c:pt>
                <c:pt idx="4">
                  <c:v>2.1520089931786099E-2</c:v>
                </c:pt>
                <c:pt idx="5">
                  <c:v>2.89043424310047E-2</c:v>
                </c:pt>
                <c:pt idx="6">
                  <c:v>3.8170716850505299E-2</c:v>
                </c:pt>
                <c:pt idx="7">
                  <c:v>4.9741638785886097E-2</c:v>
                </c:pt>
                <c:pt idx="8">
                  <c:v>6.4131636415421994E-2</c:v>
                </c:pt>
                <c:pt idx="9">
                  <c:v>8.1967282713885606E-2</c:v>
                </c:pt>
                <c:pt idx="10">
                  <c:v>0.104009141152606</c:v>
                </c:pt>
                <c:pt idx="11">
                  <c:v>0.103323497132917</c:v>
                </c:pt>
                <c:pt idx="12">
                  <c:v>8.1449002237412305E-2</c:v>
                </c:pt>
                <c:pt idx="13">
                  <c:v>6.3742860259582701E-2</c:v>
                </c:pt>
                <c:pt idx="14">
                  <c:v>4.9451754305071503E-2</c:v>
                </c:pt>
                <c:pt idx="15">
                  <c:v>4.3389423400536802E-2</c:v>
                </c:pt>
                <c:pt idx="16">
                  <c:v>2.8745615100222801E-2</c:v>
                </c:pt>
                <c:pt idx="17">
                  <c:v>2.1406521953802798E-2</c:v>
                </c:pt>
                <c:pt idx="18">
                  <c:v>1.55911931111437E-2</c:v>
                </c:pt>
                <c:pt idx="19">
                  <c:v>1.1018946437681899E-2</c:v>
                </c:pt>
                <c:pt idx="20">
                  <c:v>7.4571355238810498E-3</c:v>
                </c:pt>
                <c:pt idx="21">
                  <c:v>7.4380250030469299E-3</c:v>
                </c:pt>
                <c:pt idx="22">
                  <c:v>1.0990778638236E-2</c:v>
                </c:pt>
                <c:pt idx="23">
                  <c:v>1.5550680311128001E-2</c:v>
                </c:pt>
                <c:pt idx="24">
                  <c:v>2.1349612170831801E-2</c:v>
                </c:pt>
                <c:pt idx="25">
                  <c:v>2.8668556684248201E-2</c:v>
                </c:pt>
                <c:pt idx="26">
                  <c:v>3.7849059472532497E-2</c:v>
                </c:pt>
                <c:pt idx="27">
                  <c:v>4.9306938805522199E-2</c:v>
                </c:pt>
                <c:pt idx="28">
                  <c:v>6.3548574226814397E-2</c:v>
                </c:pt>
                <c:pt idx="29">
                  <c:v>8.1189783734351401E-2</c:v>
                </c:pt>
                <c:pt idx="30">
                  <c:v>0.102977152308189</c:v>
                </c:pt>
                <c:pt idx="31">
                  <c:v>0.103667510905845</c:v>
                </c:pt>
                <c:pt idx="32">
                  <c:v>8.1708169393516605E-2</c:v>
                </c:pt>
                <c:pt idx="33">
                  <c:v>6.3937213453100203E-2</c:v>
                </c:pt>
                <c:pt idx="34">
                  <c:v>4.9596652843974402E-2</c:v>
                </c:pt>
                <c:pt idx="35">
                  <c:v>4.3514205469058299E-2</c:v>
                </c:pt>
                <c:pt idx="36">
                  <c:v>2.8824156229343399E-2</c:v>
                </c:pt>
                <c:pt idx="37">
                  <c:v>2.1463337350281698E-2</c:v>
                </c:pt>
                <c:pt idx="38">
                  <c:v>1.56315684263637E-2</c:v>
                </c:pt>
                <c:pt idx="39">
                  <c:v>1.1046953035849899E-2</c:v>
                </c:pt>
                <c:pt idx="40">
                  <c:v>7.4759007558322602E-3</c:v>
                </c:pt>
                <c:pt idx="41">
                  <c:v>7.5130091070309199E-3</c:v>
                </c:pt>
                <c:pt idx="42">
                  <c:v>1.11027023590855E-2</c:v>
                </c:pt>
                <c:pt idx="43">
                  <c:v>1.5712046031584E-2</c:v>
                </c:pt>
                <c:pt idx="44">
                  <c:v>2.15766997723216E-2</c:v>
                </c:pt>
                <c:pt idx="45">
                  <c:v>2.8982575504247501E-2</c:v>
                </c:pt>
                <c:pt idx="46">
                  <c:v>3.8277665132094803E-2</c:v>
                </c:pt>
                <c:pt idx="47">
                  <c:v>4.9886217321522999E-2</c:v>
                </c:pt>
                <c:pt idx="48">
                  <c:v>6.4325622664549498E-2</c:v>
                </c:pt>
                <c:pt idx="49">
                  <c:v>8.2226048654232706E-2</c:v>
                </c:pt>
                <c:pt idx="50">
                  <c:v>0.104352733672159</c:v>
                </c:pt>
                <c:pt idx="51">
                  <c:v>0.10341169628765901</c:v>
                </c:pt>
                <c:pt idx="52">
                  <c:v>8.1502775834868701E-2</c:v>
                </c:pt>
                <c:pt idx="53">
                  <c:v>6.3771475234741901E-2</c:v>
                </c:pt>
                <c:pt idx="54">
                  <c:v>4.9462206955165601E-2</c:v>
                </c:pt>
                <c:pt idx="55">
                  <c:v>4.3392865069517797E-2</c:v>
                </c:pt>
                <c:pt idx="56">
                  <c:v>2.87342575605097E-2</c:v>
                </c:pt>
                <c:pt idx="57">
                  <c:v>2.1389220674668901E-2</c:v>
                </c:pt>
                <c:pt idx="58">
                  <c:v>1.55701645509288E-2</c:v>
                </c:pt>
                <c:pt idx="59">
                  <c:v>1.09958331171997E-2</c:v>
                </c:pt>
                <c:pt idx="60">
                  <c:v>7.4331395094566401E-3</c:v>
                </c:pt>
                <c:pt idx="61">
                  <c:v>7.3951236832754501E-3</c:v>
                </c:pt>
                <c:pt idx="62">
                  <c:v>1.0939412206015801E-2</c:v>
                </c:pt>
                <c:pt idx="63">
                  <c:v>1.5488884698042099E-2</c:v>
                </c:pt>
                <c:pt idx="64">
                  <c:v>2.1274907912871299E-2</c:v>
                </c:pt>
                <c:pt idx="65">
                  <c:v>2.8577792884609599E-2</c:v>
                </c:pt>
                <c:pt idx="66">
                  <c:v>3.77382093826511E-2</c:v>
                </c:pt>
                <c:pt idx="67">
                  <c:v>4.9170835207840803E-2</c:v>
                </c:pt>
                <c:pt idx="68">
                  <c:v>6.33805706162784E-2</c:v>
                </c:pt>
                <c:pt idx="69">
                  <c:v>8.09813237144376E-2</c:v>
                </c:pt>
                <c:pt idx="70">
                  <c:v>0.102717221621913</c:v>
                </c:pt>
                <c:pt idx="71">
                  <c:v>0.102026287577101</c:v>
                </c:pt>
                <c:pt idx="72">
                  <c:v>8.0458842207620299E-2</c:v>
                </c:pt>
                <c:pt idx="73">
                  <c:v>6.2988476356313799E-2</c:v>
                </c:pt>
                <c:pt idx="74">
                  <c:v>4.8878366757526097E-2</c:v>
                </c:pt>
                <c:pt idx="75">
                  <c:v>4.2890053421440602E-2</c:v>
                </c:pt>
                <c:pt idx="76">
                  <c:v>2.8417747059814102E-2</c:v>
                </c:pt>
                <c:pt idx="77">
                  <c:v>2.11602684254063E-2</c:v>
                </c:pt>
                <c:pt idx="78">
                  <c:v>1.5407480406340501E-2</c:v>
                </c:pt>
                <c:pt idx="79">
                  <c:v>1.0883013322839301E-2</c:v>
                </c:pt>
                <c:pt idx="80">
                  <c:v>7.3575801031773901E-3</c:v>
                </c:pt>
                <c:pt idx="81">
                  <c:v>7.3762164656565304E-3</c:v>
                </c:pt>
                <c:pt idx="82">
                  <c:v>1.0911182494712599E-2</c:v>
                </c:pt>
                <c:pt idx="83">
                  <c:v>1.5448180327786E-2</c:v>
                </c:pt>
                <c:pt idx="84">
                  <c:v>2.1217626378747599E-2</c:v>
                </c:pt>
                <c:pt idx="85">
                  <c:v>2.8498592354260499E-2</c:v>
                </c:pt>
                <c:pt idx="86">
                  <c:v>3.7630128418396601E-2</c:v>
                </c:pt>
                <c:pt idx="87">
                  <c:v>4.9024795645056601E-2</c:v>
                </c:pt>
                <c:pt idx="88">
                  <c:v>6.3184731440213707E-2</c:v>
                </c:pt>
                <c:pt idx="89">
                  <c:v>8.0720245967435697E-2</c:v>
                </c:pt>
                <c:pt idx="90">
                  <c:v>0.102370793168941</c:v>
                </c:pt>
                <c:pt idx="91">
                  <c:v>0.103065614801607</c:v>
                </c:pt>
                <c:pt idx="92">
                  <c:v>8.1242070558302196E-2</c:v>
                </c:pt>
                <c:pt idx="93">
                  <c:v>6.3575986334053106E-2</c:v>
                </c:pt>
                <c:pt idx="94">
                  <c:v>4.9316477812610997E-2</c:v>
                </c:pt>
                <c:pt idx="95">
                  <c:v>4.3267375906678597E-2</c:v>
                </c:pt>
                <c:pt idx="96">
                  <c:v>2.8655291121535399E-2</c:v>
                </c:pt>
                <c:pt idx="97">
                  <c:v>2.13321110496143E-2</c:v>
                </c:pt>
                <c:pt idx="98">
                  <c:v>1.55295930008231E-2</c:v>
                </c:pt>
                <c:pt idx="99">
                  <c:v>1.09677029210764E-2</c:v>
                </c:pt>
                <c:pt idx="100">
                  <c:v>7.4143038997916003E-3</c:v>
                </c:pt>
                <c:pt idx="101">
                  <c:v>7.3739056907476197E-3</c:v>
                </c:pt>
                <c:pt idx="102">
                  <c:v>1.0913995573419899E-2</c:v>
                </c:pt>
                <c:pt idx="103">
                  <c:v>1.5458295094906401E-2</c:v>
                </c:pt>
                <c:pt idx="104">
                  <c:v>2.1237915749032901E-2</c:v>
                </c:pt>
                <c:pt idx="105">
                  <c:v>2.8532835994126801E-2</c:v>
                </c:pt>
                <c:pt idx="106">
                  <c:v>3.7683291789884402E-2</c:v>
                </c:pt>
                <c:pt idx="107">
                  <c:v>4.9103396097233597E-2</c:v>
                </c:pt>
                <c:pt idx="108">
                  <c:v>6.3297316581098204E-2</c:v>
                </c:pt>
                <c:pt idx="109">
                  <c:v>8.08780155707918E-2</c:v>
                </c:pt>
                <c:pt idx="110">
                  <c:v>0.102588403086675</c:v>
                </c:pt>
                <c:pt idx="111">
                  <c:v>0.101895411813878</c:v>
                </c:pt>
                <c:pt idx="112">
                  <c:v>8.0354004968345202E-2</c:v>
                </c:pt>
                <c:pt idx="113">
                  <c:v>6.2904092930451794E-2</c:v>
                </c:pt>
                <c:pt idx="114">
                  <c:v>4.8810101606086703E-2</c:v>
                </c:pt>
                <c:pt idx="115">
                  <c:v>4.2828531121505399E-2</c:v>
                </c:pt>
                <c:pt idx="116">
                  <c:v>2.8372375027397301E-2</c:v>
                </c:pt>
                <c:pt idx="117">
                  <c:v>2.1122983748278899E-2</c:v>
                </c:pt>
                <c:pt idx="118">
                  <c:v>1.53766957674364E-2</c:v>
                </c:pt>
                <c:pt idx="119">
                  <c:v>1.0857473910663801E-2</c:v>
                </c:pt>
                <c:pt idx="120">
                  <c:v>7.3362923084944699E-3</c:v>
                </c:pt>
                <c:pt idx="121">
                  <c:v>7.3169719829795704E-3</c:v>
                </c:pt>
                <c:pt idx="122">
                  <c:v>1.0828974234584799E-2</c:v>
                </c:pt>
                <c:pt idx="123">
                  <c:v>1.5335692525720999E-2</c:v>
                </c:pt>
                <c:pt idx="124">
                  <c:v>2.1065378527279799E-2</c:v>
                </c:pt>
                <c:pt idx="125">
                  <c:v>2.8294282410373999E-2</c:v>
                </c:pt>
                <c:pt idx="126">
                  <c:v>3.7357769189179602E-2</c:v>
                </c:pt>
                <c:pt idx="127">
                  <c:v>4.86635875101624E-2</c:v>
                </c:pt>
                <c:pt idx="128">
                  <c:v>6.2707600319356793E-2</c:v>
                </c:pt>
                <c:pt idx="129">
                  <c:v>8.0091958260118196E-2</c:v>
                </c:pt>
                <c:pt idx="130">
                  <c:v>0.101545533502302</c:v>
                </c:pt>
                <c:pt idx="131">
                  <c:v>0.102243052580148</c:v>
                </c:pt>
                <c:pt idx="132">
                  <c:v>8.0616024900316496E-2</c:v>
                </c:pt>
                <c:pt idx="133">
                  <c:v>6.3100664158018599E-2</c:v>
                </c:pt>
                <c:pt idx="134">
                  <c:v>4.8956703034648198E-2</c:v>
                </c:pt>
                <c:pt idx="135">
                  <c:v>4.2954797355583302E-2</c:v>
                </c:pt>
                <c:pt idx="136">
                  <c:v>2.8451874258101899E-2</c:v>
                </c:pt>
                <c:pt idx="137">
                  <c:v>2.1180495814549699E-2</c:v>
                </c:pt>
                <c:pt idx="138">
                  <c:v>1.54175633239492E-2</c:v>
                </c:pt>
                <c:pt idx="139">
                  <c:v>1.08858146424663E-2</c:v>
                </c:pt>
                <c:pt idx="140">
                  <c:v>7.35527103857003E-3</c:v>
                </c:pt>
                <c:pt idx="141">
                  <c:v>7.3928119630017296E-3</c:v>
                </c:pt>
                <c:pt idx="142">
                  <c:v>1.09422373394712E-2</c:v>
                </c:pt>
                <c:pt idx="143">
                  <c:v>1.54990314320967E-2</c:v>
                </c:pt>
                <c:pt idx="144">
                  <c:v>2.1295259068625901E-2</c:v>
                </c:pt>
                <c:pt idx="145">
                  <c:v>2.86121422604304E-2</c:v>
                </c:pt>
                <c:pt idx="146">
                  <c:v>3.77915425471788E-2</c:v>
                </c:pt>
                <c:pt idx="147">
                  <c:v>4.9249698048658197E-2</c:v>
                </c:pt>
                <c:pt idx="148">
                  <c:v>6.3493551163760306E-2</c:v>
                </c:pt>
                <c:pt idx="149">
                  <c:v>8.1139678897624801E-2</c:v>
                </c:pt>
                <c:pt idx="150">
                  <c:v>0.102935687997601</c:v>
                </c:pt>
                <c:pt idx="151">
                  <c:v>0.10388408092663</c:v>
                </c:pt>
                <c:pt idx="152">
                  <c:v>8.1864911931395598E-2</c:v>
                </c:pt>
                <c:pt idx="153">
                  <c:v>6.4048840389799994E-2</c:v>
                </c:pt>
                <c:pt idx="154">
                  <c:v>4.9674385116772003E-2</c:v>
                </c:pt>
                <c:pt idx="155">
                  <c:v>4.35783427678351E-2</c:v>
                </c:pt>
                <c:pt idx="156">
                  <c:v>2.88577123540464E-2</c:v>
                </c:pt>
                <c:pt idx="157">
                  <c:v>2.1483036847279698E-2</c:v>
                </c:pt>
                <c:pt idx="158">
                  <c:v>1.5641171828031802E-2</c:v>
                </c:pt>
                <c:pt idx="159">
                  <c:v>1.10493236894774E-2</c:v>
                </c:pt>
                <c:pt idx="160">
                  <c:v>7.4732076395048501E-3</c:v>
                </c:pt>
                <c:pt idx="161">
                  <c:v>7.4353342446513097E-3</c:v>
                </c:pt>
                <c:pt idx="162">
                  <c:v>1.09931267307202E-2</c:v>
                </c:pt>
                <c:pt idx="163">
                  <c:v>1.5560222414704301E-2</c:v>
                </c:pt>
                <c:pt idx="164">
                  <c:v>2.1369192377497601E-2</c:v>
                </c:pt>
                <c:pt idx="165">
                  <c:v>2.8701918180001201E-2</c:v>
                </c:pt>
                <c:pt idx="166">
                  <c:v>3.7901121647633797E-2</c:v>
                </c:pt>
                <c:pt idx="167">
                  <c:v>4.9384160934520797E-2</c:v>
                </c:pt>
                <c:pt idx="168">
                  <c:v>6.3659430892861996E-2</c:v>
                </c:pt>
                <c:pt idx="169">
                  <c:v>8.1345383266132595E-2</c:v>
                </c:pt>
                <c:pt idx="170">
                  <c:v>0.103192036861309</c:v>
                </c:pt>
                <c:pt idx="171">
                  <c:v>0.102503529945684</c:v>
                </c:pt>
                <c:pt idx="172">
                  <c:v>8.0824796811969704E-2</c:v>
                </c:pt>
                <c:pt idx="173">
                  <c:v>6.3268808940830507E-2</c:v>
                </c:pt>
                <c:pt idx="174">
                  <c:v>4.90928222443043E-2</c:v>
                </c:pt>
                <c:pt idx="175">
                  <c:v>4.3077515604403503E-2</c:v>
                </c:pt>
                <c:pt idx="176">
                  <c:v>2.8542482423012699E-2</c:v>
                </c:pt>
                <c:pt idx="177">
                  <c:v>2.1255015585661601E-2</c:v>
                </c:pt>
                <c:pt idx="178">
                  <c:v>1.5479145418225799E-2</c:v>
                </c:pt>
                <c:pt idx="179">
                  <c:v>1.0936950360652301E-2</c:v>
                </c:pt>
                <c:pt idx="180">
                  <c:v>7.3979335430895497E-3</c:v>
                </c:pt>
                <c:pt idx="181">
                  <c:v>7.4164981853017398E-3</c:v>
                </c:pt>
                <c:pt idx="182">
                  <c:v>1.0965008392834499E-2</c:v>
                </c:pt>
                <c:pt idx="183">
                  <c:v>1.55196821201824E-2</c:v>
                </c:pt>
                <c:pt idx="184">
                  <c:v>2.1312143061916901E-2</c:v>
                </c:pt>
                <c:pt idx="185">
                  <c:v>2.8623036957455699E-2</c:v>
                </c:pt>
                <c:pt idx="186">
                  <c:v>3.7793470174807102E-2</c:v>
                </c:pt>
                <c:pt idx="187">
                  <c:v>4.9238689007872698E-2</c:v>
                </c:pt>
                <c:pt idx="188">
                  <c:v>6.3464331077835806E-2</c:v>
                </c:pt>
                <c:pt idx="189">
                  <c:v>8.1085256473419701E-2</c:v>
                </c:pt>
                <c:pt idx="190">
                  <c:v>0.10284681741992301</c:v>
                </c:pt>
                <c:pt idx="191">
                  <c:v>0.103539230233303</c:v>
                </c:pt>
                <c:pt idx="192">
                  <c:v>8.1605172433413795E-2</c:v>
                </c:pt>
                <c:pt idx="193">
                  <c:v>6.3854100923064594E-2</c:v>
                </c:pt>
                <c:pt idx="194">
                  <c:v>4.9529230441509101E-2</c:v>
                </c:pt>
                <c:pt idx="195">
                  <c:v>4.3453353952938201E-2</c:v>
                </c:pt>
                <c:pt idx="196">
                  <c:v>2.8779068404288399E-2</c:v>
                </c:pt>
                <c:pt idx="197">
                  <c:v>2.1426161557114801E-2</c:v>
                </c:pt>
                <c:pt idx="198">
                  <c:v>1.56007657853413E-2</c:v>
                </c:pt>
                <c:pt idx="199">
                  <c:v>1.1021305836684399E-2</c:v>
                </c:pt>
                <c:pt idx="200">
                  <c:v>7.4544438508115599E-3</c:v>
                </c:pt>
                <c:pt idx="201">
                  <c:v>7.5345435845473102E-3</c:v>
                </c:pt>
                <c:pt idx="202">
                  <c:v>1.1128394626190599E-2</c:v>
                </c:pt>
                <c:pt idx="203">
                  <c:v>1.57428465324164E-2</c:v>
                </c:pt>
                <c:pt idx="204">
                  <c:v>2.1613807005142999E-2</c:v>
                </c:pt>
                <c:pt idx="205">
                  <c:v>2.9027511178094999E-2</c:v>
                </c:pt>
                <c:pt idx="206">
                  <c:v>3.8332372506785201E-2</c:v>
                </c:pt>
                <c:pt idx="207">
                  <c:v>4.9953188351332403E-2</c:v>
                </c:pt>
                <c:pt idx="208">
                  <c:v>6.4408060523822405E-2</c:v>
                </c:pt>
                <c:pt idx="209">
                  <c:v>8.23280739196144E-2</c:v>
                </c:pt>
                <c:pt idx="210">
                  <c:v>0.104479646421308</c:v>
                </c:pt>
                <c:pt idx="211">
                  <c:v>0.10379650078441</c:v>
                </c:pt>
                <c:pt idx="212">
                  <c:v>8.1811736609377406E-2</c:v>
                </c:pt>
                <c:pt idx="213">
                  <c:v>6.4020789106378401E-2</c:v>
                </c:pt>
                <c:pt idx="214">
                  <c:v>4.9664455496771898E-2</c:v>
                </c:pt>
                <c:pt idx="215">
                  <c:v>4.3575403067741103E-2</c:v>
                </c:pt>
                <c:pt idx="216">
                  <c:v>2.8869509532185301E-2</c:v>
                </c:pt>
                <c:pt idx="217">
                  <c:v>2.15007390502077E-2</c:v>
                </c:pt>
                <c:pt idx="218">
                  <c:v>1.5662565441639801E-2</c:v>
                </c:pt>
                <c:pt idx="219">
                  <c:v>1.10727692335615E-2</c:v>
                </c:pt>
                <c:pt idx="220">
                  <c:v>7.4975059603046099E-3</c:v>
                </c:pt>
                <c:pt idx="221">
                  <c:v>7.4784662152990499E-3</c:v>
                </c:pt>
                <c:pt idx="222">
                  <c:v>1.10447132438431E-2</c:v>
                </c:pt>
                <c:pt idx="223">
                  <c:v>1.56222178120753E-2</c:v>
                </c:pt>
                <c:pt idx="224">
                  <c:v>2.1444063516468902E-2</c:v>
                </c:pt>
                <c:pt idx="225">
                  <c:v>2.87927996322099E-2</c:v>
                </c:pt>
                <c:pt idx="226">
                  <c:v>3.8012018989532097E-2</c:v>
                </c:pt>
                <c:pt idx="227">
                  <c:v>4.95202138448489E-2</c:v>
                </c:pt>
                <c:pt idx="228">
                  <c:v>6.3827249915528503E-2</c:v>
                </c:pt>
                <c:pt idx="229">
                  <c:v>8.1553477633276805E-2</c:v>
                </c:pt>
                <c:pt idx="230">
                  <c:v>0.103451358776812</c:v>
                </c:pt>
                <c:pt idx="231">
                  <c:v>0.104139280792751</c:v>
                </c:pt>
                <c:pt idx="232">
                  <c:v>8.2069936202666297E-2</c:v>
                </c:pt>
                <c:pt idx="233">
                  <c:v>6.4214391770969298E-2</c:v>
                </c:pt>
                <c:pt idx="234">
                  <c:v>4.9808778871998798E-2</c:v>
                </c:pt>
                <c:pt idx="235">
                  <c:v>4.3699684220701702E-2</c:v>
                </c:pt>
                <c:pt idx="236">
                  <c:v>2.8947727830399499E-2</c:v>
                </c:pt>
                <c:pt idx="237">
                  <c:v>2.1557319841756701E-2</c:v>
                </c:pt>
                <c:pt idx="238">
                  <c:v>1.5702775023842399E-2</c:v>
                </c:pt>
                <c:pt idx="239">
                  <c:v>1.11006632938068E-2</c:v>
                </c:pt>
                <c:pt idx="240">
                  <c:v>7.5161992019127499E-3</c:v>
                </c:pt>
                <c:pt idx="241">
                  <c:v>7.5531617539046601E-3</c:v>
                </c:pt>
                <c:pt idx="242">
                  <c:v>1.1156185899742601E-2</c:v>
                </c:pt>
                <c:pt idx="243">
                  <c:v>1.5782919247360399E-2</c:v>
                </c:pt>
                <c:pt idx="244">
                  <c:v>2.16702106886907E-2</c:v>
                </c:pt>
                <c:pt idx="245">
                  <c:v>2.9105524344270502E-2</c:v>
                </c:pt>
                <c:pt idx="246">
                  <c:v>3.8438881855630803E-2</c:v>
                </c:pt>
                <c:pt idx="247">
                  <c:v>5.0097185102767103E-2</c:v>
                </c:pt>
                <c:pt idx="248">
                  <c:v>6.4601286451495807E-2</c:v>
                </c:pt>
                <c:pt idx="249">
                  <c:v>8.2585857852259401E-2</c:v>
                </c:pt>
                <c:pt idx="250">
                  <c:v>0.104821983966152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3.24260225457575E-2</c:v>
                </c:pt>
                <c:pt idx="2">
                  <c:v>4.2780769117826599E-2</c:v>
                </c:pt>
                <c:pt idx="3">
                  <c:v>5.5835381949119002E-2</c:v>
                </c:pt>
                <c:pt idx="4">
                  <c:v>7.2198268900468904E-2</c:v>
                </c:pt>
                <c:pt idx="5">
                  <c:v>9.2603085452911696E-2</c:v>
                </c:pt>
                <c:pt idx="6">
                  <c:v>0.117936648602008</c:v>
                </c:pt>
                <c:pt idx="7">
                  <c:v>0.149275687158306</c:v>
                </c:pt>
                <c:pt idx="8">
                  <c:v>0.18792842985921199</c:v>
                </c:pt>
                <c:pt idx="9">
                  <c:v>0.23548536429560901</c:v>
                </c:pt>
                <c:pt idx="10">
                  <c:v>0.29387630936773401</c:v>
                </c:pt>
                <c:pt idx="11">
                  <c:v>0.29198445240839499</c:v>
                </c:pt>
                <c:pt idx="12">
                  <c:v>0.23403499859584301</c:v>
                </c:pt>
                <c:pt idx="13">
                  <c:v>0.18682198013479101</c:v>
                </c:pt>
                <c:pt idx="14">
                  <c:v>0.148434011501893</c:v>
                </c:pt>
                <c:pt idx="15">
                  <c:v>0.13204823325290099</c:v>
                </c:pt>
                <c:pt idx="16">
                  <c:v>9.2118765363606497E-2</c:v>
                </c:pt>
                <c:pt idx="17">
                  <c:v>7.1837523731290695E-2</c:v>
                </c:pt>
                <c:pt idx="18">
                  <c:v>5.5566753266122801E-2</c:v>
                </c:pt>
                <c:pt idx="19">
                  <c:v>4.2582440192324301E-2</c:v>
                </c:pt>
                <c:pt idx="20">
                  <c:v>3.2281559901380798E-2</c:v>
                </c:pt>
                <c:pt idx="21">
                  <c:v>3.22078435461867E-2</c:v>
                </c:pt>
                <c:pt idx="22">
                  <c:v>4.2482462047426603E-2</c:v>
                </c:pt>
                <c:pt idx="23">
                  <c:v>5.5431681622259803E-2</c:v>
                </c:pt>
                <c:pt idx="24">
                  <c:v>7.1656540478936395E-2</c:v>
                </c:pt>
                <c:pt idx="25">
                  <c:v>9.1880951463441093E-2</c:v>
                </c:pt>
                <c:pt idx="26">
                  <c:v>0.116979806547923</c:v>
                </c:pt>
                <c:pt idx="27">
                  <c:v>0.14801336815593499</c:v>
                </c:pt>
                <c:pt idx="28">
                  <c:v>0.18626891360571499</c:v>
                </c:pt>
                <c:pt idx="29">
                  <c:v>0.233309526547294</c:v>
                </c:pt>
                <c:pt idx="30">
                  <c:v>0.29102939295776697</c:v>
                </c:pt>
                <c:pt idx="31">
                  <c:v>0.29293347001205899</c:v>
                </c:pt>
                <c:pt idx="32">
                  <c:v>0.23476027977656</c:v>
                </c:pt>
                <c:pt idx="33">
                  <c:v>0.187375149798092</c:v>
                </c:pt>
                <c:pt idx="34">
                  <c:v>0.14885478064326699</c:v>
                </c:pt>
                <c:pt idx="35">
                  <c:v>0.13241476608992001</c:v>
                </c:pt>
                <c:pt idx="36">
                  <c:v>9.2359404166650103E-2</c:v>
                </c:pt>
                <c:pt idx="37">
                  <c:v>7.20181279108843E-2</c:v>
                </c:pt>
                <c:pt idx="38">
                  <c:v>5.5701337277385299E-2</c:v>
                </c:pt>
                <c:pt idx="39">
                  <c:v>4.2681884355209698E-2</c:v>
                </c:pt>
                <c:pt idx="40">
                  <c:v>3.2354289082470802E-2</c:v>
                </c:pt>
                <c:pt idx="41">
                  <c:v>3.2498466777903599E-2</c:v>
                </c:pt>
                <c:pt idx="42">
                  <c:v>4.2879870393539798E-2</c:v>
                </c:pt>
                <c:pt idx="43">
                  <c:v>5.5969555603119898E-2</c:v>
                </c:pt>
                <c:pt idx="44">
                  <c:v>7.2378386418455398E-2</c:v>
                </c:pt>
                <c:pt idx="45">
                  <c:v>9.2842984056773895E-2</c:v>
                </c:pt>
                <c:pt idx="46">
                  <c:v>0.11825475314332499</c:v>
                </c:pt>
                <c:pt idx="47">
                  <c:v>0.14969547170971301</c:v>
                </c:pt>
                <c:pt idx="48">
                  <c:v>0.188480477022055</c:v>
                </c:pt>
                <c:pt idx="49">
                  <c:v>0.23620941505519299</c:v>
                </c:pt>
                <c:pt idx="50">
                  <c:v>0.294824021620951</c:v>
                </c:pt>
                <c:pt idx="51">
                  <c:v>0.29226902184487602</c:v>
                </c:pt>
                <c:pt idx="52">
                  <c:v>0.23423364112598899</c:v>
                </c:pt>
                <c:pt idx="53">
                  <c:v>0.18695676056302901</c:v>
                </c:pt>
                <c:pt idx="54">
                  <c:v>0.14852160943694301</c:v>
                </c:pt>
                <c:pt idx="55">
                  <c:v>0.13211718927579799</c:v>
                </c:pt>
                <c:pt idx="56">
                  <c:v>9.2146784756618694E-2</c:v>
                </c:pt>
                <c:pt idx="57">
                  <c:v>7.1847748586154503E-2</c:v>
                </c:pt>
                <c:pt idx="58">
                  <c:v>5.5564614042265398E-2</c:v>
                </c:pt>
                <c:pt idx="59">
                  <c:v>4.2572003521617198E-2</c:v>
                </c:pt>
                <c:pt idx="60">
                  <c:v>3.2265840144381698E-2</c:v>
                </c:pt>
                <c:pt idx="61">
                  <c:v>3.2118597263503697E-2</c:v>
                </c:pt>
                <c:pt idx="62">
                  <c:v>4.2371464818381201E-2</c:v>
                </c:pt>
                <c:pt idx="63">
                  <c:v>5.5293419497062998E-2</c:v>
                </c:pt>
                <c:pt idx="64">
                  <c:v>7.1484065575490599E-2</c:v>
                </c:pt>
                <c:pt idx="65">
                  <c:v>9.1665467013317001E-2</c:v>
                </c:pt>
                <c:pt idx="66">
                  <c:v>0.116710119106753</c:v>
                </c:pt>
                <c:pt idx="67">
                  <c:v>0.147675173663981</c:v>
                </c:pt>
                <c:pt idx="68">
                  <c:v>0.18584388043209299</c:v>
                </c:pt>
                <c:pt idx="69">
                  <c:v>0.23277413180838799</c:v>
                </c:pt>
                <c:pt idx="70">
                  <c:v>0.290353448977897</c:v>
                </c:pt>
                <c:pt idx="71">
                  <c:v>0.28844641806284999</c:v>
                </c:pt>
                <c:pt idx="72">
                  <c:v>0.23131150334232101</c:v>
                </c:pt>
                <c:pt idx="73">
                  <c:v>0.184727548891609</c:v>
                </c:pt>
                <c:pt idx="74">
                  <c:v>0.146825612550018</c:v>
                </c:pt>
                <c:pt idx="75">
                  <c:v>0.13063966721949499</c:v>
                </c:pt>
                <c:pt idx="76">
                  <c:v>9.1176515638469499E-2</c:v>
                </c:pt>
                <c:pt idx="77">
                  <c:v>7.1119450075580307E-2</c:v>
                </c:pt>
                <c:pt idx="78">
                  <c:v>5.5021837827994503E-2</c:v>
                </c:pt>
                <c:pt idx="79">
                  <c:v>4.2170913396502099E-2</c:v>
                </c:pt>
                <c:pt idx="80">
                  <c:v>3.1972483540122797E-2</c:v>
                </c:pt>
                <c:pt idx="81">
                  <c:v>3.2045190276198003E-2</c:v>
                </c:pt>
                <c:pt idx="82">
                  <c:v>4.2271103320880299E-2</c:v>
                </c:pt>
                <c:pt idx="83">
                  <c:v>5.5157612160346897E-2</c:v>
                </c:pt>
                <c:pt idx="84">
                  <c:v>7.1301848992423603E-2</c:v>
                </c:pt>
                <c:pt idx="85">
                  <c:v>9.1422682586507903E-2</c:v>
                </c:pt>
                <c:pt idx="86">
                  <c:v>0.116388459494535</c:v>
                </c:pt>
                <c:pt idx="87">
                  <c:v>0.147250929636252</c:v>
                </c:pt>
                <c:pt idx="88">
                  <c:v>0.185286302815521</c:v>
                </c:pt>
                <c:pt idx="89">
                  <c:v>0.23204330519814001</c:v>
                </c:pt>
                <c:pt idx="90">
                  <c:v>0.28939754732906903</c:v>
                </c:pt>
                <c:pt idx="91">
                  <c:v>0.291314230986296</c:v>
                </c:pt>
                <c:pt idx="92">
                  <c:v>0.23350396906604501</c:v>
                </c:pt>
                <c:pt idx="93">
                  <c:v>0.186400261031582</c:v>
                </c:pt>
                <c:pt idx="94">
                  <c:v>0.14809832407578</c:v>
                </c:pt>
                <c:pt idx="95">
                  <c:v>0.131748472823465</c:v>
                </c:pt>
                <c:pt idx="96">
                  <c:v>9.1904731542738594E-2</c:v>
                </c:pt>
                <c:pt idx="97">
                  <c:v>7.1666095410015104E-2</c:v>
                </c:pt>
                <c:pt idx="98">
                  <c:v>5.5429259522325101E-2</c:v>
                </c:pt>
                <c:pt idx="99">
                  <c:v>4.2472000145294203E-2</c:v>
                </c:pt>
                <c:pt idx="100">
                  <c:v>3.21927111443518E-2</c:v>
                </c:pt>
                <c:pt idx="101">
                  <c:v>3.2074325324790397E-2</c:v>
                </c:pt>
                <c:pt idx="102">
                  <c:v>4.23163937820136E-2</c:v>
                </c:pt>
                <c:pt idx="103">
                  <c:v>5.5224813607876601E-2</c:v>
                </c:pt>
                <c:pt idx="104">
                  <c:v>7.1398478741994495E-2</c:v>
                </c:pt>
                <c:pt idx="105">
                  <c:v>9.15585370894694E-2</c:v>
                </c:pt>
                <c:pt idx="106">
                  <c:v>0.116576296607453</c:v>
                </c:pt>
                <c:pt idx="107">
                  <c:v>0.14750736826087801</c:v>
                </c:pt>
                <c:pt idx="108">
                  <c:v>0.185633006995397</c:v>
                </c:pt>
                <c:pt idx="109">
                  <c:v>0.232508534328113</c:v>
                </c:pt>
                <c:pt idx="110">
                  <c:v>0.29001817102236499</c:v>
                </c:pt>
                <c:pt idx="111">
                  <c:v>0.28810539299909799</c:v>
                </c:pt>
                <c:pt idx="112">
                  <c:v>0.231041537910287</c:v>
                </c:pt>
                <c:pt idx="113">
                  <c:v>0.184513361604633</c:v>
                </c:pt>
                <c:pt idx="114">
                  <c:v>0.14665530244872901</c:v>
                </c:pt>
                <c:pt idx="115">
                  <c:v>0.13048767271247999</c:v>
                </c:pt>
                <c:pt idx="116">
                  <c:v>9.1068196620324796E-2</c:v>
                </c:pt>
                <c:pt idx="117">
                  <c:v>7.1032818254445601E-2</c:v>
                </c:pt>
                <c:pt idx="118">
                  <c:v>5.4952464032831702E-2</c:v>
                </c:pt>
                <c:pt idx="119">
                  <c:v>4.2115284732964199E-2</c:v>
                </c:pt>
                <c:pt idx="120">
                  <c:v>3.1927812693029599E-2</c:v>
                </c:pt>
                <c:pt idx="121">
                  <c:v>3.1853089156414001E-2</c:v>
                </c:pt>
                <c:pt idx="122">
                  <c:v>4.2013938782231502E-2</c:v>
                </c:pt>
                <c:pt idx="123">
                  <c:v>5.4815566588881502E-2</c:v>
                </c:pt>
                <c:pt idx="124">
                  <c:v>7.0849427133405696E-2</c:v>
                </c:pt>
                <c:pt idx="125">
                  <c:v>9.0827056076955001E-2</c:v>
                </c:pt>
                <c:pt idx="126">
                  <c:v>0.115607284191812</c:v>
                </c:pt>
                <c:pt idx="127">
                  <c:v>0.14622948127671501</c:v>
                </c:pt>
                <c:pt idx="128">
                  <c:v>0.18395374245276899</c:v>
                </c:pt>
                <c:pt idx="129">
                  <c:v>0.23030784702246701</c:v>
                </c:pt>
                <c:pt idx="130">
                  <c:v>0.28714023998488902</c:v>
                </c:pt>
                <c:pt idx="131">
                  <c:v>0.289064749019731</c:v>
                </c:pt>
                <c:pt idx="132">
                  <c:v>0.23177510228673601</c:v>
                </c:pt>
                <c:pt idx="133">
                  <c:v>0.185073114069047</c:v>
                </c:pt>
                <c:pt idx="134">
                  <c:v>0.14708126098496199</c:v>
                </c:pt>
                <c:pt idx="135">
                  <c:v>0.13085879869266101</c:v>
                </c:pt>
                <c:pt idx="136">
                  <c:v>9.1311979381896502E-2</c:v>
                </c:pt>
                <c:pt idx="137">
                  <c:v>7.1215834889547303E-2</c:v>
                </c:pt>
                <c:pt idx="138">
                  <c:v>5.5088880186264302E-2</c:v>
                </c:pt>
                <c:pt idx="139">
                  <c:v>4.2216104189837102E-2</c:v>
                </c:pt>
                <c:pt idx="140">
                  <c:v>3.2001560649984599E-2</c:v>
                </c:pt>
                <c:pt idx="141">
                  <c:v>3.2147792399152698E-2</c:v>
                </c:pt>
                <c:pt idx="142">
                  <c:v>4.2416855897518597E-2</c:v>
                </c:pt>
                <c:pt idx="143">
                  <c:v>5.5360780543423999E-2</c:v>
                </c:pt>
                <c:pt idx="144">
                  <c:v>7.1580939914862807E-2</c:v>
                </c:pt>
                <c:pt idx="145">
                  <c:v>9.1801687731787596E-2</c:v>
                </c:pt>
                <c:pt idx="146">
                  <c:v>0.116898495648818</c:v>
                </c:pt>
                <c:pt idx="147">
                  <c:v>0.14793239759302601</c:v>
                </c:pt>
                <c:pt idx="148">
                  <c:v>0.18619171817421301</c:v>
                </c:pt>
                <c:pt idx="149">
                  <c:v>0.233240987054816</c:v>
                </c:pt>
                <c:pt idx="150">
                  <c:v>0.29097639473337</c:v>
                </c:pt>
                <c:pt idx="151">
                  <c:v>0.29355165742369599</c:v>
                </c:pt>
                <c:pt idx="152">
                  <c:v>0.23522314971744701</c:v>
                </c:pt>
                <c:pt idx="153">
                  <c:v>0.18771970027540999</c:v>
                </c:pt>
                <c:pt idx="154">
                  <c:v>0.14910931345553</c:v>
                </c:pt>
                <c:pt idx="155">
                  <c:v>0.13263277598228099</c:v>
                </c:pt>
                <c:pt idx="156">
                  <c:v>9.2493828334040906E-2</c:v>
                </c:pt>
                <c:pt idx="157">
                  <c:v>7.21135709308664E-2</c:v>
                </c:pt>
                <c:pt idx="158">
                  <c:v>5.57675455638241E-2</c:v>
                </c:pt>
                <c:pt idx="159">
                  <c:v>4.2726347770928902E-2</c:v>
                </c:pt>
                <c:pt idx="160">
                  <c:v>3.2382738342430203E-2</c:v>
                </c:pt>
                <c:pt idx="161">
                  <c:v>3.2236174254835999E-2</c:v>
                </c:pt>
                <c:pt idx="162">
                  <c:v>4.2526728654820302E-2</c:v>
                </c:pt>
                <c:pt idx="163">
                  <c:v>5.5497578147539701E-2</c:v>
                </c:pt>
                <c:pt idx="164">
                  <c:v>7.1751506310943305E-2</c:v>
                </c:pt>
                <c:pt idx="165">
                  <c:v>9.2014684959604798E-2</c:v>
                </c:pt>
                <c:pt idx="166">
                  <c:v>0.117164942332247</c:v>
                </c:pt>
                <c:pt idx="167">
                  <c:v>0.14826637052137601</c:v>
                </c:pt>
                <c:pt idx="168">
                  <c:v>0.18661125293560599</c:v>
                </c:pt>
                <c:pt idx="169">
                  <c:v>0.233769220444768</c:v>
                </c:pt>
                <c:pt idx="170">
                  <c:v>0.291643011038073</c:v>
                </c:pt>
                <c:pt idx="171">
                  <c:v>0.289742895713612</c:v>
                </c:pt>
                <c:pt idx="172">
                  <c:v>0.23231209564148</c:v>
                </c:pt>
                <c:pt idx="173">
                  <c:v>0.185499292635913</c:v>
                </c:pt>
                <c:pt idx="174">
                  <c:v>0.147420254147685</c:v>
                </c:pt>
                <c:pt idx="175">
                  <c:v>0.13116139328764101</c:v>
                </c:pt>
                <c:pt idx="176">
                  <c:v>9.1527759625695398E-2</c:v>
                </c:pt>
                <c:pt idx="177">
                  <c:v>7.1388494747911493E-2</c:v>
                </c:pt>
                <c:pt idx="178">
                  <c:v>5.5227216045388501E-2</c:v>
                </c:pt>
                <c:pt idx="179">
                  <c:v>4.23270939297569E-2</c:v>
                </c:pt>
                <c:pt idx="180">
                  <c:v>3.2090741795607003E-2</c:v>
                </c:pt>
                <c:pt idx="181">
                  <c:v>3.2163106843421302E-2</c:v>
                </c:pt>
                <c:pt idx="182">
                  <c:v>4.2426825579646103E-2</c:v>
                </c:pt>
                <c:pt idx="183">
                  <c:v>5.5362381514697898E-2</c:v>
                </c:pt>
                <c:pt idx="184">
                  <c:v>7.1570093869528506E-2</c:v>
                </c:pt>
                <c:pt idx="185">
                  <c:v>9.1772948341190805E-2</c:v>
                </c:pt>
                <c:pt idx="186">
                  <c:v>0.11684463501049901</c:v>
                </c:pt>
                <c:pt idx="187">
                  <c:v>0.147843856313782</c:v>
                </c:pt>
                <c:pt idx="188">
                  <c:v>0.18605586963620199</c:v>
                </c:pt>
                <c:pt idx="189">
                  <c:v>0.23304115498446001</c:v>
                </c:pt>
                <c:pt idx="190">
                  <c:v>0.29069055557990298</c:v>
                </c:pt>
                <c:pt idx="191">
                  <c:v>0.29260037035270697</c:v>
                </c:pt>
                <c:pt idx="192">
                  <c:v>0.23449627827764599</c:v>
                </c:pt>
                <c:pt idx="193">
                  <c:v>0.18716542206324899</c:v>
                </c:pt>
                <c:pt idx="194">
                  <c:v>0.14868777635057401</c:v>
                </c:pt>
                <c:pt idx="195">
                  <c:v>0.13226560581330199</c:v>
                </c:pt>
                <c:pt idx="196">
                  <c:v>9.2252831617931394E-2</c:v>
                </c:pt>
                <c:pt idx="197">
                  <c:v>7.1932727663819404E-2</c:v>
                </c:pt>
                <c:pt idx="198">
                  <c:v>5.5632805627028402E-2</c:v>
                </c:pt>
                <c:pt idx="199">
                  <c:v>4.26268054079815E-2</c:v>
                </c:pt>
                <c:pt idx="200">
                  <c:v>3.2309950642509501E-2</c:v>
                </c:pt>
                <c:pt idx="201">
                  <c:v>3.2542621605219799E-2</c:v>
                </c:pt>
                <c:pt idx="202">
                  <c:v>4.29346526353903E-2</c:v>
                </c:pt>
                <c:pt idx="203">
                  <c:v>5.6037638459900403E-2</c:v>
                </c:pt>
                <c:pt idx="204">
                  <c:v>7.2463135599421899E-2</c:v>
                </c:pt>
                <c:pt idx="205">
                  <c:v>9.2948658248365304E-2</c:v>
                </c:pt>
                <c:pt idx="206">
                  <c:v>0.118386768675248</c:v>
                </c:pt>
                <c:pt idx="207">
                  <c:v>0.14986074722991899</c:v>
                </c:pt>
                <c:pt idx="208">
                  <c:v>0.18868787548775801</c:v>
                </c:pt>
                <c:pt idx="209">
                  <c:v>0.23647030354273299</c:v>
                </c:pt>
                <c:pt idx="210">
                  <c:v>0.29515297918719002</c:v>
                </c:pt>
                <c:pt idx="211">
                  <c:v>0.29326822489294602</c:v>
                </c:pt>
                <c:pt idx="212">
                  <c:v>0.23502556832719301</c:v>
                </c:pt>
                <c:pt idx="213">
                  <c:v>0.18758588281591401</c:v>
                </c:pt>
                <c:pt idx="214">
                  <c:v>0.1490225743277</c:v>
                </c:pt>
                <c:pt idx="215">
                  <c:v>0.13256462755790099</c:v>
                </c:pt>
                <c:pt idx="216">
                  <c:v>9.2466472859837098E-2</c:v>
                </c:pt>
                <c:pt idx="217">
                  <c:v>7.2103926241385397E-2</c:v>
                </c:pt>
                <c:pt idx="218">
                  <c:v>5.5770191005493699E-2</c:v>
                </c:pt>
                <c:pt idx="219">
                  <c:v>4.2737226387426899E-2</c:v>
                </c:pt>
                <c:pt idx="220">
                  <c:v>3.2398844634478403E-2</c:v>
                </c:pt>
                <c:pt idx="221">
                  <c:v>3.2325465953804901E-2</c:v>
                </c:pt>
                <c:pt idx="222">
                  <c:v>4.2637707066538501E-2</c:v>
                </c:pt>
                <c:pt idx="223">
                  <c:v>5.5635732231887398E-2</c:v>
                </c:pt>
                <c:pt idx="224">
                  <c:v>7.1923751912161701E-2</c:v>
                </c:pt>
                <c:pt idx="225">
                  <c:v>9.2229777856109099E-2</c:v>
                </c:pt>
                <c:pt idx="226">
                  <c:v>0.11743402357395701</c:v>
                </c:pt>
                <c:pt idx="227">
                  <c:v>0.148603677107428</c:v>
                </c:pt>
                <c:pt idx="228">
                  <c:v>0.187035030308602</c:v>
                </c:pt>
                <c:pt idx="229">
                  <c:v>0.23430288000426</c:v>
                </c:pt>
                <c:pt idx="230">
                  <c:v>0.29231659535277299</c:v>
                </c:pt>
                <c:pt idx="231">
                  <c:v>0.29421373155681302</c:v>
                </c:pt>
                <c:pt idx="232">
                  <c:v>0.235748044771281</c:v>
                </c:pt>
                <c:pt idx="233">
                  <c:v>0.18813682877796301</c:v>
                </c:pt>
                <c:pt idx="234">
                  <c:v>0.14944159382287101</c:v>
                </c:pt>
                <c:pt idx="235">
                  <c:v>0.13292961303813799</c:v>
                </c:pt>
                <c:pt idx="236">
                  <c:v>9.2706054633187304E-2</c:v>
                </c:pt>
                <c:pt idx="237">
                  <c:v>7.2283720139778906E-2</c:v>
                </c:pt>
                <c:pt idx="238">
                  <c:v>5.5904160151402302E-2</c:v>
                </c:pt>
                <c:pt idx="239">
                  <c:v>4.2836209308581702E-2</c:v>
                </c:pt>
                <c:pt idx="240">
                  <c:v>3.24712323245097E-2</c:v>
                </c:pt>
                <c:pt idx="241">
                  <c:v>3.2614721668622899E-2</c:v>
                </c:pt>
                <c:pt idx="242">
                  <c:v>4.3033268034673999E-2</c:v>
                </c:pt>
                <c:pt idx="243">
                  <c:v>5.6171143118988E-2</c:v>
                </c:pt>
                <c:pt idx="244">
                  <c:v>7.2642351290215304E-2</c:v>
                </c:pt>
                <c:pt idx="245">
                  <c:v>9.3187574866054099E-2</c:v>
                </c:pt>
                <c:pt idx="246">
                  <c:v>0.118703495411729</c:v>
                </c:pt>
                <c:pt idx="247">
                  <c:v>0.150278764307616</c:v>
                </c:pt>
                <c:pt idx="248">
                  <c:v>0.189237672745594</c:v>
                </c:pt>
                <c:pt idx="249">
                  <c:v>0.23719151115960599</c:v>
                </c:pt>
                <c:pt idx="250">
                  <c:v>0.29609712444135899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65.102323945565303</c:v>
                </c:pt>
                <c:pt idx="2">
                  <c:v>64.789016249301497</c:v>
                </c:pt>
                <c:pt idx="3">
                  <c:v>64.475195585745695</c:v>
                </c:pt>
                <c:pt idx="4">
                  <c:v>64.161692645123097</c:v>
                </c:pt>
                <c:pt idx="5">
                  <c:v>63.849208532840201</c:v>
                </c:pt>
                <c:pt idx="6">
                  <c:v>63.5384062828455</c:v>
                </c:pt>
                <c:pt idx="7">
                  <c:v>63.229803564168897</c:v>
                </c:pt>
                <c:pt idx="8">
                  <c:v>62.923841357901999</c:v>
                </c:pt>
                <c:pt idx="9">
                  <c:v>62.6208018630821</c:v>
                </c:pt>
                <c:pt idx="10">
                  <c:v>62.320776034578202</c:v>
                </c:pt>
                <c:pt idx="11">
                  <c:v>62.327356576110603</c:v>
                </c:pt>
                <c:pt idx="12">
                  <c:v>62.626892676891003</c:v>
                </c:pt>
                <c:pt idx="13">
                  <c:v>62.929407423078899</c:v>
                </c:pt>
                <c:pt idx="14">
                  <c:v>63.234874117837002</c:v>
                </c:pt>
                <c:pt idx="15">
                  <c:v>63.388600011302699</c:v>
                </c:pt>
                <c:pt idx="16">
                  <c:v>63.853472018476403</c:v>
                </c:pt>
                <c:pt idx="17">
                  <c:v>64.165421746410203</c:v>
                </c:pt>
                <c:pt idx="18">
                  <c:v>64.478532399151206</c:v>
                </c:pt>
                <c:pt idx="19">
                  <c:v>64.791985834591699</c:v>
                </c:pt>
                <c:pt idx="20">
                  <c:v>65.104931125102297</c:v>
                </c:pt>
                <c:pt idx="21">
                  <c:v>65.106273591057302</c:v>
                </c:pt>
                <c:pt idx="22">
                  <c:v>64.793481230787606</c:v>
                </c:pt>
                <c:pt idx="23">
                  <c:v>64.480211613940696</c:v>
                </c:pt>
                <c:pt idx="24">
                  <c:v>64.167296900967997</c:v>
                </c:pt>
                <c:pt idx="25">
                  <c:v>63.855454644012198</c:v>
                </c:pt>
                <c:pt idx="26">
                  <c:v>63.545310934217603</c:v>
                </c:pt>
                <c:pt idx="27">
                  <c:v>63.237410163329201</c:v>
                </c:pt>
                <c:pt idx="28">
                  <c:v>62.932190399451898</c:v>
                </c:pt>
                <c:pt idx="29">
                  <c:v>62.629938319532499</c:v>
                </c:pt>
                <c:pt idx="30">
                  <c:v>62.330751776933099</c:v>
                </c:pt>
                <c:pt idx="31">
                  <c:v>62.324031103575201</c:v>
                </c:pt>
                <c:pt idx="32">
                  <c:v>62.623847353962503</c:v>
                </c:pt>
                <c:pt idx="33">
                  <c:v>62.926624557724999</c:v>
                </c:pt>
                <c:pt idx="34">
                  <c:v>63.232338716884101</c:v>
                </c:pt>
                <c:pt idx="35">
                  <c:v>63.3861830381163</c:v>
                </c:pt>
                <c:pt idx="36">
                  <c:v>63.8513923614844</c:v>
                </c:pt>
                <c:pt idx="37">
                  <c:v>64.163550129064802</c:v>
                </c:pt>
                <c:pt idx="38">
                  <c:v>64.476856903413307</c:v>
                </c:pt>
                <c:pt idx="39">
                  <c:v>64.790494134639204</c:v>
                </c:pt>
                <c:pt idx="40">
                  <c:v>65.103611266506903</c:v>
                </c:pt>
                <c:pt idx="41">
                  <c:v>65.101013377182596</c:v>
                </c:pt>
                <c:pt idx="42">
                  <c:v>64.787535373520598</c:v>
                </c:pt>
                <c:pt idx="43">
                  <c:v>64.473532438390905</c:v>
                </c:pt>
                <c:pt idx="44">
                  <c:v>64.159835223303403</c:v>
                </c:pt>
                <c:pt idx="45">
                  <c:v>63.847160588992999</c:v>
                </c:pt>
                <c:pt idx="46">
                  <c:v>63.536134384220396</c:v>
                </c:pt>
                <c:pt idx="47">
                  <c:v>63.227300186178397</c:v>
                </c:pt>
                <c:pt idx="48">
                  <c:v>62.921093232336801</c:v>
                </c:pt>
                <c:pt idx="49">
                  <c:v>62.617794213047397</c:v>
                </c:pt>
                <c:pt idx="50">
                  <c:v>62.317491816345701</c:v>
                </c:pt>
                <c:pt idx="51">
                  <c:v>62.316715544788998</c:v>
                </c:pt>
                <c:pt idx="52">
                  <c:v>62.616956841973298</c:v>
                </c:pt>
                <c:pt idx="53">
                  <c:v>62.920144843348503</c:v>
                </c:pt>
                <c:pt idx="54">
                  <c:v>63.226248770520201</c:v>
                </c:pt>
                <c:pt idx="55">
                  <c:v>63.380278825009498</c:v>
                </c:pt>
                <c:pt idx="56">
                  <c:v>63.846002150259999</c:v>
                </c:pt>
                <c:pt idx="57">
                  <c:v>64.158465968047395</c:v>
                </c:pt>
                <c:pt idx="58">
                  <c:v>64.472043877545502</c:v>
                </c:pt>
                <c:pt idx="59">
                  <c:v>64.785912702539093</c:v>
                </c:pt>
                <c:pt idx="60">
                  <c:v>65.099213717416205</c:v>
                </c:pt>
                <c:pt idx="61">
                  <c:v>65.101899085444899</c:v>
                </c:pt>
                <c:pt idx="62">
                  <c:v>64.788925357744404</c:v>
                </c:pt>
                <c:pt idx="63">
                  <c:v>64.475427144988402</c:v>
                </c:pt>
                <c:pt idx="64">
                  <c:v>64.162244549148298</c:v>
                </c:pt>
                <c:pt idx="65">
                  <c:v>63.850100520212699</c:v>
                </c:pt>
                <c:pt idx="66">
                  <c:v>63.539624556333798</c:v>
                </c:pt>
                <c:pt idx="67">
                  <c:v>63.231363570958599</c:v>
                </c:pt>
                <c:pt idx="68">
                  <c:v>62.925758515435597</c:v>
                </c:pt>
                <c:pt idx="69">
                  <c:v>62.623100415852598</c:v>
                </c:pt>
                <c:pt idx="70">
                  <c:v>62.3234936203364</c:v>
                </c:pt>
                <c:pt idx="71">
                  <c:v>62.330257765610597</c:v>
                </c:pt>
                <c:pt idx="72">
                  <c:v>62.629358678821802</c:v>
                </c:pt>
                <c:pt idx="73">
                  <c:v>62.931478335854003</c:v>
                </c:pt>
                <c:pt idx="74">
                  <c:v>63.236575136001001</c:v>
                </c:pt>
                <c:pt idx="75">
                  <c:v>63.390123304963097</c:v>
                </c:pt>
                <c:pt idx="76">
                  <c:v>63.854474631246099</c:v>
                </c:pt>
                <c:pt idx="77">
                  <c:v>64.166092540218898</c:v>
                </c:pt>
                <c:pt idx="78">
                  <c:v>64.478873237051104</c:v>
                </c:pt>
                <c:pt idx="79">
                  <c:v>64.791995067049498</c:v>
                </c:pt>
                <c:pt idx="80">
                  <c:v>65.104597713782297</c:v>
                </c:pt>
                <c:pt idx="81">
                  <c:v>65.103249980752594</c:v>
                </c:pt>
                <c:pt idx="82">
                  <c:v>64.790451310227496</c:v>
                </c:pt>
                <c:pt idx="83">
                  <c:v>64.477140337737396</c:v>
                </c:pt>
                <c:pt idx="84">
                  <c:v>64.1641575741872</c:v>
                </c:pt>
                <c:pt idx="85">
                  <c:v>63.852226177110502</c:v>
                </c:pt>
                <c:pt idx="86">
                  <c:v>63.541975736651999</c:v>
                </c:pt>
                <c:pt idx="87">
                  <c:v>63.233953393994703</c:v>
                </c:pt>
                <c:pt idx="88">
                  <c:v>62.928600824769703</c:v>
                </c:pt>
                <c:pt idx="89">
                  <c:v>62.626210566941403</c:v>
                </c:pt>
                <c:pt idx="90">
                  <c:v>62.3268892846298</c:v>
                </c:pt>
                <c:pt idx="91">
                  <c:v>62.320069781720001</c:v>
                </c:pt>
                <c:pt idx="92">
                  <c:v>62.6200284211438</c:v>
                </c:pt>
                <c:pt idx="93">
                  <c:v>62.922951581435001</c:v>
                </c:pt>
                <c:pt idx="94">
                  <c:v>63.228805810409703</c:v>
                </c:pt>
                <c:pt idx="95">
                  <c:v>63.382716379947603</c:v>
                </c:pt>
                <c:pt idx="96">
                  <c:v>63.848099453323499</c:v>
                </c:pt>
                <c:pt idx="97">
                  <c:v>64.160353469888193</c:v>
                </c:pt>
                <c:pt idx="98">
                  <c:v>64.473733636044599</c:v>
                </c:pt>
                <c:pt idx="99">
                  <c:v>64.787417169805494</c:v>
                </c:pt>
                <c:pt idx="100">
                  <c:v>65.100544959021207</c:v>
                </c:pt>
                <c:pt idx="101">
                  <c:v>65.099675950773999</c:v>
                </c:pt>
                <c:pt idx="102">
                  <c:v>64.786609578644104</c:v>
                </c:pt>
                <c:pt idx="103">
                  <c:v>64.472994958711396</c:v>
                </c:pt>
                <c:pt idx="104">
                  <c:v>64.159676168692499</c:v>
                </c:pt>
                <c:pt idx="105">
                  <c:v>63.847378889264903</c:v>
                </c:pt>
                <c:pt idx="106">
                  <c:v>63.536734363305797</c:v>
                </c:pt>
                <c:pt idx="107">
                  <c:v>63.2282908042393</c:v>
                </c:pt>
                <c:pt idx="108">
                  <c:v>62.9224906310276</c:v>
                </c:pt>
                <c:pt idx="109">
                  <c:v>62.619627049871802</c:v>
                </c:pt>
                <c:pt idx="110">
                  <c:v>62.319807640372403</c:v>
                </c:pt>
                <c:pt idx="111">
                  <c:v>62.326600926823197</c:v>
                </c:pt>
                <c:pt idx="112">
                  <c:v>62.625911798383399</c:v>
                </c:pt>
                <c:pt idx="113">
                  <c:v>62.928234536489299</c:v>
                </c:pt>
                <c:pt idx="114">
                  <c:v>63.233524203084698</c:v>
                </c:pt>
                <c:pt idx="115">
                  <c:v>63.387164347212902</c:v>
                </c:pt>
                <c:pt idx="116">
                  <c:v>63.851770443415703</c:v>
                </c:pt>
                <c:pt idx="117">
                  <c:v>64.163540195200994</c:v>
                </c:pt>
                <c:pt idx="118">
                  <c:v>64.476455449396497</c:v>
                </c:pt>
                <c:pt idx="119">
                  <c:v>64.789692175680798</c:v>
                </c:pt>
                <c:pt idx="120">
                  <c:v>65.102385930476402</c:v>
                </c:pt>
                <c:pt idx="121">
                  <c:v>65.103775772499304</c:v>
                </c:pt>
                <c:pt idx="122">
                  <c:v>64.791239458193701</c:v>
                </c:pt>
                <c:pt idx="123">
                  <c:v>64.478191783860794</c:v>
                </c:pt>
                <c:pt idx="124">
                  <c:v>64.165478112484394</c:v>
                </c:pt>
                <c:pt idx="125">
                  <c:v>63.853824793622302</c:v>
                </c:pt>
                <c:pt idx="126">
                  <c:v>63.543863387548903</c:v>
                </c:pt>
                <c:pt idx="127">
                  <c:v>63.236142821659001</c:v>
                </c:pt>
                <c:pt idx="128">
                  <c:v>62.931107706867998</c:v>
                </c:pt>
                <c:pt idx="129">
                  <c:v>62.629055799474301</c:v>
                </c:pt>
                <c:pt idx="130">
                  <c:v>62.330101650052001</c:v>
                </c:pt>
                <c:pt idx="131">
                  <c:v>62.323169365654401</c:v>
                </c:pt>
                <c:pt idx="132">
                  <c:v>62.6227690461034</c:v>
                </c:pt>
                <c:pt idx="133">
                  <c:v>62.925362328174103</c:v>
                </c:pt>
                <c:pt idx="134">
                  <c:v>63.230906997598602</c:v>
                </c:pt>
                <c:pt idx="135">
                  <c:v>63.384669138199797</c:v>
                </c:pt>
                <c:pt idx="136">
                  <c:v>63.849622478833098</c:v>
                </c:pt>
                <c:pt idx="137">
                  <c:v>64.161606283070199</c:v>
                </c:pt>
                <c:pt idx="138">
                  <c:v>64.474723228850905</c:v>
                </c:pt>
                <c:pt idx="139">
                  <c:v>64.788148926159394</c:v>
                </c:pt>
                <c:pt idx="140">
                  <c:v>65.101019347866199</c:v>
                </c:pt>
                <c:pt idx="141">
                  <c:v>65.098329191925302</c:v>
                </c:pt>
                <c:pt idx="142">
                  <c:v>64.785087979122906</c:v>
                </c:pt>
                <c:pt idx="143">
                  <c:v>64.471286338535805</c:v>
                </c:pt>
                <c:pt idx="144">
                  <c:v>64.157767940726004</c:v>
                </c:pt>
                <c:pt idx="145">
                  <c:v>63.845258259375697</c:v>
                </c:pt>
                <c:pt idx="146">
                  <c:v>63.534388447211697</c:v>
                </c:pt>
                <c:pt idx="147">
                  <c:v>63.225706493940798</c:v>
                </c:pt>
                <c:pt idx="148">
                  <c:v>62.9196541018811</c:v>
                </c:pt>
                <c:pt idx="149">
                  <c:v>62.6165229790968</c:v>
                </c:pt>
                <c:pt idx="150">
                  <c:v>62.316418412720203</c:v>
                </c:pt>
                <c:pt idx="151">
                  <c:v>62.317072969178398</c:v>
                </c:pt>
                <c:pt idx="152">
                  <c:v>62.617380720560703</c:v>
                </c:pt>
                <c:pt idx="153">
                  <c:v>62.920624673553</c:v>
                </c:pt>
                <c:pt idx="154">
                  <c:v>63.226780106359598</c:v>
                </c:pt>
                <c:pt idx="155">
                  <c:v>63.380835192193103</c:v>
                </c:pt>
                <c:pt idx="156">
                  <c:v>63.846637274507103</c:v>
                </c:pt>
                <c:pt idx="157">
                  <c:v>64.159155101966405</c:v>
                </c:pt>
                <c:pt idx="158">
                  <c:v>64.472792603220995</c:v>
                </c:pt>
                <c:pt idx="159">
                  <c:v>64.786728517099803</c:v>
                </c:pt>
                <c:pt idx="160">
                  <c:v>65.100108578619697</c:v>
                </c:pt>
                <c:pt idx="161">
                  <c:v>65.102762933964598</c:v>
                </c:pt>
                <c:pt idx="162">
                  <c:v>64.789707082432898</c:v>
                </c:pt>
                <c:pt idx="163">
                  <c:v>64.476138346933595</c:v>
                </c:pt>
                <c:pt idx="164">
                  <c:v>64.162892458995401</c:v>
                </c:pt>
                <c:pt idx="165">
                  <c:v>63.8506894668242</c:v>
                </c:pt>
                <c:pt idx="166">
                  <c:v>63.540157073103501</c:v>
                </c:pt>
                <c:pt idx="167">
                  <c:v>63.231840699998997</c:v>
                </c:pt>
                <c:pt idx="168">
                  <c:v>62.9261791309073</c:v>
                </c:pt>
                <c:pt idx="169">
                  <c:v>62.62345970885</c:v>
                </c:pt>
                <c:pt idx="170">
                  <c:v>62.3237812320736</c:v>
                </c:pt>
                <c:pt idx="171">
                  <c:v>62.330474101165201</c:v>
                </c:pt>
                <c:pt idx="172">
                  <c:v>62.6296529892889</c:v>
                </c:pt>
                <c:pt idx="173">
                  <c:v>62.9318393567508</c:v>
                </c:pt>
                <c:pt idx="174">
                  <c:v>63.236997691286099</c:v>
                </c:pt>
                <c:pt idx="175">
                  <c:v>63.390575638919998</c:v>
                </c:pt>
                <c:pt idx="176">
                  <c:v>63.855018928750702</c:v>
                </c:pt>
                <c:pt idx="177">
                  <c:v>64.166698844811506</c:v>
                </c:pt>
                <c:pt idx="178">
                  <c:v>64.479546541381694</c:v>
                </c:pt>
                <c:pt idx="179">
                  <c:v>64.7927423427669</c:v>
                </c:pt>
                <c:pt idx="180">
                  <c:v>65.105430453159798</c:v>
                </c:pt>
                <c:pt idx="181">
                  <c:v>65.104098255296194</c:v>
                </c:pt>
                <c:pt idx="182">
                  <c:v>64.791215852190604</c:v>
                </c:pt>
                <c:pt idx="183">
                  <c:v>64.477832631926702</c:v>
                </c:pt>
                <c:pt idx="184">
                  <c:v>64.164784719677201</c:v>
                </c:pt>
                <c:pt idx="185">
                  <c:v>63.852792355794101</c:v>
                </c:pt>
                <c:pt idx="186">
                  <c:v>63.542483321167097</c:v>
                </c:pt>
                <c:pt idx="187">
                  <c:v>63.234403255430998</c:v>
                </c:pt>
                <c:pt idx="188">
                  <c:v>62.928991659796999</c:v>
                </c:pt>
                <c:pt idx="189">
                  <c:v>62.626537384103599</c:v>
                </c:pt>
                <c:pt idx="190">
                  <c:v>62.327141534534498</c:v>
                </c:pt>
                <c:pt idx="191">
                  <c:v>62.320392205236601</c:v>
                </c:pt>
                <c:pt idx="192">
                  <c:v>62.620420160276403</c:v>
                </c:pt>
                <c:pt idx="193">
                  <c:v>62.923401944608997</c:v>
                </c:pt>
                <c:pt idx="194">
                  <c:v>63.229310169561202</c:v>
                </c:pt>
                <c:pt idx="195">
                  <c:v>63.383246949078</c:v>
                </c:pt>
                <c:pt idx="196">
                  <c:v>63.848712057823697</c:v>
                </c:pt>
                <c:pt idx="197">
                  <c:v>64.161022068719703</c:v>
                </c:pt>
                <c:pt idx="198">
                  <c:v>64.474463664689594</c:v>
                </c:pt>
                <c:pt idx="199">
                  <c:v>64.788215994651694</c:v>
                </c:pt>
                <c:pt idx="200">
                  <c:v>65.101424422024095</c:v>
                </c:pt>
                <c:pt idx="201">
                  <c:v>65.103187684216294</c:v>
                </c:pt>
                <c:pt idx="202">
                  <c:v>64.789801204495902</c:v>
                </c:pt>
                <c:pt idx="203">
                  <c:v>64.4759134754418</c:v>
                </c:pt>
                <c:pt idx="204">
                  <c:v>64.162351219124503</c:v>
                </c:pt>
                <c:pt idx="205">
                  <c:v>63.849828659979501</c:v>
                </c:pt>
                <c:pt idx="206">
                  <c:v>63.538970008804398</c:v>
                </c:pt>
                <c:pt idx="207">
                  <c:v>63.2303176332641</c:v>
                </c:pt>
                <c:pt idx="208">
                  <c:v>62.924305352049799</c:v>
                </c:pt>
                <c:pt idx="209">
                  <c:v>62.621211668253203</c:v>
                </c:pt>
                <c:pt idx="210">
                  <c:v>62.321121975311698</c:v>
                </c:pt>
                <c:pt idx="211">
                  <c:v>62.327632616014199</c:v>
                </c:pt>
                <c:pt idx="212">
                  <c:v>62.627238783445598</c:v>
                </c:pt>
                <c:pt idx="213">
                  <c:v>62.929813013983697</c:v>
                </c:pt>
                <c:pt idx="214">
                  <c:v>63.235334714543001</c:v>
                </c:pt>
                <c:pt idx="215">
                  <c:v>63.3890873796854</c:v>
                </c:pt>
                <c:pt idx="216">
                  <c:v>63.854043306462799</c:v>
                </c:pt>
                <c:pt idx="217">
                  <c:v>64.166050367385594</c:v>
                </c:pt>
                <c:pt idx="218">
                  <c:v>64.479223786130504</c:v>
                </c:pt>
                <c:pt idx="219">
                  <c:v>64.792747289679198</c:v>
                </c:pt>
                <c:pt idx="220">
                  <c:v>65.105774392775103</c:v>
                </c:pt>
                <c:pt idx="221">
                  <c:v>65.107101296477893</c:v>
                </c:pt>
                <c:pt idx="222">
                  <c:v>64.794225647560907</c:v>
                </c:pt>
                <c:pt idx="223">
                  <c:v>64.480884245683001</c:v>
                </c:pt>
                <c:pt idx="224">
                  <c:v>64.167904914359099</c:v>
                </c:pt>
                <c:pt idx="225">
                  <c:v>63.856002362279099</c:v>
                </c:pt>
                <c:pt idx="226">
                  <c:v>63.545800952378201</c:v>
                </c:pt>
                <c:pt idx="227">
                  <c:v>63.2378436431393</c:v>
                </c:pt>
                <c:pt idx="228">
                  <c:v>62.932566367249102</c:v>
                </c:pt>
                <c:pt idx="229">
                  <c:v>62.630252116175797</c:v>
                </c:pt>
                <c:pt idx="230">
                  <c:v>62.330993155920098</c:v>
                </c:pt>
                <c:pt idx="231">
                  <c:v>62.324341997280897</c:v>
                </c:pt>
                <c:pt idx="232">
                  <c:v>62.624225462793198</c:v>
                </c:pt>
                <c:pt idx="233">
                  <c:v>62.927059490144998</c:v>
                </c:pt>
                <c:pt idx="234">
                  <c:v>63.232826176160401</c:v>
                </c:pt>
                <c:pt idx="235">
                  <c:v>63.386696096022497</c:v>
                </c:pt>
                <c:pt idx="236">
                  <c:v>63.851986077029402</c:v>
                </c:pt>
                <c:pt idx="237">
                  <c:v>64.164199203464406</c:v>
                </c:pt>
                <c:pt idx="238">
                  <c:v>64.477566915964601</c:v>
                </c:pt>
                <c:pt idx="239">
                  <c:v>64.791272517813894</c:v>
                </c:pt>
                <c:pt idx="240">
                  <c:v>65.104469880154397</c:v>
                </c:pt>
                <c:pt idx="241">
                  <c:v>65.10190229346</c:v>
                </c:pt>
                <c:pt idx="242">
                  <c:v>64.788347314165307</c:v>
                </c:pt>
                <c:pt idx="243">
                  <c:v>64.474279366582294</c:v>
                </c:pt>
                <c:pt idx="244">
                  <c:v>64.160524826313804</c:v>
                </c:pt>
                <c:pt idx="245">
                  <c:v>63.847797771962099</c:v>
                </c:pt>
                <c:pt idx="246">
                  <c:v>63.536722378920501</c:v>
                </c:pt>
                <c:pt idx="247">
                  <c:v>63.227840832118801</c:v>
                </c:pt>
                <c:pt idx="248">
                  <c:v>62.9215862600851</c:v>
                </c:pt>
                <c:pt idx="249">
                  <c:v>62.618235689609001</c:v>
                </c:pt>
                <c:pt idx="250">
                  <c:v>62.317872256425801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82.628404941838994</c:v>
                </c:pt>
                <c:pt idx="2">
                  <c:v>82.760835769475406</c:v>
                </c:pt>
                <c:pt idx="3">
                  <c:v>82.897643222486096</c:v>
                </c:pt>
                <c:pt idx="4">
                  <c:v>83.033070667432995</c:v>
                </c:pt>
                <c:pt idx="5">
                  <c:v>83.159794504262905</c:v>
                </c:pt>
                <c:pt idx="6">
                  <c:v>83.269203185966305</c:v>
                </c:pt>
                <c:pt idx="7">
                  <c:v>83.352732906067203</c:v>
                </c:pt>
                <c:pt idx="8">
                  <c:v>83.402693199429706</c:v>
                </c:pt>
                <c:pt idx="9">
                  <c:v>83.413860219148305</c:v>
                </c:pt>
                <c:pt idx="10">
                  <c:v>83.384478869544907</c:v>
                </c:pt>
                <c:pt idx="11">
                  <c:v>83.384733585576399</c:v>
                </c:pt>
                <c:pt idx="12">
                  <c:v>83.412835774493502</c:v>
                </c:pt>
                <c:pt idx="13">
                  <c:v>83.400927648758994</c:v>
                </c:pt>
                <c:pt idx="14">
                  <c:v>83.350429065075005</c:v>
                </c:pt>
                <c:pt idx="15">
                  <c:v>83.312441662868196</c:v>
                </c:pt>
                <c:pt idx="16">
                  <c:v>83.156431751923407</c:v>
                </c:pt>
                <c:pt idx="17">
                  <c:v>83.030385783288196</c:v>
                </c:pt>
                <c:pt idx="18">
                  <c:v>82.895132195119004</c:v>
                </c:pt>
                <c:pt idx="19">
                  <c:v>82.758572137883107</c:v>
                </c:pt>
                <c:pt idx="20">
                  <c:v>82.626433696240696</c:v>
                </c:pt>
                <c:pt idx="21">
                  <c:v>82.625436299992998</c:v>
                </c:pt>
                <c:pt idx="22">
                  <c:v>82.757456509142798</c:v>
                </c:pt>
                <c:pt idx="23">
                  <c:v>82.893912385784205</c:v>
                </c:pt>
                <c:pt idx="24">
                  <c:v>83.029106266613596</c:v>
                </c:pt>
                <c:pt idx="25">
                  <c:v>83.155742037389501</c:v>
                </c:pt>
                <c:pt idx="26">
                  <c:v>83.265401104274702</c:v>
                </c:pt>
                <c:pt idx="27">
                  <c:v>83.349434582195897</c:v>
                </c:pt>
                <c:pt idx="28">
                  <c:v>83.400213066675207</c:v>
                </c:pt>
                <c:pt idx="29">
                  <c:v>83.412479585384304</c:v>
                </c:pt>
                <c:pt idx="30">
                  <c:v>83.384399766321593</c:v>
                </c:pt>
                <c:pt idx="31">
                  <c:v>83.384761072365706</c:v>
                </c:pt>
                <c:pt idx="32">
                  <c:v>83.413295650658497</c:v>
                </c:pt>
                <c:pt idx="33">
                  <c:v>83.401753883382199</c:v>
                </c:pt>
                <c:pt idx="34">
                  <c:v>83.351527980312497</c:v>
                </c:pt>
                <c:pt idx="35">
                  <c:v>83.313638732578795</c:v>
                </c:pt>
                <c:pt idx="36">
                  <c:v>83.1577632687396</c:v>
                </c:pt>
                <c:pt idx="37">
                  <c:v>83.031704470863204</c:v>
                </c:pt>
                <c:pt idx="38">
                  <c:v>82.896373017229394</c:v>
                </c:pt>
                <c:pt idx="39">
                  <c:v>82.759695839054999</c:v>
                </c:pt>
                <c:pt idx="40">
                  <c:v>82.627420639808904</c:v>
                </c:pt>
                <c:pt idx="41">
                  <c:v>82.629376976529798</c:v>
                </c:pt>
                <c:pt idx="42">
                  <c:v>82.761943451694407</c:v>
                </c:pt>
                <c:pt idx="43">
                  <c:v>82.898866934042601</c:v>
                </c:pt>
                <c:pt idx="44">
                  <c:v>83.034371530779296</c:v>
                </c:pt>
                <c:pt idx="45">
                  <c:v>83.161070878068998</c:v>
                </c:pt>
                <c:pt idx="46">
                  <c:v>83.270458265661901</c:v>
                </c:pt>
                <c:pt idx="47">
                  <c:v>83.353819912288699</c:v>
                </c:pt>
                <c:pt idx="48">
                  <c:v>83.403508091518006</c:v>
                </c:pt>
                <c:pt idx="49">
                  <c:v>83.414310276011804</c:v>
                </c:pt>
                <c:pt idx="50">
                  <c:v>83.3844979349103</c:v>
                </c:pt>
                <c:pt idx="51">
                  <c:v>83.382622990429397</c:v>
                </c:pt>
                <c:pt idx="52">
                  <c:v>83.410937830918598</c:v>
                </c:pt>
                <c:pt idx="53">
                  <c:v>83.3992344414782</c:v>
                </c:pt>
                <c:pt idx="54">
                  <c:v>83.348948373386193</c:v>
                </c:pt>
                <c:pt idx="55">
                  <c:v>83.311074374146799</c:v>
                </c:pt>
                <c:pt idx="56">
                  <c:v>83.155441959550103</c:v>
                </c:pt>
                <c:pt idx="57">
                  <c:v>83.029678880615094</c:v>
                </c:pt>
                <c:pt idx="58">
                  <c:v>82.894725388202104</c:v>
                </c:pt>
                <c:pt idx="59">
                  <c:v>82.758472939309399</c:v>
                </c:pt>
                <c:pt idx="60">
                  <c:v>82.626639212047905</c:v>
                </c:pt>
                <c:pt idx="61">
                  <c:v>82.624646372898596</c:v>
                </c:pt>
                <c:pt idx="62">
                  <c:v>82.756223375776202</c:v>
                </c:pt>
                <c:pt idx="63">
                  <c:v>82.892252788345701</c:v>
                </c:pt>
                <c:pt idx="64">
                  <c:v>83.027066988509404</c:v>
                </c:pt>
                <c:pt idx="65">
                  <c:v>83.153402539937204</c:v>
                </c:pt>
                <c:pt idx="66">
                  <c:v>83.262870151516196</c:v>
                </c:pt>
                <c:pt idx="67">
                  <c:v>83.346839069304394</c:v>
                </c:pt>
                <c:pt idx="68">
                  <c:v>83.397679330470694</c:v>
                </c:pt>
                <c:pt idx="69">
                  <c:v>83.410110845745805</c:v>
                </c:pt>
                <c:pt idx="70">
                  <c:v>83.382256377195006</c:v>
                </c:pt>
                <c:pt idx="71">
                  <c:v>83.382477996061496</c:v>
                </c:pt>
                <c:pt idx="72">
                  <c:v>83.409045032882503</c:v>
                </c:pt>
                <c:pt idx="73">
                  <c:v>83.395865046431197</c:v>
                </c:pt>
                <c:pt idx="74">
                  <c:v>83.344483634594198</c:v>
                </c:pt>
                <c:pt idx="75">
                  <c:v>83.306216714265105</c:v>
                </c:pt>
                <c:pt idx="76">
                  <c:v>83.150051264367306</c:v>
                </c:pt>
                <c:pt idx="77">
                  <c:v>83.024345417041005</c:v>
                </c:pt>
                <c:pt idx="78">
                  <c:v>82.889710173784707</c:v>
                </c:pt>
                <c:pt idx="79">
                  <c:v>82.753933119122095</c:v>
                </c:pt>
                <c:pt idx="80">
                  <c:v>82.6226530113303</c:v>
                </c:pt>
                <c:pt idx="81">
                  <c:v>82.623648079726195</c:v>
                </c:pt>
                <c:pt idx="82">
                  <c:v>82.755086296969395</c:v>
                </c:pt>
                <c:pt idx="83">
                  <c:v>82.890996484956005</c:v>
                </c:pt>
                <c:pt idx="84">
                  <c:v>83.025730725146303</c:v>
                </c:pt>
                <c:pt idx="85">
                  <c:v>83.152048383895703</c:v>
                </c:pt>
                <c:pt idx="86">
                  <c:v>83.261582560731995</c:v>
                </c:pt>
                <c:pt idx="87">
                  <c:v>83.345719209561494</c:v>
                </c:pt>
                <c:pt idx="88">
                  <c:v>83.396833498278895</c:v>
                </c:pt>
                <c:pt idx="89">
                  <c:v>83.409634710033998</c:v>
                </c:pt>
                <c:pt idx="90">
                  <c:v>83.382219376807498</c:v>
                </c:pt>
                <c:pt idx="91">
                  <c:v>83.382592529356501</c:v>
                </c:pt>
                <c:pt idx="92">
                  <c:v>83.410472526829096</c:v>
                </c:pt>
                <c:pt idx="93">
                  <c:v>83.398401198325203</c:v>
                </c:pt>
                <c:pt idx="94">
                  <c:v>83.347841712428902</c:v>
                </c:pt>
                <c:pt idx="95">
                  <c:v>83.309869454074502</c:v>
                </c:pt>
                <c:pt idx="96">
                  <c:v>83.154103059245102</c:v>
                </c:pt>
                <c:pt idx="97">
                  <c:v>83.028353487485504</c:v>
                </c:pt>
                <c:pt idx="98">
                  <c:v>82.893478665429598</c:v>
                </c:pt>
                <c:pt idx="99">
                  <c:v>82.757344159728405</c:v>
                </c:pt>
                <c:pt idx="100">
                  <c:v>82.625647969061106</c:v>
                </c:pt>
                <c:pt idx="101">
                  <c:v>82.624156568000004</c:v>
                </c:pt>
                <c:pt idx="102">
                  <c:v>82.755520652888904</c:v>
                </c:pt>
                <c:pt idx="103">
                  <c:v>82.891346162271802</c:v>
                </c:pt>
                <c:pt idx="104">
                  <c:v>83.025980172083607</c:v>
                </c:pt>
                <c:pt idx="105">
                  <c:v>83.152175145728194</c:v>
                </c:pt>
                <c:pt idx="106">
                  <c:v>83.261555938082594</c:v>
                </c:pt>
                <c:pt idx="107">
                  <c:v>83.345500369791594</c:v>
                </c:pt>
                <c:pt idx="108">
                  <c:v>83.396377820990807</c:v>
                </c:pt>
                <c:pt idx="109">
                  <c:v>83.408896461451803</c:v>
                </c:pt>
                <c:pt idx="110">
                  <c:v>83.381157661458701</c:v>
                </c:pt>
                <c:pt idx="111">
                  <c:v>83.381375663902105</c:v>
                </c:pt>
                <c:pt idx="112">
                  <c:v>83.407824901592093</c:v>
                </c:pt>
                <c:pt idx="113">
                  <c:v>83.3945563294171</c:v>
                </c:pt>
                <c:pt idx="114">
                  <c:v>83.343137087956507</c:v>
                </c:pt>
                <c:pt idx="115">
                  <c:v>83.304873882917207</c:v>
                </c:pt>
                <c:pt idx="116">
                  <c:v>83.148817936299594</c:v>
                </c:pt>
                <c:pt idx="117">
                  <c:v>83.023251843854695</c:v>
                </c:pt>
                <c:pt idx="118">
                  <c:v>82.888797577715295</c:v>
                </c:pt>
                <c:pt idx="119">
                  <c:v>82.753225235235604</c:v>
                </c:pt>
                <c:pt idx="120">
                  <c:v>82.622158768116805</c:v>
                </c:pt>
                <c:pt idx="121">
                  <c:v>82.6211444217533</c:v>
                </c:pt>
                <c:pt idx="122">
                  <c:v>82.752089185627099</c:v>
                </c:pt>
                <c:pt idx="123">
                  <c:v>82.887553912148107</c:v>
                </c:pt>
                <c:pt idx="124">
                  <c:v>83.021944973942993</c:v>
                </c:pt>
                <c:pt idx="125">
                  <c:v>83.148083561833104</c:v>
                </c:pt>
                <c:pt idx="126">
                  <c:v>83.257662185255995</c:v>
                </c:pt>
                <c:pt idx="127">
                  <c:v>83.342109435723799</c:v>
                </c:pt>
                <c:pt idx="128">
                  <c:v>83.393810823115899</c:v>
                </c:pt>
                <c:pt idx="129">
                  <c:v>83.407443285047407</c:v>
                </c:pt>
                <c:pt idx="130">
                  <c:v>83.381029815756804</c:v>
                </c:pt>
                <c:pt idx="131">
                  <c:v>83.381419421246505</c:v>
                </c:pt>
                <c:pt idx="132">
                  <c:v>83.408308943936703</c:v>
                </c:pt>
                <c:pt idx="133">
                  <c:v>83.395411507226697</c:v>
                </c:pt>
                <c:pt idx="134">
                  <c:v>83.3442668657475</c:v>
                </c:pt>
                <c:pt idx="135">
                  <c:v>83.3061019014294</c:v>
                </c:pt>
                <c:pt idx="136">
                  <c:v>83.150178218833403</c:v>
                </c:pt>
                <c:pt idx="137">
                  <c:v>83.024596653536406</c:v>
                </c:pt>
                <c:pt idx="138">
                  <c:v>82.890061508400507</c:v>
                </c:pt>
                <c:pt idx="139">
                  <c:v>82.754368981700495</c:v>
                </c:pt>
                <c:pt idx="140">
                  <c:v>82.6231628359388</c:v>
                </c:pt>
                <c:pt idx="141">
                  <c:v>82.625153517363202</c:v>
                </c:pt>
                <c:pt idx="142">
                  <c:v>82.756656208441598</c:v>
                </c:pt>
                <c:pt idx="143">
                  <c:v>82.892600760822901</c:v>
                </c:pt>
                <c:pt idx="144">
                  <c:v>83.027314549053102</c:v>
                </c:pt>
                <c:pt idx="145">
                  <c:v>83.153527236440794</c:v>
                </c:pt>
                <c:pt idx="146">
                  <c:v>83.262841293120402</c:v>
                </c:pt>
                <c:pt idx="147">
                  <c:v>83.346617846930599</c:v>
                </c:pt>
                <c:pt idx="148">
                  <c:v>83.397221177582196</c:v>
                </c:pt>
                <c:pt idx="149">
                  <c:v>83.409370129221202</c:v>
                </c:pt>
                <c:pt idx="150">
                  <c:v>83.381192356725805</c:v>
                </c:pt>
                <c:pt idx="151">
                  <c:v>83.383726065292706</c:v>
                </c:pt>
                <c:pt idx="152">
                  <c:v>83.412583921096001</c:v>
                </c:pt>
                <c:pt idx="153">
                  <c:v>83.401329142730702</c:v>
                </c:pt>
                <c:pt idx="154">
                  <c:v>83.351347938494399</c:v>
                </c:pt>
                <c:pt idx="155">
                  <c:v>83.313565735778496</c:v>
                </c:pt>
                <c:pt idx="156">
                  <c:v>83.1579507070077</c:v>
                </c:pt>
                <c:pt idx="157">
                  <c:v>83.032030230848505</c:v>
                </c:pt>
                <c:pt idx="158">
                  <c:v>82.896813242265196</c:v>
                </c:pt>
                <c:pt idx="159">
                  <c:v>82.760234561215896</c:v>
                </c:pt>
                <c:pt idx="160">
                  <c:v>82.628046383364705</c:v>
                </c:pt>
                <c:pt idx="161">
                  <c:v>82.626064851204802</c:v>
                </c:pt>
                <c:pt idx="162">
                  <c:v>82.757998419474504</c:v>
                </c:pt>
                <c:pt idx="163">
                  <c:v>82.894356208450205</c:v>
                </c:pt>
                <c:pt idx="164">
                  <c:v>83.029436044492698</c:v>
                </c:pt>
                <c:pt idx="165">
                  <c:v>83.155935601165595</c:v>
                </c:pt>
                <c:pt idx="166">
                  <c:v>83.265428871915006</c:v>
                </c:pt>
                <c:pt idx="167">
                  <c:v>83.349259704267695</c:v>
                </c:pt>
                <c:pt idx="168">
                  <c:v>83.399793649275395</c:v>
                </c:pt>
                <c:pt idx="169">
                  <c:v>83.411773073726195</c:v>
                </c:pt>
                <c:pt idx="170">
                  <c:v>83.383368486103393</c:v>
                </c:pt>
                <c:pt idx="171">
                  <c:v>83.383602555528</c:v>
                </c:pt>
                <c:pt idx="172">
                  <c:v>83.410723149572604</c:v>
                </c:pt>
                <c:pt idx="173">
                  <c:v>83.397998169955997</c:v>
                </c:pt>
                <c:pt idx="174">
                  <c:v>83.3469242117406</c:v>
                </c:pt>
                <c:pt idx="175">
                  <c:v>83.308749218206998</c:v>
                </c:pt>
                <c:pt idx="176">
                  <c:v>83.152598282887197</c:v>
                </c:pt>
                <c:pt idx="177">
                  <c:v>83.026731534298904</c:v>
                </c:pt>
                <c:pt idx="178">
                  <c:v>82.891828792339794</c:v>
                </c:pt>
                <c:pt idx="179">
                  <c:v>82.755721432533406</c:v>
                </c:pt>
                <c:pt idx="180">
                  <c:v>82.624082987657303</c:v>
                </c:pt>
                <c:pt idx="181">
                  <c:v>82.625072265419405</c:v>
                </c:pt>
                <c:pt idx="182">
                  <c:v>82.7568680216323</c:v>
                </c:pt>
                <c:pt idx="183">
                  <c:v>82.893107606948703</c:v>
                </c:pt>
                <c:pt idx="184">
                  <c:v>83.028108487479003</c:v>
                </c:pt>
                <c:pt idx="185">
                  <c:v>83.154591033192105</c:v>
                </c:pt>
                <c:pt idx="186">
                  <c:v>83.264151467999795</c:v>
                </c:pt>
                <c:pt idx="187">
                  <c:v>83.348150133072096</c:v>
                </c:pt>
                <c:pt idx="188">
                  <c:v>83.398957467099393</c:v>
                </c:pt>
                <c:pt idx="189">
                  <c:v>83.411304996466995</c:v>
                </c:pt>
                <c:pt idx="190">
                  <c:v>83.383336899561101</c:v>
                </c:pt>
                <c:pt idx="191">
                  <c:v>83.383700821884403</c:v>
                </c:pt>
                <c:pt idx="192">
                  <c:v>83.412126481149798</c:v>
                </c:pt>
                <c:pt idx="193">
                  <c:v>83.400505382496206</c:v>
                </c:pt>
                <c:pt idx="194">
                  <c:v>83.350251430723205</c:v>
                </c:pt>
                <c:pt idx="195">
                  <c:v>83.312371012802203</c:v>
                </c:pt>
                <c:pt idx="196">
                  <c:v>83.156621315147405</c:v>
                </c:pt>
                <c:pt idx="197">
                  <c:v>83.030713485346595</c:v>
                </c:pt>
                <c:pt idx="198">
                  <c:v>82.895574177717606</c:v>
                </c:pt>
                <c:pt idx="199">
                  <c:v>82.759112429769402</c:v>
                </c:pt>
                <c:pt idx="200">
                  <c:v>82.627060822707193</c:v>
                </c:pt>
                <c:pt idx="201">
                  <c:v>82.629672725143195</c:v>
                </c:pt>
                <c:pt idx="202">
                  <c:v>82.762467719548496</c:v>
                </c:pt>
                <c:pt idx="203">
                  <c:v>82.899611861989001</c:v>
                </c:pt>
                <c:pt idx="204">
                  <c:v>83.035314042689393</c:v>
                </c:pt>
                <c:pt idx="205">
                  <c:v>83.162171326469206</c:v>
                </c:pt>
                <c:pt idx="206">
                  <c:v>83.271662158594694</c:v>
                </c:pt>
                <c:pt idx="207">
                  <c:v>83.355063608721906</c:v>
                </c:pt>
                <c:pt idx="208">
                  <c:v>83.404728291562193</c:v>
                </c:pt>
                <c:pt idx="209">
                  <c:v>83.415455404750304</c:v>
                </c:pt>
                <c:pt idx="210">
                  <c:v>83.385537998492197</c:v>
                </c:pt>
                <c:pt idx="211">
                  <c:v>83.385804261753194</c:v>
                </c:pt>
                <c:pt idx="212">
                  <c:v>83.414445989298002</c:v>
                </c:pt>
                <c:pt idx="213">
                  <c:v>83.402980753222494</c:v>
                </c:pt>
                <c:pt idx="214">
                  <c:v>83.352779011631597</c:v>
                </c:pt>
                <c:pt idx="215">
                  <c:v>83.314878617721604</c:v>
                </c:pt>
                <c:pt idx="216">
                  <c:v>83.158869191253501</c:v>
                </c:pt>
                <c:pt idx="217">
                  <c:v>83.032653389837094</c:v>
                </c:pt>
                <c:pt idx="218">
                  <c:v>82.897123625858598</c:v>
                </c:pt>
                <c:pt idx="219">
                  <c:v>82.760225034096905</c:v>
                </c:pt>
                <c:pt idx="220">
                  <c:v>82.627720658277298</c:v>
                </c:pt>
                <c:pt idx="221">
                  <c:v>82.626728821575398</c:v>
                </c:pt>
                <c:pt idx="222">
                  <c:v>82.759116103311399</c:v>
                </c:pt>
                <c:pt idx="223">
                  <c:v>82.895911633752903</c:v>
                </c:pt>
                <c:pt idx="224">
                  <c:v>83.031382825539197</c:v>
                </c:pt>
                <c:pt idx="225">
                  <c:v>83.158194196728303</c:v>
                </c:pt>
                <c:pt idx="226">
                  <c:v>83.267889929078194</c:v>
                </c:pt>
                <c:pt idx="227">
                  <c:v>83.351795301204007</c:v>
                </c:pt>
                <c:pt idx="228">
                  <c:v>83.402276155269305</c:v>
                </c:pt>
                <c:pt idx="229">
                  <c:v>83.414097924040504</c:v>
                </c:pt>
                <c:pt idx="230">
                  <c:v>83.385474105723702</c:v>
                </c:pt>
                <c:pt idx="231">
                  <c:v>83.385826670684295</c:v>
                </c:pt>
                <c:pt idx="232">
                  <c:v>83.414898152640603</c:v>
                </c:pt>
                <c:pt idx="233">
                  <c:v>83.403797659648504</c:v>
                </c:pt>
                <c:pt idx="234">
                  <c:v>83.353867923959996</c:v>
                </c:pt>
                <c:pt idx="235">
                  <c:v>83.316065636068004</c:v>
                </c:pt>
                <c:pt idx="236">
                  <c:v>83.160191325126604</c:v>
                </c:pt>
                <c:pt idx="237">
                  <c:v>83.033963538865194</c:v>
                </c:pt>
                <c:pt idx="238">
                  <c:v>82.898356881820305</c:v>
                </c:pt>
                <c:pt idx="239">
                  <c:v>82.761342162912499</c:v>
                </c:pt>
                <c:pt idx="240">
                  <c:v>82.628701980530906</c:v>
                </c:pt>
                <c:pt idx="241">
                  <c:v>82.630647038515505</c:v>
                </c:pt>
                <c:pt idx="242">
                  <c:v>82.763576789645796</c:v>
                </c:pt>
                <c:pt idx="243">
                  <c:v>82.900835961405903</c:v>
                </c:pt>
                <c:pt idx="244">
                  <c:v>83.036613993710006</c:v>
                </c:pt>
                <c:pt idx="245">
                  <c:v>83.163485579315903</c:v>
                </c:pt>
                <c:pt idx="246">
                  <c:v>83.272907419031895</c:v>
                </c:pt>
                <c:pt idx="247">
                  <c:v>83.356140739555698</c:v>
                </c:pt>
                <c:pt idx="248">
                  <c:v>83.405534010699697</c:v>
                </c:pt>
                <c:pt idx="249">
                  <c:v>83.415897928048807</c:v>
                </c:pt>
                <c:pt idx="250">
                  <c:v>83.385552192024704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41.536257578298702</c:v>
                </c:pt>
                <c:pt idx="2">
                  <c:v>41.795367577799396</c:v>
                </c:pt>
                <c:pt idx="3">
                  <c:v>42.048729931177697</c:v>
                </c:pt>
                <c:pt idx="4">
                  <c:v>42.285066326533503</c:v>
                </c:pt>
                <c:pt idx="5">
                  <c:v>42.491727664680198</c:v>
                </c:pt>
                <c:pt idx="6">
                  <c:v>42.6547375380527</c:v>
                </c:pt>
                <c:pt idx="7">
                  <c:v>42.7615517374226</c:v>
                </c:pt>
                <c:pt idx="8">
                  <c:v>42.800996138007498</c:v>
                </c:pt>
                <c:pt idx="9">
                  <c:v>42.7655496200504</c:v>
                </c:pt>
                <c:pt idx="10">
                  <c:v>42.652349612696</c:v>
                </c:pt>
                <c:pt idx="11">
                  <c:v>42.6541801373778</c:v>
                </c:pt>
                <c:pt idx="12">
                  <c:v>42.765005840164399</c:v>
                </c:pt>
                <c:pt idx="13">
                  <c:v>42.798943780042499</c:v>
                </c:pt>
                <c:pt idx="14">
                  <c:v>42.758325414374497</c:v>
                </c:pt>
                <c:pt idx="15">
                  <c:v>42.712629140156999</c:v>
                </c:pt>
                <c:pt idx="16">
                  <c:v>42.485814381948202</c:v>
                </c:pt>
                <c:pt idx="17">
                  <c:v>42.280381426710299</c:v>
                </c:pt>
                <c:pt idx="18">
                  <c:v>42.044115056328501</c:v>
                </c:pt>
                <c:pt idx="19">
                  <c:v>41.791001360646398</c:v>
                </c:pt>
                <c:pt idx="20">
                  <c:v>41.532236368710002</c:v>
                </c:pt>
                <c:pt idx="21">
                  <c:v>41.5302882058755</c:v>
                </c:pt>
                <c:pt idx="22">
                  <c:v>41.788870854348097</c:v>
                </c:pt>
                <c:pt idx="23">
                  <c:v>42.041887827734499</c:v>
                </c:pt>
                <c:pt idx="24">
                  <c:v>42.278150421086899</c:v>
                </c:pt>
                <c:pt idx="25">
                  <c:v>42.484948395111097</c:v>
                </c:pt>
                <c:pt idx="26">
                  <c:v>42.648852973885901</c:v>
                </c:pt>
                <c:pt idx="27">
                  <c:v>42.756913908944099</c:v>
                </c:pt>
                <c:pt idx="28">
                  <c:v>42.798127927892502</c:v>
                </c:pt>
                <c:pt idx="29">
                  <c:v>42.764934545084401</c:v>
                </c:pt>
                <c:pt idx="30">
                  <c:v>42.654376492725099</c:v>
                </c:pt>
                <c:pt idx="31">
                  <c:v>42.653506126948599</c:v>
                </c:pt>
                <c:pt idx="32">
                  <c:v>42.765210344434003</c:v>
                </c:pt>
                <c:pt idx="33">
                  <c:v>42.799899230459502</c:v>
                </c:pt>
                <c:pt idx="34">
                  <c:v>42.759870711112796</c:v>
                </c:pt>
                <c:pt idx="35">
                  <c:v>42.714405593593803</c:v>
                </c:pt>
                <c:pt idx="36">
                  <c:v>42.488016609054498</c:v>
                </c:pt>
                <c:pt idx="37">
                  <c:v>42.2826859420611</c:v>
                </c:pt>
                <c:pt idx="38">
                  <c:v>42.046395165947899</c:v>
                </c:pt>
                <c:pt idx="39">
                  <c:v>41.793166620403198</c:v>
                </c:pt>
                <c:pt idx="40">
                  <c:v>41.5342261099266</c:v>
                </c:pt>
                <c:pt idx="41">
                  <c:v>41.538231864687098</c:v>
                </c:pt>
                <c:pt idx="42">
                  <c:v>41.797514841533498</c:v>
                </c:pt>
                <c:pt idx="43">
                  <c:v>42.0509898971236</c:v>
                </c:pt>
                <c:pt idx="44">
                  <c:v>42.287349148447198</c:v>
                </c:pt>
                <c:pt idx="45">
                  <c:v>42.493758470516397</c:v>
                </c:pt>
                <c:pt idx="46">
                  <c:v>42.656677088621301</c:v>
                </c:pt>
                <c:pt idx="47">
                  <c:v>42.7630768285511</c:v>
                </c:pt>
                <c:pt idx="48">
                  <c:v>42.801933793759403</c:v>
                </c:pt>
                <c:pt idx="49">
                  <c:v>42.765740405119203</c:v>
                </c:pt>
                <c:pt idx="50">
                  <c:v>42.651665847230802</c:v>
                </c:pt>
                <c:pt idx="51">
                  <c:v>42.653781329898699</c:v>
                </c:pt>
                <c:pt idx="52">
                  <c:v>42.765277907956097</c:v>
                </c:pt>
                <c:pt idx="53">
                  <c:v>42.799879644555702</c:v>
                </c:pt>
                <c:pt idx="54">
                  <c:v>42.759943381527599</c:v>
                </c:pt>
                <c:pt idx="55">
                  <c:v>42.714601292632302</c:v>
                </c:pt>
                <c:pt idx="56">
                  <c:v>42.488912610020499</c:v>
                </c:pt>
                <c:pt idx="57">
                  <c:v>42.284282435062103</c:v>
                </c:pt>
                <c:pt idx="58">
                  <c:v>42.048846905818401</c:v>
                </c:pt>
                <c:pt idx="59">
                  <c:v>41.796576224166699</c:v>
                </c:pt>
                <c:pt idx="60">
                  <c:v>41.538648627582702</c:v>
                </c:pt>
                <c:pt idx="61">
                  <c:v>41.534699595675498</c:v>
                </c:pt>
                <c:pt idx="62">
                  <c:v>41.7922677119494</c:v>
                </c:pt>
                <c:pt idx="63">
                  <c:v>42.044325443544203</c:v>
                </c:pt>
                <c:pt idx="64">
                  <c:v>42.279731826611801</c:v>
                </c:pt>
                <c:pt idx="65">
                  <c:v>42.485824305703801</c:v>
                </c:pt>
                <c:pt idx="66">
                  <c:v>42.649214215414297</c:v>
                </c:pt>
                <c:pt idx="67">
                  <c:v>42.756974844777098</c:v>
                </c:pt>
                <c:pt idx="68">
                  <c:v>42.798101508586903</c:v>
                </c:pt>
                <c:pt idx="69">
                  <c:v>42.765002874099501</c:v>
                </c:pt>
                <c:pt idx="70">
                  <c:v>42.6546638985998</c:v>
                </c:pt>
                <c:pt idx="71">
                  <c:v>42.656473230684597</c:v>
                </c:pt>
                <c:pt idx="72">
                  <c:v>42.7644171372351</c:v>
                </c:pt>
                <c:pt idx="73">
                  <c:v>42.7959879521473</c:v>
                </c:pt>
                <c:pt idx="74">
                  <c:v>42.753675670400703</c:v>
                </c:pt>
                <c:pt idx="75">
                  <c:v>42.7074039728031</c:v>
                </c:pt>
                <c:pt idx="76">
                  <c:v>42.480007726521698</c:v>
                </c:pt>
                <c:pt idx="77">
                  <c:v>42.274971369491503</c:v>
                </c:pt>
                <c:pt idx="78">
                  <c:v>42.039639463742702</c:v>
                </c:pt>
                <c:pt idx="79">
                  <c:v>41.787835911946502</c:v>
                </c:pt>
                <c:pt idx="80">
                  <c:v>41.530618947784703</c:v>
                </c:pt>
                <c:pt idx="81">
                  <c:v>41.532687969552299</c:v>
                </c:pt>
                <c:pt idx="82">
                  <c:v>41.790077946867299</c:v>
                </c:pt>
                <c:pt idx="83">
                  <c:v>42.042018378312399</c:v>
                </c:pt>
                <c:pt idx="84">
                  <c:v>42.277398401610597</c:v>
                </c:pt>
                <c:pt idx="85">
                  <c:v>42.483586842614301</c:v>
                </c:pt>
                <c:pt idx="86">
                  <c:v>42.647223566255597</c:v>
                </c:pt>
                <c:pt idx="87">
                  <c:v>42.755401987098502</c:v>
                </c:pt>
                <c:pt idx="88">
                  <c:v>42.797123276209803</c:v>
                </c:pt>
                <c:pt idx="89">
                  <c:v>42.7647835018265</c:v>
                </c:pt>
                <c:pt idx="90">
                  <c:v>42.655336375270899</c:v>
                </c:pt>
                <c:pt idx="91">
                  <c:v>42.654460944935401</c:v>
                </c:pt>
                <c:pt idx="92">
                  <c:v>42.7650738910569</c:v>
                </c:pt>
                <c:pt idx="93">
                  <c:v>42.798920978904398</c:v>
                </c:pt>
                <c:pt idx="94">
                  <c:v>42.758392479763103</c:v>
                </c:pt>
                <c:pt idx="95">
                  <c:v>42.712818455392501</c:v>
                </c:pt>
                <c:pt idx="96">
                  <c:v>42.486702991058898</c:v>
                </c:pt>
                <c:pt idx="97">
                  <c:v>42.2819705782033</c:v>
                </c:pt>
                <c:pt idx="98">
                  <c:v>42.046559882931298</c:v>
                </c:pt>
                <c:pt idx="99">
                  <c:v>41.794404688716398</c:v>
                </c:pt>
                <c:pt idx="100">
                  <c:v>41.5366533499515</c:v>
                </c:pt>
                <c:pt idx="101">
                  <c:v>41.536761343149699</c:v>
                </c:pt>
                <c:pt idx="102">
                  <c:v>41.793836004125197</c:v>
                </c:pt>
                <c:pt idx="103">
                  <c:v>42.045428312588697</c:v>
                </c:pt>
                <c:pt idx="104">
                  <c:v>42.280420676301397</c:v>
                </c:pt>
                <c:pt idx="105">
                  <c:v>42.486173774698798</c:v>
                </c:pt>
                <c:pt idx="106">
                  <c:v>42.649318355559799</c:v>
                </c:pt>
                <c:pt idx="107">
                  <c:v>42.756938894599301</c:v>
                </c:pt>
                <c:pt idx="108">
                  <c:v>42.798029585134103</c:v>
                </c:pt>
                <c:pt idx="109">
                  <c:v>42.764983506232703</c:v>
                </c:pt>
                <c:pt idx="110">
                  <c:v>42.654756836704401</c:v>
                </c:pt>
                <c:pt idx="111">
                  <c:v>42.656570853247501</c:v>
                </c:pt>
                <c:pt idx="112">
                  <c:v>42.764397895145898</c:v>
                </c:pt>
                <c:pt idx="113">
                  <c:v>42.795912554758502</c:v>
                </c:pt>
                <c:pt idx="114">
                  <c:v>42.753633944417103</c:v>
                </c:pt>
                <c:pt idx="115">
                  <c:v>42.707417482986202</c:v>
                </c:pt>
                <c:pt idx="116">
                  <c:v>42.480352059138198</c:v>
                </c:pt>
                <c:pt idx="117">
                  <c:v>42.275652786833597</c:v>
                </c:pt>
                <c:pt idx="118">
                  <c:v>42.0407353245377</c:v>
                </c:pt>
                <c:pt idx="119">
                  <c:v>41.7893978274478</c:v>
                </c:pt>
                <c:pt idx="120">
                  <c:v>41.532675037636103</c:v>
                </c:pt>
                <c:pt idx="121">
                  <c:v>41.530693453943996</c:v>
                </c:pt>
                <c:pt idx="122">
                  <c:v>41.7872296837037</c:v>
                </c:pt>
                <c:pt idx="123">
                  <c:v>42.0384664389113</c:v>
                </c:pt>
                <c:pt idx="124">
                  <c:v>42.273376818875903</c:v>
                </c:pt>
                <c:pt idx="125">
                  <c:v>42.479416187757003</c:v>
                </c:pt>
                <c:pt idx="126">
                  <c:v>42.643301588634301</c:v>
                </c:pt>
                <c:pt idx="127">
                  <c:v>42.752178732968098</c:v>
                </c:pt>
                <c:pt idx="128">
                  <c:v>42.7950603215304</c:v>
                </c:pt>
                <c:pt idx="129">
                  <c:v>42.764302483358001</c:v>
                </c:pt>
                <c:pt idx="130">
                  <c:v>42.656768163705003</c:v>
                </c:pt>
                <c:pt idx="131">
                  <c:v>42.655902055221603</c:v>
                </c:pt>
                <c:pt idx="132">
                  <c:v>42.764624365786801</c:v>
                </c:pt>
                <c:pt idx="133">
                  <c:v>42.796901676535398</c:v>
                </c:pt>
                <c:pt idx="134">
                  <c:v>42.755220009657499</c:v>
                </c:pt>
                <c:pt idx="135">
                  <c:v>42.709236791172202</c:v>
                </c:pt>
                <c:pt idx="136">
                  <c:v>42.482598820456801</c:v>
                </c:pt>
                <c:pt idx="137">
                  <c:v>42.278000341088301</c:v>
                </c:pt>
                <c:pt idx="138">
                  <c:v>42.0430556538536</c:v>
                </c:pt>
                <c:pt idx="139">
                  <c:v>41.791599730477799</c:v>
                </c:pt>
                <c:pt idx="140">
                  <c:v>41.534697486298803</c:v>
                </c:pt>
                <c:pt idx="141">
                  <c:v>41.538767710926003</c:v>
                </c:pt>
                <c:pt idx="142">
                  <c:v>41.796019956382601</c:v>
                </c:pt>
                <c:pt idx="143">
                  <c:v>42.047729032876497</c:v>
                </c:pt>
                <c:pt idx="144">
                  <c:v>42.282747266907002</c:v>
                </c:pt>
                <c:pt idx="145">
                  <c:v>42.488403982810503</c:v>
                </c:pt>
                <c:pt idx="146">
                  <c:v>42.651301426713999</c:v>
                </c:pt>
                <c:pt idx="147">
                  <c:v>42.758503981074497</c:v>
                </c:pt>
                <c:pt idx="148">
                  <c:v>42.799000020770499</c:v>
                </c:pt>
                <c:pt idx="149">
                  <c:v>42.765195267640102</c:v>
                </c:pt>
                <c:pt idx="150">
                  <c:v>42.654077191151899</c:v>
                </c:pt>
                <c:pt idx="151">
                  <c:v>42.6529792751031</c:v>
                </c:pt>
                <c:pt idx="152">
                  <c:v>42.765458559416302</c:v>
                </c:pt>
                <c:pt idx="153">
                  <c:v>42.800856232261403</c:v>
                </c:pt>
                <c:pt idx="154">
                  <c:v>42.761466155990803</c:v>
                </c:pt>
                <c:pt idx="155">
                  <c:v>42.716295310062002</c:v>
                </c:pt>
                <c:pt idx="156">
                  <c:v>42.490688314257604</c:v>
                </c:pt>
                <c:pt idx="157">
                  <c:v>42.285814960768199</c:v>
                </c:pt>
                <c:pt idx="158">
                  <c:v>42.0499325164757</c:v>
                </c:pt>
                <c:pt idx="159">
                  <c:v>41.797073260928698</c:v>
                </c:pt>
                <c:pt idx="160">
                  <c:v>41.5384687951125</c:v>
                </c:pt>
                <c:pt idx="161">
                  <c:v>41.534541645836001</c:v>
                </c:pt>
                <c:pt idx="162">
                  <c:v>41.792789312270699</c:v>
                </c:pt>
                <c:pt idx="163">
                  <c:v>42.045438103571698</c:v>
                </c:pt>
                <c:pt idx="164">
                  <c:v>42.2812933862986</c:v>
                </c:pt>
                <c:pt idx="165">
                  <c:v>42.487637762110502</c:v>
                </c:pt>
                <c:pt idx="166">
                  <c:v>42.651034424980899</c:v>
                </c:pt>
                <c:pt idx="167">
                  <c:v>42.758525244521401</c:v>
                </c:pt>
                <c:pt idx="168">
                  <c:v>42.799100829599901</c:v>
                </c:pt>
                <c:pt idx="169">
                  <c:v>42.765198198644001</c:v>
                </c:pt>
                <c:pt idx="170">
                  <c:v>42.6538625653357</c:v>
                </c:pt>
                <c:pt idx="171">
                  <c:v>42.655677763969898</c:v>
                </c:pt>
                <c:pt idx="172">
                  <c:v>42.7646267343058</c:v>
                </c:pt>
                <c:pt idx="173">
                  <c:v>42.797009125948797</c:v>
                </c:pt>
                <c:pt idx="174">
                  <c:v>42.755252534728001</c:v>
                </c:pt>
                <c:pt idx="175">
                  <c:v>42.709154882994</c:v>
                </c:pt>
                <c:pt idx="176">
                  <c:v>42.481842622017197</c:v>
                </c:pt>
                <c:pt idx="177">
                  <c:v>42.276561127196302</c:v>
                </c:pt>
                <c:pt idx="178">
                  <c:v>42.040778576096599</c:v>
                </c:pt>
                <c:pt idx="179">
                  <c:v>41.788381705268897</c:v>
                </c:pt>
                <c:pt idx="180">
                  <c:v>41.530482642946801</c:v>
                </c:pt>
                <c:pt idx="181">
                  <c:v>41.532540921582203</c:v>
                </c:pt>
                <c:pt idx="182">
                  <c:v>41.790611760678402</c:v>
                </c:pt>
                <c:pt idx="183">
                  <c:v>42.043144443879299</c:v>
                </c:pt>
                <c:pt idx="184">
                  <c:v>42.278974306578</c:v>
                </c:pt>
                <c:pt idx="185">
                  <c:v>42.485415152295602</c:v>
                </c:pt>
                <c:pt idx="186">
                  <c:v>42.649058472040799</c:v>
                </c:pt>
                <c:pt idx="187">
                  <c:v>42.756965976886399</c:v>
                </c:pt>
                <c:pt idx="188">
                  <c:v>42.798133822541899</c:v>
                </c:pt>
                <c:pt idx="189">
                  <c:v>42.7649861507672</c:v>
                </c:pt>
                <c:pt idx="190">
                  <c:v>42.654536766695998</c:v>
                </c:pt>
                <c:pt idx="191">
                  <c:v>42.653660271166302</c:v>
                </c:pt>
                <c:pt idx="192">
                  <c:v>42.765261527348599</c:v>
                </c:pt>
                <c:pt idx="193">
                  <c:v>42.799908486968299</c:v>
                </c:pt>
                <c:pt idx="194">
                  <c:v>42.759928581052499</c:v>
                </c:pt>
                <c:pt idx="195">
                  <c:v>42.714526516158898</c:v>
                </c:pt>
                <c:pt idx="196">
                  <c:v>42.488493357059902</c:v>
                </c:pt>
                <c:pt idx="197">
                  <c:v>42.283517301225501</c:v>
                </c:pt>
                <c:pt idx="198">
                  <c:v>42.047658779286202</c:v>
                </c:pt>
                <c:pt idx="199">
                  <c:v>41.794913841947498</c:v>
                </c:pt>
                <c:pt idx="200">
                  <c:v>41.536484340366002</c:v>
                </c:pt>
                <c:pt idx="201">
                  <c:v>41.535877118758897</c:v>
                </c:pt>
                <c:pt idx="202">
                  <c:v>41.795679422341003</c:v>
                </c:pt>
                <c:pt idx="203">
                  <c:v>42.049646694690601</c:v>
                </c:pt>
                <c:pt idx="204">
                  <c:v>42.286446908023102</c:v>
                </c:pt>
                <c:pt idx="205">
                  <c:v>42.493221793337597</c:v>
                </c:pt>
                <c:pt idx="206">
                  <c:v>42.656410290884601</c:v>
                </c:pt>
                <c:pt idx="207">
                  <c:v>42.762972388314701</c:v>
                </c:pt>
                <c:pt idx="208">
                  <c:v>42.801885038510797</c:v>
                </c:pt>
                <c:pt idx="209">
                  <c:v>42.765656407236101</c:v>
                </c:pt>
                <c:pt idx="210">
                  <c:v>42.651484928715199</c:v>
                </c:pt>
                <c:pt idx="211">
                  <c:v>42.653319925527803</c:v>
                </c:pt>
                <c:pt idx="212">
                  <c:v>42.765125536635203</c:v>
                </c:pt>
                <c:pt idx="213">
                  <c:v>42.799853240006101</c:v>
                </c:pt>
                <c:pt idx="214">
                  <c:v>42.759771349300799</c:v>
                </c:pt>
                <c:pt idx="215">
                  <c:v>42.714240214553001</c:v>
                </c:pt>
                <c:pt idx="216">
                  <c:v>42.487484397919999</c:v>
                </c:pt>
                <c:pt idx="217">
                  <c:v>42.281790609941503</c:v>
                </c:pt>
                <c:pt idx="218">
                  <c:v>42.045058524079003</c:v>
                </c:pt>
                <c:pt idx="219">
                  <c:v>41.791337204725899</c:v>
                </c:pt>
                <c:pt idx="220">
                  <c:v>41.531876747341201</c:v>
                </c:pt>
                <c:pt idx="221">
                  <c:v>41.529939542720697</c:v>
                </c:pt>
                <c:pt idx="222">
                  <c:v>41.789219027922599</c:v>
                </c:pt>
                <c:pt idx="223">
                  <c:v>42.042844921809397</c:v>
                </c:pt>
                <c:pt idx="224">
                  <c:v>42.279574284519803</c:v>
                </c:pt>
                <c:pt idx="225">
                  <c:v>42.486641383270502</c:v>
                </c:pt>
                <c:pt idx="226">
                  <c:v>42.650568661979896</c:v>
                </c:pt>
                <c:pt idx="227">
                  <c:v>42.758373947640003</c:v>
                </c:pt>
                <c:pt idx="228">
                  <c:v>42.799049005587896</c:v>
                </c:pt>
                <c:pt idx="229">
                  <c:v>42.765061744199201</c:v>
                </c:pt>
                <c:pt idx="230">
                  <c:v>42.653515441439602</c:v>
                </c:pt>
                <c:pt idx="231">
                  <c:v>42.652644694793601</c:v>
                </c:pt>
                <c:pt idx="232">
                  <c:v>42.765323242335803</c:v>
                </c:pt>
                <c:pt idx="233">
                  <c:v>42.800797969084698</c:v>
                </c:pt>
                <c:pt idx="234">
                  <c:v>42.761303519900999</c:v>
                </c:pt>
                <c:pt idx="235">
                  <c:v>42.716002822714302</c:v>
                </c:pt>
                <c:pt idx="236">
                  <c:v>42.489672142491699</c:v>
                </c:pt>
                <c:pt idx="237">
                  <c:v>42.284081088816599</c:v>
                </c:pt>
                <c:pt idx="238">
                  <c:v>42.047325488029799</c:v>
                </c:pt>
                <c:pt idx="239">
                  <c:v>41.793490466789997</c:v>
                </c:pt>
                <c:pt idx="240">
                  <c:v>41.533855764173801</c:v>
                </c:pt>
                <c:pt idx="241">
                  <c:v>41.537840379778103</c:v>
                </c:pt>
                <c:pt idx="242">
                  <c:v>41.797815118408401</c:v>
                </c:pt>
                <c:pt idx="243">
                  <c:v>42.051894524228601</c:v>
                </c:pt>
                <c:pt idx="244">
                  <c:v>42.288717007814903</c:v>
                </c:pt>
                <c:pt idx="245">
                  <c:v>42.4953936622789</c:v>
                </c:pt>
                <c:pt idx="246">
                  <c:v>42.658335854648499</c:v>
                </c:pt>
                <c:pt idx="247">
                  <c:v>42.764484603881897</c:v>
                </c:pt>
                <c:pt idx="248">
                  <c:v>42.802812260694203</c:v>
                </c:pt>
                <c:pt idx="249">
                  <c:v>42.7658407118452</c:v>
                </c:pt>
                <c:pt idx="250">
                  <c:v>42.650800292481598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9.9561551621102407</c:v>
                </c:pt>
                <c:pt idx="2">
                  <c:v>9.9968339266230206</c:v>
                </c:pt>
                <c:pt idx="3">
                  <c:v>10.0376222203815</c:v>
                </c:pt>
                <c:pt idx="4">
                  <c:v>10.078529775863201</c:v>
                </c:pt>
                <c:pt idx="5">
                  <c:v>10.1196743055729</c:v>
                </c:pt>
                <c:pt idx="6">
                  <c:v>10.1613931741601</c:v>
                </c:pt>
                <c:pt idx="7">
                  <c:v>10.204118576352499</c:v>
                </c:pt>
                <c:pt idx="8">
                  <c:v>10.2484273732811</c:v>
                </c:pt>
                <c:pt idx="9">
                  <c:v>10.295012043815399</c:v>
                </c:pt>
                <c:pt idx="10">
                  <c:v>10.344622987195899</c:v>
                </c:pt>
                <c:pt idx="11">
                  <c:v>10.3425988479724</c:v>
                </c:pt>
                <c:pt idx="12">
                  <c:v>10.293182523900199</c:v>
                </c:pt>
                <c:pt idx="13">
                  <c:v>10.2467451534775</c:v>
                </c:pt>
                <c:pt idx="14">
                  <c:v>10.202556992954101</c:v>
                </c:pt>
                <c:pt idx="15">
                  <c:v>10.181083243622799</c:v>
                </c:pt>
                <c:pt idx="16">
                  <c:v>10.1183033002331</c:v>
                </c:pt>
                <c:pt idx="17">
                  <c:v>10.0771951381042</c:v>
                </c:pt>
                <c:pt idx="18">
                  <c:v>10.036356316652601</c:v>
                </c:pt>
                <c:pt idx="19">
                  <c:v>9.9956351178417204</c:v>
                </c:pt>
                <c:pt idx="20">
                  <c:v>9.9550234603632894</c:v>
                </c:pt>
                <c:pt idx="21">
                  <c:v>9.9544728864417795</c:v>
                </c:pt>
                <c:pt idx="22">
                  <c:v>9.9950512351880292</c:v>
                </c:pt>
                <c:pt idx="23">
                  <c:v>10.0357378103465</c:v>
                </c:pt>
                <c:pt idx="24">
                  <c:v>10.0765404961868</c:v>
                </c:pt>
                <c:pt idx="25">
                  <c:v>10.1175973230577</c:v>
                </c:pt>
                <c:pt idx="26">
                  <c:v>10.1591941425185</c:v>
                </c:pt>
                <c:pt idx="27">
                  <c:v>10.2017680652552</c:v>
                </c:pt>
                <c:pt idx="28">
                  <c:v>10.245894668096501</c:v>
                </c:pt>
                <c:pt idx="29">
                  <c:v>10.292257121823599</c:v>
                </c:pt>
                <c:pt idx="30">
                  <c:v>10.341596700479201</c:v>
                </c:pt>
                <c:pt idx="31">
                  <c:v>10.3436075526389</c:v>
                </c:pt>
                <c:pt idx="32">
                  <c:v>10.2941008476084</c:v>
                </c:pt>
                <c:pt idx="33">
                  <c:v>10.2475894009625</c:v>
                </c:pt>
                <c:pt idx="34">
                  <c:v>10.2033405055749</c:v>
                </c:pt>
                <c:pt idx="35">
                  <c:v>10.181840387102699</c:v>
                </c:pt>
                <c:pt idx="36">
                  <c:v>10.1189932050839</c:v>
                </c:pt>
                <c:pt idx="37">
                  <c:v>10.0778465966438</c:v>
                </c:pt>
                <c:pt idx="38">
                  <c:v>10.036972209671999</c:v>
                </c:pt>
                <c:pt idx="39">
                  <c:v>9.9962167988788195</c:v>
                </c:pt>
                <c:pt idx="40">
                  <c:v>9.9555713633436298</c:v>
                </c:pt>
                <c:pt idx="41">
                  <c:v>9.9566603371052604</c:v>
                </c:pt>
                <c:pt idx="42">
                  <c:v>9.9973734989773195</c:v>
                </c:pt>
                <c:pt idx="43">
                  <c:v>10.0381966112067</c:v>
                </c:pt>
                <c:pt idx="44">
                  <c:v>10.0791412440659</c:v>
                </c:pt>
                <c:pt idx="45">
                  <c:v>10.120351237760699</c:v>
                </c:pt>
                <c:pt idx="46">
                  <c:v>10.1621204595116</c:v>
                </c:pt>
                <c:pt idx="47">
                  <c:v>10.2048960710503</c:v>
                </c:pt>
                <c:pt idx="48">
                  <c:v>10.249265278296599</c:v>
                </c:pt>
                <c:pt idx="49">
                  <c:v>10.2959236796867</c:v>
                </c:pt>
                <c:pt idx="50">
                  <c:v>10.3456247007264</c:v>
                </c:pt>
                <c:pt idx="51">
                  <c:v>10.3303919048419</c:v>
                </c:pt>
                <c:pt idx="52">
                  <c:v>10.280449074400099</c:v>
                </c:pt>
                <c:pt idx="53">
                  <c:v>10.2335042347437</c:v>
                </c:pt>
                <c:pt idx="54">
                  <c:v>10.188830737605199</c:v>
                </c:pt>
                <c:pt idx="55">
                  <c:v>10.1671236402712</c:v>
                </c:pt>
                <c:pt idx="56">
                  <c:v>10.103685040727999</c:v>
                </c:pt>
                <c:pt idx="57">
                  <c:v>10.062175164116701</c:v>
                </c:pt>
                <c:pt idx="58">
                  <c:v>10.0209660961727</c:v>
                </c:pt>
                <c:pt idx="59">
                  <c:v>9.9799066544770998</c:v>
                </c:pt>
                <c:pt idx="60">
                  <c:v>9.9389885100335196</c:v>
                </c:pt>
                <c:pt idx="61">
                  <c:v>9.9378775991385009</c:v>
                </c:pt>
                <c:pt idx="62">
                  <c:v>9.9787272071220201</c:v>
                </c:pt>
                <c:pt idx="63">
                  <c:v>10.019716221266201</c:v>
                </c:pt>
                <c:pt idx="64">
                  <c:v>10.060851847861301</c:v>
                </c:pt>
                <c:pt idx="65">
                  <c:v>10.102270155301101</c:v>
                </c:pt>
                <c:pt idx="66">
                  <c:v>10.144253670424501</c:v>
                </c:pt>
                <c:pt idx="67">
                  <c:v>10.187234869667501</c:v>
                </c:pt>
                <c:pt idx="68">
                  <c:v>10.2317836236912</c:v>
                </c:pt>
                <c:pt idx="69">
                  <c:v>10.2785767858215</c:v>
                </c:pt>
                <c:pt idx="70">
                  <c:v>10.328349367860699</c:v>
                </c:pt>
                <c:pt idx="71">
                  <c:v>10.326272437258</c:v>
                </c:pt>
                <c:pt idx="72">
                  <c:v>10.2766982240411</c:v>
                </c:pt>
                <c:pt idx="73">
                  <c:v>10.230056106806</c:v>
                </c:pt>
                <c:pt idx="74">
                  <c:v>10.185631443401499</c:v>
                </c:pt>
                <c:pt idx="75">
                  <c:v>10.164032603234</c:v>
                </c:pt>
                <c:pt idx="76">
                  <c:v>10.100870727622601</c:v>
                </c:pt>
                <c:pt idx="77">
                  <c:v>10.0595193828691</c:v>
                </c:pt>
                <c:pt idx="78">
                  <c:v>10.0184570064058</c:v>
                </c:pt>
                <c:pt idx="79">
                  <c:v>9.9775385383684796</c:v>
                </c:pt>
                <c:pt idx="80">
                  <c:v>9.9367593385782804</c:v>
                </c:pt>
                <c:pt idx="81">
                  <c:v>9.9373192493271993</c:v>
                </c:pt>
                <c:pt idx="82">
                  <c:v>9.9781340444086108</c:v>
                </c:pt>
                <c:pt idx="83">
                  <c:v>10.019087738865901</c:v>
                </c:pt>
                <c:pt idx="84">
                  <c:v>10.0601866165409</c:v>
                </c:pt>
                <c:pt idx="85">
                  <c:v>10.1015652904095</c:v>
                </c:pt>
                <c:pt idx="86">
                  <c:v>10.1435042777583</c:v>
                </c:pt>
                <c:pt idx="87">
                  <c:v>10.1864335321251</c:v>
                </c:pt>
                <c:pt idx="88">
                  <c:v>10.2309199995849</c:v>
                </c:pt>
                <c:pt idx="89">
                  <c:v>10.277637398609</c:v>
                </c:pt>
                <c:pt idx="90">
                  <c:v>10.3273176615821</c:v>
                </c:pt>
                <c:pt idx="91">
                  <c:v>10.329367415015801</c:v>
                </c:pt>
                <c:pt idx="92">
                  <c:v>10.2795164661286</c:v>
                </c:pt>
                <c:pt idx="93">
                  <c:v>10.2326470476448</c:v>
                </c:pt>
                <c:pt idx="94">
                  <c:v>10.1880355133965</c:v>
                </c:pt>
                <c:pt idx="95">
                  <c:v>10.166355360393901</c:v>
                </c:pt>
                <c:pt idx="96">
                  <c:v>10.1029855854286</c:v>
                </c:pt>
                <c:pt idx="97">
                  <c:v>10.0615151053935</c:v>
                </c:pt>
                <c:pt idx="98">
                  <c:v>10.0203424739575</c:v>
                </c:pt>
                <c:pt idx="99">
                  <c:v>9.9793180406517301</c:v>
                </c:pt>
                <c:pt idx="100">
                  <c:v>9.9384344003447804</c:v>
                </c:pt>
                <c:pt idx="101">
                  <c:v>9.92957613791177</c:v>
                </c:pt>
                <c:pt idx="102">
                  <c:v>9.9705612764592999</c:v>
                </c:pt>
                <c:pt idx="103">
                  <c:v>10.011701287542</c:v>
                </c:pt>
                <c:pt idx="104">
                  <c:v>10.0530030246829</c:v>
                </c:pt>
                <c:pt idx="105">
                  <c:v>10.094601574110699</c:v>
                </c:pt>
                <c:pt idx="106">
                  <c:v>10.1367778079341</c:v>
                </c:pt>
                <c:pt idx="107">
                  <c:v>10.1799619028648</c:v>
                </c:pt>
                <c:pt idx="108">
                  <c:v>10.224720902942</c:v>
                </c:pt>
                <c:pt idx="109">
                  <c:v>10.271728535178999</c:v>
                </c:pt>
                <c:pt idx="110">
                  <c:v>10.321716713122401</c:v>
                </c:pt>
                <c:pt idx="111">
                  <c:v>10.3196238520172</c:v>
                </c:pt>
                <c:pt idx="112">
                  <c:v>10.269835477180999</c:v>
                </c:pt>
                <c:pt idx="113">
                  <c:v>10.222980254176001</c:v>
                </c:pt>
                <c:pt idx="114">
                  <c:v>10.178346591626401</c:v>
                </c:pt>
                <c:pt idx="115">
                  <c:v>10.1566458040482</c:v>
                </c:pt>
                <c:pt idx="116">
                  <c:v>10.0931924023033</c:v>
                </c:pt>
                <c:pt idx="117">
                  <c:v>10.051661835929099</c:v>
                </c:pt>
                <c:pt idx="118">
                  <c:v>10.010434234043901</c:v>
                </c:pt>
                <c:pt idx="119">
                  <c:v>9.9693655783344095</c:v>
                </c:pt>
                <c:pt idx="120">
                  <c:v>9.9284515812650405</c:v>
                </c:pt>
                <c:pt idx="121">
                  <c:v>9.9278852136955091</c:v>
                </c:pt>
                <c:pt idx="122">
                  <c:v>9.9687643427854695</c:v>
                </c:pt>
                <c:pt idx="123">
                  <c:v>10.0097967068769</c:v>
                </c:pt>
                <c:pt idx="124">
                  <c:v>10.050986393563599</c:v>
                </c:pt>
                <c:pt idx="125">
                  <c:v>10.092464118268399</c:v>
                </c:pt>
                <c:pt idx="126">
                  <c:v>10.134504716519199</c:v>
                </c:pt>
                <c:pt idx="127">
                  <c:v>10.177530782619</c:v>
                </c:pt>
                <c:pt idx="128">
                  <c:v>10.2221005637145</c:v>
                </c:pt>
                <c:pt idx="129">
                  <c:v>10.268878344929799</c:v>
                </c:pt>
                <c:pt idx="130">
                  <c:v>10.31858674577</c:v>
                </c:pt>
                <c:pt idx="131">
                  <c:v>10.320667116992199</c:v>
                </c:pt>
                <c:pt idx="132">
                  <c:v>10.270785556707899</c:v>
                </c:pt>
                <c:pt idx="133">
                  <c:v>10.2238537127462</c:v>
                </c:pt>
                <c:pt idx="134">
                  <c:v>10.1791569737379</c:v>
                </c:pt>
                <c:pt idx="135">
                  <c:v>10.15742871011</c:v>
                </c:pt>
                <c:pt idx="136">
                  <c:v>10.0939049656559</c:v>
                </c:pt>
                <c:pt idx="137">
                  <c:v>10.0523340469028</c:v>
                </c:pt>
                <c:pt idx="138">
                  <c:v>10.0110690927417</c:v>
                </c:pt>
                <c:pt idx="139">
                  <c:v>9.9699645532547994</c:v>
                </c:pt>
                <c:pt idx="140">
                  <c:v>9.9290152182891305</c:v>
                </c:pt>
                <c:pt idx="141">
                  <c:v>9.9301354895417404</c:v>
                </c:pt>
                <c:pt idx="142">
                  <c:v>9.9711556594331991</c:v>
                </c:pt>
                <c:pt idx="143">
                  <c:v>10.0123312352307</c:v>
                </c:pt>
                <c:pt idx="144">
                  <c:v>10.0536700029896</c:v>
                </c:pt>
                <c:pt idx="145">
                  <c:v>10.095308507419601</c:v>
                </c:pt>
                <c:pt idx="146">
                  <c:v>10.1375296329041</c:v>
                </c:pt>
                <c:pt idx="147">
                  <c:v>10.180766081427899</c:v>
                </c:pt>
                <c:pt idx="148">
                  <c:v>10.225587823908899</c:v>
                </c:pt>
                <c:pt idx="149">
                  <c:v>10.2726717249973</c:v>
                </c:pt>
                <c:pt idx="150">
                  <c:v>10.322752781741601</c:v>
                </c:pt>
                <c:pt idx="151">
                  <c:v>10.3380157822954</c:v>
                </c:pt>
                <c:pt idx="152">
                  <c:v>10.2881997804331</c:v>
                </c:pt>
                <c:pt idx="153">
                  <c:v>10.2413967691203</c:v>
                </c:pt>
                <c:pt idx="154">
                  <c:v>10.1968741115612</c:v>
                </c:pt>
                <c:pt idx="155">
                  <c:v>10.175243798568699</c:v>
                </c:pt>
                <c:pt idx="156">
                  <c:v>10.1120327814074</c:v>
                </c:pt>
                <c:pt idx="157">
                  <c:v>10.070665606087299</c:v>
                </c:pt>
                <c:pt idx="158">
                  <c:v>10.0295879118132</c:v>
                </c:pt>
                <c:pt idx="159">
                  <c:v>9.9886459542368193</c:v>
                </c:pt>
                <c:pt idx="160">
                  <c:v>9.9478301429874296</c:v>
                </c:pt>
                <c:pt idx="161">
                  <c:v>9.9467296668853393</c:v>
                </c:pt>
                <c:pt idx="162">
                  <c:v>9.9874779733216403</c:v>
                </c:pt>
                <c:pt idx="163">
                  <c:v>10.028350608128299</c:v>
                </c:pt>
                <c:pt idx="164">
                  <c:v>10.069356041095601</c:v>
                </c:pt>
                <c:pt idx="165">
                  <c:v>10.1106327757249</c:v>
                </c:pt>
                <c:pt idx="166">
                  <c:v>10.1524670053979</c:v>
                </c:pt>
                <c:pt idx="167">
                  <c:v>10.1952960360125</c:v>
                </c:pt>
                <c:pt idx="168">
                  <c:v>10.239695499184901</c:v>
                </c:pt>
                <c:pt idx="169">
                  <c:v>10.2863485184167</c:v>
                </c:pt>
                <c:pt idx="170">
                  <c:v>10.3359962863798</c:v>
                </c:pt>
                <c:pt idx="171">
                  <c:v>10.3339423312569</c:v>
                </c:pt>
                <c:pt idx="172">
                  <c:v>10.2844912030871</c:v>
                </c:pt>
                <c:pt idx="173">
                  <c:v>10.237987523479299</c:v>
                </c:pt>
                <c:pt idx="174">
                  <c:v>10.193710580726</c:v>
                </c:pt>
                <c:pt idx="175">
                  <c:v>10.172187050875801</c:v>
                </c:pt>
                <c:pt idx="176">
                  <c:v>10.1092486250808</c:v>
                </c:pt>
                <c:pt idx="177">
                  <c:v>10.068037444576101</c:v>
                </c:pt>
                <c:pt idx="178">
                  <c:v>10.027104063825201</c:v>
                </c:pt>
                <c:pt idx="179">
                  <c:v>9.9863008550971504</c:v>
                </c:pt>
                <c:pt idx="180">
                  <c:v>9.9456219127410392</c:v>
                </c:pt>
                <c:pt idx="181">
                  <c:v>9.9461765616001703</c:v>
                </c:pt>
                <c:pt idx="182">
                  <c:v>9.9868905750842902</c:v>
                </c:pt>
                <c:pt idx="183">
                  <c:v>10.0277284474623</c:v>
                </c:pt>
                <c:pt idx="184">
                  <c:v>10.0686977270871</c:v>
                </c:pt>
                <c:pt idx="185">
                  <c:v>10.1099354636294</c:v>
                </c:pt>
                <c:pt idx="186">
                  <c:v>10.151725843643501</c:v>
                </c:pt>
                <c:pt idx="187">
                  <c:v>10.194503654796</c:v>
                </c:pt>
                <c:pt idx="188">
                  <c:v>10.238841611943499</c:v>
                </c:pt>
                <c:pt idx="189">
                  <c:v>10.285419716315401</c:v>
                </c:pt>
                <c:pt idx="190">
                  <c:v>10.334976099927699</c:v>
                </c:pt>
                <c:pt idx="191">
                  <c:v>10.3370027492393</c:v>
                </c:pt>
                <c:pt idx="192">
                  <c:v>10.2872776898816</c:v>
                </c:pt>
                <c:pt idx="193">
                  <c:v>10.240549253747799</c:v>
                </c:pt>
                <c:pt idx="194">
                  <c:v>10.1960877817321</c:v>
                </c:pt>
                <c:pt idx="195">
                  <c:v>10.1744840459477</c:v>
                </c:pt>
                <c:pt idx="196">
                  <c:v>10.1113408248503</c:v>
                </c:pt>
                <c:pt idx="197">
                  <c:v>10.070012415108399</c:v>
                </c:pt>
                <c:pt idx="198">
                  <c:v>10.028970566114401</c:v>
                </c:pt>
                <c:pt idx="199">
                  <c:v>9.9880630638853205</c:v>
                </c:pt>
                <c:pt idx="200">
                  <c:v>9.9472812408234592</c:v>
                </c:pt>
                <c:pt idx="201">
                  <c:v>9.9649415974834294</c:v>
                </c:pt>
                <c:pt idx="202">
                  <c:v>10.0055175591971</c:v>
                </c:pt>
                <c:pt idx="203">
                  <c:v>10.046187628227299</c:v>
                </c:pt>
                <c:pt idx="204">
                  <c:v>10.0869636819668</c:v>
                </c:pt>
                <c:pt idx="205">
                  <c:v>10.1279905318797</c:v>
                </c:pt>
                <c:pt idx="206">
                  <c:v>10.1695637052426</c:v>
                </c:pt>
                <c:pt idx="207">
                  <c:v>10.212132685310101</c:v>
                </c:pt>
                <c:pt idx="208">
                  <c:v>10.256287538353</c:v>
                </c:pt>
                <c:pt idx="209">
                  <c:v>10.302727023987501</c:v>
                </c:pt>
                <c:pt idx="210">
                  <c:v>10.352207686285601</c:v>
                </c:pt>
                <c:pt idx="211">
                  <c:v>10.350206092679599</c:v>
                </c:pt>
                <c:pt idx="212">
                  <c:v>10.300918344713001</c:v>
                </c:pt>
                <c:pt idx="213">
                  <c:v>10.2546244786217</c:v>
                </c:pt>
                <c:pt idx="214">
                  <c:v>10.210588717826401</c:v>
                </c:pt>
                <c:pt idx="215">
                  <c:v>10.1891924761557</c:v>
                </c:pt>
                <c:pt idx="216">
                  <c:v>10.126642006759001</c:v>
                </c:pt>
                <c:pt idx="217">
                  <c:v>10.085677543751601</c:v>
                </c:pt>
                <c:pt idx="218">
                  <c:v>10.044970872102599</c:v>
                </c:pt>
                <c:pt idx="219">
                  <c:v>10.0043677151828</c:v>
                </c:pt>
                <c:pt idx="220">
                  <c:v>9.9638587437779496</c:v>
                </c:pt>
                <c:pt idx="221">
                  <c:v>9.9633133511875602</c:v>
                </c:pt>
                <c:pt idx="222">
                  <c:v>10.003789524117501</c:v>
                </c:pt>
                <c:pt idx="223">
                  <c:v>10.044358603263699</c:v>
                </c:pt>
                <c:pt idx="224">
                  <c:v>10.0850297218345</c:v>
                </c:pt>
                <c:pt idx="225">
                  <c:v>10.125943339864101</c:v>
                </c:pt>
                <c:pt idx="226">
                  <c:v>10.167388981116099</c:v>
                </c:pt>
                <c:pt idx="227">
                  <c:v>10.2098086028704</c:v>
                </c:pt>
                <c:pt idx="228">
                  <c:v>10.253783568937401</c:v>
                </c:pt>
                <c:pt idx="229">
                  <c:v>10.3000033486794</c:v>
                </c:pt>
                <c:pt idx="230">
                  <c:v>10.3492154180367</c:v>
                </c:pt>
                <c:pt idx="231">
                  <c:v>10.351203457827999</c:v>
                </c:pt>
                <c:pt idx="232">
                  <c:v>10.3018262529475</c:v>
                </c:pt>
                <c:pt idx="233">
                  <c:v>10.2554591476038</c:v>
                </c:pt>
                <c:pt idx="234">
                  <c:v>10.211363420970599</c:v>
                </c:pt>
                <c:pt idx="235">
                  <c:v>10.1899411733616</c:v>
                </c:pt>
                <c:pt idx="236">
                  <c:v>10.1273244829185</c:v>
                </c:pt>
                <c:pt idx="237">
                  <c:v>10.08632219792</c:v>
                </c:pt>
                <c:pt idx="238">
                  <c:v>10.0455805457315</c:v>
                </c:pt>
                <c:pt idx="239">
                  <c:v>10.004943724038601</c:v>
                </c:pt>
                <c:pt idx="240">
                  <c:v>9.9644014851033909</c:v>
                </c:pt>
                <c:pt idx="241">
                  <c:v>9.9654801917331497</c:v>
                </c:pt>
                <c:pt idx="242">
                  <c:v>10.0060891395278</c:v>
                </c:pt>
                <c:pt idx="243">
                  <c:v>10.0467925710371</c:v>
                </c:pt>
                <c:pt idx="244">
                  <c:v>10.087603300974299</c:v>
                </c:pt>
                <c:pt idx="245">
                  <c:v>10.1286675923147</c:v>
                </c:pt>
                <c:pt idx="246">
                  <c:v>10.1702829729111</c:v>
                </c:pt>
                <c:pt idx="247">
                  <c:v>10.212901431633201</c:v>
                </c:pt>
                <c:pt idx="248">
                  <c:v>10.257115929128201</c:v>
                </c:pt>
                <c:pt idx="249">
                  <c:v>10.3036283109246</c:v>
                </c:pt>
                <c:pt idx="250">
                  <c:v>10.3531981280313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26.6419961549901</c:v>
                </c:pt>
                <c:pt idx="2">
                  <c:v>26.534563145221099</c:v>
                </c:pt>
                <c:pt idx="3">
                  <c:v>26.442064064490999</c:v>
                </c:pt>
                <c:pt idx="4">
                  <c:v>26.3687282273034</c:v>
                </c:pt>
                <c:pt idx="5">
                  <c:v>26.317990888357802</c:v>
                </c:pt>
                <c:pt idx="6">
                  <c:v>26.292815428337999</c:v>
                </c:pt>
                <c:pt idx="7">
                  <c:v>26.2942161635501</c:v>
                </c:pt>
                <c:pt idx="8">
                  <c:v>26.322415734852701</c:v>
                </c:pt>
                <c:pt idx="9">
                  <c:v>26.3762182941906</c:v>
                </c:pt>
                <c:pt idx="10">
                  <c:v>26.453259022642399</c:v>
                </c:pt>
                <c:pt idx="11">
                  <c:v>26.4526476538346</c:v>
                </c:pt>
                <c:pt idx="12">
                  <c:v>26.376402348349501</c:v>
                </c:pt>
                <c:pt idx="13">
                  <c:v>26.323214269156299</c:v>
                </c:pt>
                <c:pt idx="14">
                  <c:v>26.2955849346287</c:v>
                </c:pt>
                <c:pt idx="15">
                  <c:v>26.2915937745178</c:v>
                </c:pt>
                <c:pt idx="16">
                  <c:v>26.3211611613306</c:v>
                </c:pt>
                <c:pt idx="17">
                  <c:v>26.371325744735302</c:v>
                </c:pt>
                <c:pt idx="18">
                  <c:v>26.4448603822701</c:v>
                </c:pt>
                <c:pt idx="19">
                  <c:v>26.537451970809901</c:v>
                </c:pt>
                <c:pt idx="20">
                  <c:v>26.644926145741302</c:v>
                </c:pt>
                <c:pt idx="21">
                  <c:v>26.646282065073901</c:v>
                </c:pt>
                <c:pt idx="22">
                  <c:v>26.538841352196801</c:v>
                </c:pt>
                <c:pt idx="23">
                  <c:v>26.446196278629699</c:v>
                </c:pt>
                <c:pt idx="24">
                  <c:v>26.3725604108973</c:v>
                </c:pt>
                <c:pt idx="25">
                  <c:v>26.321484773517899</c:v>
                </c:pt>
                <c:pt idx="26">
                  <c:v>26.295568922964701</c:v>
                </c:pt>
                <c:pt idx="27">
                  <c:v>26.2962272971936</c:v>
                </c:pt>
                <c:pt idx="28">
                  <c:v>26.323580980996301</c:v>
                </c:pt>
                <c:pt idx="29">
                  <c:v>26.376470631067001</c:v>
                </c:pt>
                <c:pt idx="30">
                  <c:v>26.4525723010644</c:v>
                </c:pt>
                <c:pt idx="31">
                  <c:v>26.452876236970301</c:v>
                </c:pt>
                <c:pt idx="32">
                  <c:v>26.376318287159201</c:v>
                </c:pt>
                <c:pt idx="33">
                  <c:v>26.322825926837002</c:v>
                </c:pt>
                <c:pt idx="34">
                  <c:v>26.294914651585401</c:v>
                </c:pt>
                <c:pt idx="35">
                  <c:v>26.2907942940449</c:v>
                </c:pt>
                <c:pt idx="36">
                  <c:v>26.320042725640398</c:v>
                </c:pt>
                <c:pt idx="37">
                  <c:v>26.370052169473301</c:v>
                </c:pt>
                <c:pt idx="38">
                  <c:v>26.4434869140233</c:v>
                </c:pt>
                <c:pt idx="39">
                  <c:v>26.536029832910199</c:v>
                </c:pt>
                <c:pt idx="40">
                  <c:v>26.643501567769501</c:v>
                </c:pt>
                <c:pt idx="41">
                  <c:v>26.6405936430065</c:v>
                </c:pt>
                <c:pt idx="42">
                  <c:v>26.533163695143202</c:v>
                </c:pt>
                <c:pt idx="43">
                  <c:v>26.440713521582801</c:v>
                </c:pt>
                <c:pt idx="44">
                  <c:v>26.3674772117757</c:v>
                </c:pt>
                <c:pt idx="45">
                  <c:v>26.317012071201599</c:v>
                </c:pt>
                <c:pt idx="46">
                  <c:v>26.2919081674845</c:v>
                </c:pt>
                <c:pt idx="47">
                  <c:v>26.2935548119994</c:v>
                </c:pt>
                <c:pt idx="48">
                  <c:v>26.322034420190001</c:v>
                </c:pt>
                <c:pt idx="49">
                  <c:v>26.376138830675099</c:v>
                </c:pt>
                <c:pt idx="50">
                  <c:v>26.4534896401249</c:v>
                </c:pt>
                <c:pt idx="51">
                  <c:v>26.4577966392173</c:v>
                </c:pt>
                <c:pt idx="52">
                  <c:v>26.381329353827201</c:v>
                </c:pt>
                <c:pt idx="53">
                  <c:v>26.327904245339901</c:v>
                </c:pt>
                <c:pt idx="54">
                  <c:v>26.300023165762301</c:v>
                </c:pt>
                <c:pt idx="55">
                  <c:v>26.2959012002249</c:v>
                </c:pt>
                <c:pt idx="56">
                  <c:v>26.3250661663632</c:v>
                </c:pt>
                <c:pt idx="57">
                  <c:v>26.374957033671301</c:v>
                </c:pt>
                <c:pt idx="58">
                  <c:v>26.448222293757201</c:v>
                </c:pt>
                <c:pt idx="59">
                  <c:v>26.5405520115639</c:v>
                </c:pt>
                <c:pt idx="60">
                  <c:v>26.647775281419101</c:v>
                </c:pt>
                <c:pt idx="61">
                  <c:v>26.650573655784999</c:v>
                </c:pt>
                <c:pt idx="62">
                  <c:v>26.543381615514502</c:v>
                </c:pt>
                <c:pt idx="63">
                  <c:v>26.4509495475831</c:v>
                </c:pt>
                <c:pt idx="64">
                  <c:v>26.377482431461502</c:v>
                </c:pt>
                <c:pt idx="65">
                  <c:v>26.326525372813101</c:v>
                </c:pt>
                <c:pt idx="66">
                  <c:v>26.300675233897898</c:v>
                </c:pt>
                <c:pt idx="67">
                  <c:v>26.3013474174269</c:v>
                </c:pt>
                <c:pt idx="68">
                  <c:v>26.328668036037001</c:v>
                </c:pt>
                <c:pt idx="69">
                  <c:v>26.381487146868</c:v>
                </c:pt>
                <c:pt idx="70">
                  <c:v>26.4574942848779</c:v>
                </c:pt>
                <c:pt idx="71">
                  <c:v>26.4568917309334</c:v>
                </c:pt>
                <c:pt idx="72">
                  <c:v>26.381691039294999</c:v>
                </c:pt>
                <c:pt idx="73">
                  <c:v>26.329496984864601</c:v>
                </c:pt>
                <c:pt idx="74">
                  <c:v>26.302755181569498</c:v>
                </c:pt>
                <c:pt idx="75">
                  <c:v>26.299154824226601</c:v>
                </c:pt>
                <c:pt idx="76">
                  <c:v>26.329605977029701</c:v>
                </c:pt>
                <c:pt idx="77">
                  <c:v>26.380121309944901</c:v>
                </c:pt>
                <c:pt idx="78">
                  <c:v>26.453787653966099</c:v>
                </c:pt>
                <c:pt idx="79">
                  <c:v>26.546311573159201</c:v>
                </c:pt>
                <c:pt idx="80">
                  <c:v>26.653542513515301</c:v>
                </c:pt>
                <c:pt idx="81">
                  <c:v>26.652018521696601</c:v>
                </c:pt>
                <c:pt idx="82">
                  <c:v>26.544824565824999</c:v>
                </c:pt>
                <c:pt idx="83">
                  <c:v>26.4523440305829</c:v>
                </c:pt>
                <c:pt idx="84">
                  <c:v>26.378776629089</c:v>
                </c:pt>
                <c:pt idx="85">
                  <c:v>26.3276657794874</c:v>
                </c:pt>
                <c:pt idx="86">
                  <c:v>26.301610628938501</c:v>
                </c:pt>
                <c:pt idx="87">
                  <c:v>26.302032814380301</c:v>
                </c:pt>
                <c:pt idx="88">
                  <c:v>26.329068111791901</c:v>
                </c:pt>
                <c:pt idx="89">
                  <c:v>26.381578823792299</c:v>
                </c:pt>
                <c:pt idx="90">
                  <c:v>26.457268194217999</c:v>
                </c:pt>
                <c:pt idx="91">
                  <c:v>26.457568934813398</c:v>
                </c:pt>
                <c:pt idx="92">
                  <c:v>26.381416078072998</c:v>
                </c:pt>
                <c:pt idx="93">
                  <c:v>26.328296889099001</c:v>
                </c:pt>
                <c:pt idx="94">
                  <c:v>26.3006991879537</c:v>
                </c:pt>
                <c:pt idx="95">
                  <c:v>26.296707054751799</c:v>
                </c:pt>
                <c:pt idx="96">
                  <c:v>26.326192456529899</c:v>
                </c:pt>
                <c:pt idx="97">
                  <c:v>26.376239126018099</c:v>
                </c:pt>
                <c:pt idx="98">
                  <c:v>26.449604642772499</c:v>
                </c:pt>
                <c:pt idx="99">
                  <c:v>26.5419831309055</c:v>
                </c:pt>
                <c:pt idx="100">
                  <c:v>26.649208713894101</c:v>
                </c:pt>
                <c:pt idx="101">
                  <c:v>26.6527567401384</c:v>
                </c:pt>
                <c:pt idx="102">
                  <c:v>26.545685992801499</c:v>
                </c:pt>
                <c:pt idx="103">
                  <c:v>26.453357535261301</c:v>
                </c:pt>
                <c:pt idx="104">
                  <c:v>26.3799721671305</c:v>
                </c:pt>
                <c:pt idx="105">
                  <c:v>26.3290721494472</c:v>
                </c:pt>
                <c:pt idx="106">
                  <c:v>26.303253101578001</c:v>
                </c:pt>
                <c:pt idx="107">
                  <c:v>26.303930989300301</c:v>
                </c:pt>
                <c:pt idx="108">
                  <c:v>26.331234480669799</c:v>
                </c:pt>
                <c:pt idx="109">
                  <c:v>26.384018321144101</c:v>
                </c:pt>
                <c:pt idx="110">
                  <c:v>26.459978716990602</c:v>
                </c:pt>
                <c:pt idx="111">
                  <c:v>26.459377304688999</c:v>
                </c:pt>
                <c:pt idx="112">
                  <c:v>26.384225021605999</c:v>
                </c:pt>
                <c:pt idx="113">
                  <c:v>26.332067881745399</c:v>
                </c:pt>
                <c:pt idx="114">
                  <c:v>26.305344649195899</c:v>
                </c:pt>
                <c:pt idx="115">
                  <c:v>26.3017452772974</c:v>
                </c:pt>
                <c:pt idx="116">
                  <c:v>26.332160107124601</c:v>
                </c:pt>
                <c:pt idx="117">
                  <c:v>26.382619689009999</c:v>
                </c:pt>
                <c:pt idx="118">
                  <c:v>26.456204626382299</c:v>
                </c:pt>
                <c:pt idx="119">
                  <c:v>26.5486250178968</c:v>
                </c:pt>
                <c:pt idx="120">
                  <c:v>26.655734492843401</c:v>
                </c:pt>
                <c:pt idx="121">
                  <c:v>26.657121696488598</c:v>
                </c:pt>
                <c:pt idx="122">
                  <c:v>26.5500462366725</c:v>
                </c:pt>
                <c:pt idx="123">
                  <c:v>26.457572715966901</c:v>
                </c:pt>
                <c:pt idx="124">
                  <c:v>26.3838859650564</c:v>
                </c:pt>
                <c:pt idx="125">
                  <c:v>26.3325230307513</c:v>
                </c:pt>
                <c:pt idx="126">
                  <c:v>26.306086276496</c:v>
                </c:pt>
                <c:pt idx="127">
                  <c:v>26.3060103135399</c:v>
                </c:pt>
                <c:pt idx="128">
                  <c:v>26.332452799514101</c:v>
                </c:pt>
                <c:pt idx="129">
                  <c:v>26.3843052732201</c:v>
                </c:pt>
                <c:pt idx="130">
                  <c:v>26.459305192569499</c:v>
                </c:pt>
                <c:pt idx="131">
                  <c:v>26.459601481101501</c:v>
                </c:pt>
                <c:pt idx="132">
                  <c:v>26.384129424413398</c:v>
                </c:pt>
                <c:pt idx="133">
                  <c:v>26.3316618507146</c:v>
                </c:pt>
                <c:pt idx="134">
                  <c:v>26.3046516383091</c:v>
                </c:pt>
                <c:pt idx="135">
                  <c:v>26.300920978555901</c:v>
                </c:pt>
                <c:pt idx="136">
                  <c:v>26.3310124214055</c:v>
                </c:pt>
                <c:pt idx="137">
                  <c:v>26.3813152528109</c:v>
                </c:pt>
                <c:pt idx="138">
                  <c:v>26.454799736372301</c:v>
                </c:pt>
                <c:pt idx="139">
                  <c:v>26.547171761194701</c:v>
                </c:pt>
                <c:pt idx="140">
                  <c:v>26.654279791234298</c:v>
                </c:pt>
                <c:pt idx="141">
                  <c:v>26.651312998544402</c:v>
                </c:pt>
                <c:pt idx="142">
                  <c:v>26.544244362271002</c:v>
                </c:pt>
                <c:pt idx="143">
                  <c:v>26.4519645654184</c:v>
                </c:pt>
                <c:pt idx="144">
                  <c:v>26.378679652346399</c:v>
                </c:pt>
                <c:pt idx="145">
                  <c:v>26.327933543125098</c:v>
                </c:pt>
                <c:pt idx="146">
                  <c:v>26.302319538500601</c:v>
                </c:pt>
                <c:pt idx="147">
                  <c:v>26.303247335741801</c:v>
                </c:pt>
                <c:pt idx="148">
                  <c:v>26.330835910728901</c:v>
                </c:pt>
                <c:pt idx="149">
                  <c:v>26.383927745237401</c:v>
                </c:pt>
                <c:pt idx="150">
                  <c:v>26.4602053316584</c:v>
                </c:pt>
                <c:pt idx="151">
                  <c:v>26.455557775792801</c:v>
                </c:pt>
                <c:pt idx="152">
                  <c:v>26.3787332808405</c:v>
                </c:pt>
                <c:pt idx="153">
                  <c:v>26.324970693322101</c:v>
                </c:pt>
                <c:pt idx="154">
                  <c:v>26.296792642093401</c:v>
                </c:pt>
                <c:pt idx="155">
                  <c:v>26.292542184906299</c:v>
                </c:pt>
                <c:pt idx="156">
                  <c:v>26.321429149407098</c:v>
                </c:pt>
                <c:pt idx="157">
                  <c:v>26.371223328766099</c:v>
                </c:pt>
                <c:pt idx="158">
                  <c:v>26.444472416425999</c:v>
                </c:pt>
                <c:pt idx="159">
                  <c:v>26.536858928484101</c:v>
                </c:pt>
                <c:pt idx="160">
                  <c:v>26.6442027986959</c:v>
                </c:pt>
                <c:pt idx="161">
                  <c:v>26.646980859625799</c:v>
                </c:pt>
                <c:pt idx="162">
                  <c:v>26.539667726065201</c:v>
                </c:pt>
                <c:pt idx="163">
                  <c:v>26.447178670069601</c:v>
                </c:pt>
                <c:pt idx="164">
                  <c:v>26.373728133806399</c:v>
                </c:pt>
                <c:pt idx="165">
                  <c:v>26.322865782440399</c:v>
                </c:pt>
                <c:pt idx="166">
                  <c:v>26.2971874704436</c:v>
                </c:pt>
                <c:pt idx="167">
                  <c:v>26.298101839670299</c:v>
                </c:pt>
                <c:pt idx="168">
                  <c:v>26.3257228131679</c:v>
                </c:pt>
                <c:pt idx="169">
                  <c:v>26.378883526780601</c:v>
                </c:pt>
                <c:pt idx="170">
                  <c:v>26.455253131876201</c:v>
                </c:pt>
                <c:pt idx="171">
                  <c:v>26.454647124141701</c:v>
                </c:pt>
                <c:pt idx="172">
                  <c:v>26.379079729176201</c:v>
                </c:pt>
                <c:pt idx="173">
                  <c:v>26.326539995401099</c:v>
                </c:pt>
                <c:pt idx="174">
                  <c:v>26.299494499170098</c:v>
                </c:pt>
                <c:pt idx="175">
                  <c:v>26.2957628599363</c:v>
                </c:pt>
                <c:pt idx="176">
                  <c:v>26.325930087983501</c:v>
                </c:pt>
                <c:pt idx="177">
                  <c:v>26.376346572808401</c:v>
                </c:pt>
                <c:pt idx="178">
                  <c:v>26.449995983656301</c:v>
                </c:pt>
                <c:pt idx="179">
                  <c:v>26.542577088221499</c:v>
                </c:pt>
                <c:pt idx="180">
                  <c:v>26.649929943816399</c:v>
                </c:pt>
                <c:pt idx="181">
                  <c:v>26.6484156838107</c:v>
                </c:pt>
                <c:pt idx="182">
                  <c:v>26.5411003033322</c:v>
                </c:pt>
                <c:pt idx="183">
                  <c:v>26.448562678952101</c:v>
                </c:pt>
                <c:pt idx="184">
                  <c:v>26.375012044217499</c:v>
                </c:pt>
                <c:pt idx="185">
                  <c:v>26.323996426361798</c:v>
                </c:pt>
                <c:pt idx="186">
                  <c:v>26.298114000551202</c:v>
                </c:pt>
                <c:pt idx="187">
                  <c:v>26.298779660892102</c:v>
                </c:pt>
                <c:pt idx="188">
                  <c:v>26.326116993047599</c:v>
                </c:pt>
                <c:pt idx="189">
                  <c:v>26.378971358720801</c:v>
                </c:pt>
                <c:pt idx="190">
                  <c:v>26.4550255760436</c:v>
                </c:pt>
                <c:pt idx="191">
                  <c:v>26.455328733228701</c:v>
                </c:pt>
                <c:pt idx="192">
                  <c:v>26.378816302296499</c:v>
                </c:pt>
                <c:pt idx="193">
                  <c:v>26.325357586617098</c:v>
                </c:pt>
                <c:pt idx="194">
                  <c:v>26.297461231669001</c:v>
                </c:pt>
                <c:pt idx="195">
                  <c:v>26.293339907025899</c:v>
                </c:pt>
                <c:pt idx="196">
                  <c:v>26.322545815956801</c:v>
                </c:pt>
                <c:pt idx="197">
                  <c:v>26.3724952484021</c:v>
                </c:pt>
                <c:pt idx="198">
                  <c:v>26.445844392962901</c:v>
                </c:pt>
                <c:pt idx="199">
                  <c:v>26.538279763663699</c:v>
                </c:pt>
                <c:pt idx="200">
                  <c:v>26.645626266876299</c:v>
                </c:pt>
                <c:pt idx="201">
                  <c:v>26.638501216514801</c:v>
                </c:pt>
                <c:pt idx="202">
                  <c:v>26.5309442250153</c:v>
                </c:pt>
                <c:pt idx="203">
                  <c:v>26.4383845477367</c:v>
                </c:pt>
                <c:pt idx="204">
                  <c:v>26.365060609489198</c:v>
                </c:pt>
                <c:pt idx="205">
                  <c:v>26.31453274854</c:v>
                </c:pt>
                <c:pt idx="206">
                  <c:v>26.289392479240099</c:v>
                </c:pt>
                <c:pt idx="207">
                  <c:v>26.2910287414226</c:v>
                </c:pt>
                <c:pt idx="208">
                  <c:v>26.319521532495401</c:v>
                </c:pt>
                <c:pt idx="209">
                  <c:v>26.373658047906201</c:v>
                </c:pt>
                <c:pt idx="210">
                  <c:v>26.451053161351702</c:v>
                </c:pt>
                <c:pt idx="211">
                  <c:v>26.450438873985899</c:v>
                </c:pt>
                <c:pt idx="212">
                  <c:v>26.3738349918452</c:v>
                </c:pt>
                <c:pt idx="213">
                  <c:v>26.3203089055792</c:v>
                </c:pt>
                <c:pt idx="214">
                  <c:v>26.292383014535702</c:v>
                </c:pt>
                <c:pt idx="215">
                  <c:v>26.2882639232987</c:v>
                </c:pt>
                <c:pt idx="216">
                  <c:v>26.317556372569499</c:v>
                </c:pt>
                <c:pt idx="217">
                  <c:v>26.367627217341902</c:v>
                </c:pt>
                <c:pt idx="218">
                  <c:v>26.441149222156898</c:v>
                </c:pt>
                <c:pt idx="219">
                  <c:v>26.533801532119298</c:v>
                </c:pt>
                <c:pt idx="220">
                  <c:v>26.641400448218999</c:v>
                </c:pt>
                <c:pt idx="221">
                  <c:v>26.642746078706299</c:v>
                </c:pt>
                <c:pt idx="222">
                  <c:v>26.5351804599422</c:v>
                </c:pt>
                <c:pt idx="223">
                  <c:v>26.442474567478399</c:v>
                </c:pt>
                <c:pt idx="224">
                  <c:v>26.368851547061599</c:v>
                </c:pt>
                <c:pt idx="225">
                  <c:v>26.3178671126288</c:v>
                </c:pt>
                <c:pt idx="226">
                  <c:v>26.2921199465139</c:v>
                </c:pt>
                <c:pt idx="227">
                  <c:v>26.293017845030199</c:v>
                </c:pt>
                <c:pt idx="228">
                  <c:v>26.320669782226201</c:v>
                </c:pt>
                <c:pt idx="229">
                  <c:v>26.373899508527</c:v>
                </c:pt>
                <c:pt idx="230">
                  <c:v>26.450362642100899</c:v>
                </c:pt>
                <c:pt idx="231">
                  <c:v>26.450668725553101</c:v>
                </c:pt>
                <c:pt idx="232">
                  <c:v>26.373754555280399</c:v>
                </c:pt>
                <c:pt idx="233">
                  <c:v>26.3199262280102</c:v>
                </c:pt>
                <c:pt idx="234">
                  <c:v>26.29172007403</c:v>
                </c:pt>
                <c:pt idx="235">
                  <c:v>26.2874724842154</c:v>
                </c:pt>
                <c:pt idx="236">
                  <c:v>26.316447471740599</c:v>
                </c:pt>
                <c:pt idx="237">
                  <c:v>26.3663637308543</c:v>
                </c:pt>
                <c:pt idx="238">
                  <c:v>26.439786049298402</c:v>
                </c:pt>
                <c:pt idx="239">
                  <c:v>26.5323896092818</c:v>
                </c:pt>
                <c:pt idx="240">
                  <c:v>26.639985773856498</c:v>
                </c:pt>
                <c:pt idx="241">
                  <c:v>26.637097199250899</c:v>
                </c:pt>
                <c:pt idx="242">
                  <c:v>26.529543578532198</c:v>
                </c:pt>
                <c:pt idx="243">
                  <c:v>26.437032895876399</c:v>
                </c:pt>
                <c:pt idx="244">
                  <c:v>26.363808595191099</c:v>
                </c:pt>
                <c:pt idx="245">
                  <c:v>26.313432480870699</c:v>
                </c:pt>
                <c:pt idx="246">
                  <c:v>26.2884936119288</c:v>
                </c:pt>
                <c:pt idx="247">
                  <c:v>26.290374594370501</c:v>
                </c:pt>
                <c:pt idx="248">
                  <c:v>26.3191457427539</c:v>
                </c:pt>
                <c:pt idx="249">
                  <c:v>26.373582073046698</c:v>
                </c:pt>
                <c:pt idx="250">
                  <c:v>26.4512849183782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11.6242622374806</c:v>
                </c:pt>
                <c:pt idx="2">
                  <c:v>11.552142659244</c:v>
                </c:pt>
                <c:pt idx="3">
                  <c:v>11.4815581303515</c:v>
                </c:pt>
                <c:pt idx="4">
                  <c:v>11.414812073418901</c:v>
                </c:pt>
                <c:pt idx="5">
                  <c:v>11.3545103951852</c:v>
                </c:pt>
                <c:pt idx="6">
                  <c:v>11.3036303899211</c:v>
                </c:pt>
                <c:pt idx="7">
                  <c:v>11.2650444363705</c:v>
                </c:pt>
                <c:pt idx="8">
                  <c:v>11.2416032506598</c:v>
                </c:pt>
                <c:pt idx="9">
                  <c:v>11.235632343475601</c:v>
                </c:pt>
                <c:pt idx="10">
                  <c:v>11.2486013237405</c:v>
                </c:pt>
                <c:pt idx="11">
                  <c:v>11.2490268139157</c:v>
                </c:pt>
                <c:pt idx="12">
                  <c:v>11.236625422615999</c:v>
                </c:pt>
                <c:pt idx="13">
                  <c:v>11.242946319971001</c:v>
                </c:pt>
                <c:pt idx="14">
                  <c:v>11.2666429645466</c:v>
                </c:pt>
                <c:pt idx="15">
                  <c:v>11.284235198433301</c:v>
                </c:pt>
                <c:pt idx="16">
                  <c:v>11.3566292243947</c:v>
                </c:pt>
                <c:pt idx="17">
                  <c:v>11.416672438117599</c:v>
                </c:pt>
                <c:pt idx="18">
                  <c:v>11.4833745917756</c:v>
                </c:pt>
                <c:pt idx="19">
                  <c:v>11.5538743066208</c:v>
                </c:pt>
                <c:pt idx="20">
                  <c:v>11.625891187016499</c:v>
                </c:pt>
                <c:pt idx="21">
                  <c:v>11.6266800050425</c:v>
                </c:pt>
                <c:pt idx="22">
                  <c:v>11.554726156098599</c:v>
                </c:pt>
                <c:pt idx="23">
                  <c:v>11.4842655603154</c:v>
                </c:pt>
                <c:pt idx="24">
                  <c:v>11.4175818594445</c:v>
                </c:pt>
                <c:pt idx="25">
                  <c:v>11.357287915842299</c:v>
                </c:pt>
                <c:pt idx="26">
                  <c:v>11.306245905633</c:v>
                </c:pt>
                <c:pt idx="27">
                  <c:v>11.267409071886901</c:v>
                </c:pt>
                <c:pt idx="28">
                  <c:v>11.243578434089301</c:v>
                </c:pt>
                <c:pt idx="29">
                  <c:v>11.2370780192577</c:v>
                </c:pt>
                <c:pt idx="30">
                  <c:v>11.249391850361601</c:v>
                </c:pt>
                <c:pt idx="31">
                  <c:v>11.2487628986317</c:v>
                </c:pt>
                <c:pt idx="32">
                  <c:v>11.2361437043213</c:v>
                </c:pt>
                <c:pt idx="33">
                  <c:v>11.242288093482699</c:v>
                </c:pt>
                <c:pt idx="34">
                  <c:v>11.2658548984628</c:v>
                </c:pt>
                <c:pt idx="35">
                  <c:v>11.283399445659899</c:v>
                </c:pt>
                <c:pt idx="36">
                  <c:v>11.3557166108468</c:v>
                </c:pt>
                <c:pt idx="37">
                  <c:v>11.4157521241079</c:v>
                </c:pt>
                <c:pt idx="38">
                  <c:v>11.482475227377</c:v>
                </c:pt>
                <c:pt idx="39">
                  <c:v>11.553016334488101</c:v>
                </c:pt>
                <c:pt idx="40">
                  <c:v>11.625088562823301</c:v>
                </c:pt>
                <c:pt idx="41">
                  <c:v>11.623474944544901</c:v>
                </c:pt>
                <c:pt idx="42">
                  <c:v>11.551300322208499</c:v>
                </c:pt>
                <c:pt idx="43">
                  <c:v>11.4806746480818</c:v>
                </c:pt>
                <c:pt idx="44">
                  <c:v>11.4139075884236</c:v>
                </c:pt>
                <c:pt idx="45">
                  <c:v>11.353640933494599</c:v>
                </c:pt>
                <c:pt idx="46">
                  <c:v>11.3027665821801</c:v>
                </c:pt>
                <c:pt idx="47">
                  <c:v>11.2642643387343</c:v>
                </c:pt>
                <c:pt idx="48">
                  <c:v>11.240952807548799</c:v>
                </c:pt>
                <c:pt idx="49">
                  <c:v>11.2351578541838</c:v>
                </c:pt>
                <c:pt idx="50">
                  <c:v>11.248344175021799</c:v>
                </c:pt>
                <c:pt idx="51">
                  <c:v>11.2517359311144</c:v>
                </c:pt>
                <c:pt idx="52">
                  <c:v>11.239276562736</c:v>
                </c:pt>
                <c:pt idx="53">
                  <c:v>11.245552062174699</c:v>
                </c:pt>
                <c:pt idx="54">
                  <c:v>11.2692111457352</c:v>
                </c:pt>
                <c:pt idx="55">
                  <c:v>11.2867861380123</c:v>
                </c:pt>
                <c:pt idx="56">
                  <c:v>11.359132054043201</c:v>
                </c:pt>
                <c:pt idx="57">
                  <c:v>11.4191426506921</c:v>
                </c:pt>
                <c:pt idx="58">
                  <c:v>11.485812100255799</c:v>
                </c:pt>
                <c:pt idx="59">
                  <c:v>11.556278516009201</c:v>
                </c:pt>
                <c:pt idx="60">
                  <c:v>11.6282617605833</c:v>
                </c:pt>
                <c:pt idx="61">
                  <c:v>11.6298637473872</c:v>
                </c:pt>
                <c:pt idx="62">
                  <c:v>11.557999762218399</c:v>
                </c:pt>
                <c:pt idx="63">
                  <c:v>11.487614671221699</c:v>
                </c:pt>
                <c:pt idx="64">
                  <c:v>11.420985302897501</c:v>
                </c:pt>
                <c:pt idx="65">
                  <c:v>11.360717262351001</c:v>
                </c:pt>
                <c:pt idx="66">
                  <c:v>11.3096657653579</c:v>
                </c:pt>
                <c:pt idx="67">
                  <c:v>11.270778672064001</c:v>
                </c:pt>
                <c:pt idx="68">
                  <c:v>11.2468549864757</c:v>
                </c:pt>
                <c:pt idx="69">
                  <c:v>11.2402220023203</c:v>
                </c:pt>
                <c:pt idx="70">
                  <c:v>11.252373510644601</c:v>
                </c:pt>
                <c:pt idx="71">
                  <c:v>11.252829041785199</c:v>
                </c:pt>
                <c:pt idx="72">
                  <c:v>11.2412483537874</c:v>
                </c:pt>
                <c:pt idx="73">
                  <c:v>11.248234345252801</c:v>
                </c:pt>
                <c:pt idx="74">
                  <c:v>11.272414752683799</c:v>
                </c:pt>
                <c:pt idx="75">
                  <c:v>11.290180731307901</c:v>
                </c:pt>
                <c:pt idx="76">
                  <c:v>11.36283258914</c:v>
                </c:pt>
                <c:pt idx="77">
                  <c:v>11.4228717435637</c:v>
                </c:pt>
                <c:pt idx="78">
                  <c:v>11.4894545023683</c:v>
                </c:pt>
                <c:pt idx="79">
                  <c:v>11.5597520712891</c:v>
                </c:pt>
                <c:pt idx="80">
                  <c:v>11.6315104502344</c:v>
                </c:pt>
                <c:pt idx="81">
                  <c:v>11.630677400826601</c:v>
                </c:pt>
                <c:pt idx="82">
                  <c:v>11.5588697562116</c:v>
                </c:pt>
                <c:pt idx="83">
                  <c:v>11.488527027546001</c:v>
                </c:pt>
                <c:pt idx="84">
                  <c:v>11.4219194760354</c:v>
                </c:pt>
                <c:pt idx="85">
                  <c:v>11.3616453961421</c:v>
                </c:pt>
                <c:pt idx="86">
                  <c:v>11.310552468399401</c:v>
                </c:pt>
                <c:pt idx="87">
                  <c:v>11.271581773935701</c:v>
                </c:pt>
                <c:pt idx="88">
                  <c:v>11.2475277441364</c:v>
                </c:pt>
                <c:pt idx="89">
                  <c:v>11.2407170109964</c:v>
                </c:pt>
                <c:pt idx="90">
                  <c:v>11.2526480075087</c:v>
                </c:pt>
                <c:pt idx="91">
                  <c:v>11.2520042431824</c:v>
                </c:pt>
                <c:pt idx="92">
                  <c:v>11.239763782787501</c:v>
                </c:pt>
                <c:pt idx="93">
                  <c:v>11.246216516052501</c:v>
                </c:pt>
                <c:pt idx="94">
                  <c:v>11.270005830490501</c:v>
                </c:pt>
                <c:pt idx="95">
                  <c:v>11.287628601820799</c:v>
                </c:pt>
                <c:pt idx="96">
                  <c:v>11.360051324371</c:v>
                </c:pt>
                <c:pt idx="97">
                  <c:v>11.4200693972642</c:v>
                </c:pt>
                <c:pt idx="98">
                  <c:v>11.4867175637053</c:v>
                </c:pt>
                <c:pt idx="99">
                  <c:v>11.557142184809701</c:v>
                </c:pt>
                <c:pt idx="100">
                  <c:v>11.6290696387487</c:v>
                </c:pt>
                <c:pt idx="101">
                  <c:v>11.631515279461899</c:v>
                </c:pt>
                <c:pt idx="102">
                  <c:v>11.5596919026683</c:v>
                </c:pt>
                <c:pt idx="103">
                  <c:v>11.4893399188598</c:v>
                </c:pt>
                <c:pt idx="104">
                  <c:v>11.422732847120299</c:v>
                </c:pt>
                <c:pt idx="105">
                  <c:v>11.3624728076196</c:v>
                </c:pt>
                <c:pt idx="106">
                  <c:v>11.311411721749099</c:v>
                </c:pt>
                <c:pt idx="107">
                  <c:v>11.272494971720601</c:v>
                </c:pt>
                <c:pt idx="108">
                  <c:v>11.248520767441301</c:v>
                </c:pt>
                <c:pt idx="109">
                  <c:v>11.241818212852101</c:v>
                </c:pt>
                <c:pt idx="110">
                  <c:v>11.253886088066199</c:v>
                </c:pt>
                <c:pt idx="111">
                  <c:v>11.254346351218301</c:v>
                </c:pt>
                <c:pt idx="112">
                  <c:v>11.2428502651768</c:v>
                </c:pt>
                <c:pt idx="113">
                  <c:v>11.2499065367988</c:v>
                </c:pt>
                <c:pt idx="114">
                  <c:v>11.274137843018099</c:v>
                </c:pt>
                <c:pt idx="115">
                  <c:v>11.2919214261345</c:v>
                </c:pt>
                <c:pt idx="116">
                  <c:v>11.364594685367599</c:v>
                </c:pt>
                <c:pt idx="117">
                  <c:v>11.424625856133799</c:v>
                </c:pt>
                <c:pt idx="118">
                  <c:v>11.4911859681888</c:v>
                </c:pt>
                <c:pt idx="119">
                  <c:v>11.5614500109626</c:v>
                </c:pt>
                <c:pt idx="120">
                  <c:v>11.633167315869899</c:v>
                </c:pt>
                <c:pt idx="121">
                  <c:v>11.633972916424201</c:v>
                </c:pt>
                <c:pt idx="122">
                  <c:v>11.5623201164424</c:v>
                </c:pt>
                <c:pt idx="123">
                  <c:v>11.492096698867201</c:v>
                </c:pt>
                <c:pt idx="124">
                  <c:v>11.4255564024783</c:v>
                </c:pt>
                <c:pt idx="125">
                  <c:v>11.365279309699501</c:v>
                </c:pt>
                <c:pt idx="126">
                  <c:v>11.314094596138</c:v>
                </c:pt>
                <c:pt idx="127">
                  <c:v>11.274927121988201</c:v>
                </c:pt>
                <c:pt idx="128">
                  <c:v>11.250561145047101</c:v>
                </c:pt>
                <c:pt idx="129">
                  <c:v>11.243323516475</c:v>
                </c:pt>
                <c:pt idx="130">
                  <c:v>11.254726691630101</c:v>
                </c:pt>
                <c:pt idx="131">
                  <c:v>11.254065739165499</c:v>
                </c:pt>
                <c:pt idx="132">
                  <c:v>11.242348674091</c:v>
                </c:pt>
                <c:pt idx="133">
                  <c:v>11.249226580777</c:v>
                </c:pt>
                <c:pt idx="134">
                  <c:v>11.2733272730189</c:v>
                </c:pt>
                <c:pt idx="135">
                  <c:v>11.291063102786801</c:v>
                </c:pt>
                <c:pt idx="136">
                  <c:v>11.363660246449699</c:v>
                </c:pt>
                <c:pt idx="137">
                  <c:v>11.423684741031201</c:v>
                </c:pt>
                <c:pt idx="138">
                  <c:v>11.4902670956596</c:v>
                </c:pt>
                <c:pt idx="139">
                  <c:v>11.5605739808459</c:v>
                </c:pt>
                <c:pt idx="140">
                  <c:v>11.6323481604254</c:v>
                </c:pt>
                <c:pt idx="141">
                  <c:v>11.6307018252212</c:v>
                </c:pt>
                <c:pt idx="142">
                  <c:v>11.5588221629235</c:v>
                </c:pt>
                <c:pt idx="143">
                  <c:v>11.4884278866807</c:v>
                </c:pt>
                <c:pt idx="144">
                  <c:v>11.421799084216399</c:v>
                </c:pt>
                <c:pt idx="145">
                  <c:v>11.3615451874704</c:v>
                </c:pt>
                <c:pt idx="146">
                  <c:v>11.310525651870099</c:v>
                </c:pt>
                <c:pt idx="147">
                  <c:v>11.271692633175</c:v>
                </c:pt>
                <c:pt idx="148">
                  <c:v>11.247848901767201</c:v>
                </c:pt>
                <c:pt idx="149">
                  <c:v>11.2413242023623</c:v>
                </c:pt>
                <c:pt idx="150">
                  <c:v>11.2536126430798</c:v>
                </c:pt>
                <c:pt idx="151">
                  <c:v>11.2499794357058</c:v>
                </c:pt>
                <c:pt idx="152">
                  <c:v>11.2372215157587</c:v>
                </c:pt>
                <c:pt idx="153">
                  <c:v>11.2432537918416</c:v>
                </c:pt>
                <c:pt idx="154">
                  <c:v>11.266735472694601</c:v>
                </c:pt>
                <c:pt idx="155">
                  <c:v>11.2842467691191</c:v>
                </c:pt>
                <c:pt idx="156">
                  <c:v>11.356498917041099</c:v>
                </c:pt>
                <c:pt idx="157">
                  <c:v>11.416512534681599</c:v>
                </c:pt>
                <c:pt idx="158">
                  <c:v>11.483228064914501</c:v>
                </c:pt>
                <c:pt idx="159">
                  <c:v>11.553771610381199</c:v>
                </c:pt>
                <c:pt idx="160">
                  <c:v>11.6258532058207</c:v>
                </c:pt>
                <c:pt idx="161">
                  <c:v>11.6274441534683</c:v>
                </c:pt>
                <c:pt idx="162">
                  <c:v>11.5554808286702</c:v>
                </c:pt>
                <c:pt idx="163">
                  <c:v>11.4850176364044</c:v>
                </c:pt>
                <c:pt idx="164">
                  <c:v>11.418341318800101</c:v>
                </c:pt>
                <c:pt idx="165">
                  <c:v>11.3580683374449</c:v>
                </c:pt>
                <c:pt idx="166">
                  <c:v>11.307064815621001</c:v>
                </c:pt>
                <c:pt idx="167">
                  <c:v>11.268287952235699</c:v>
                </c:pt>
                <c:pt idx="168">
                  <c:v>11.2445421839686</c:v>
                </c:pt>
                <c:pt idx="169">
                  <c:v>11.2381536869378</c:v>
                </c:pt>
                <c:pt idx="170">
                  <c:v>11.250606610318099</c:v>
                </c:pt>
                <c:pt idx="171">
                  <c:v>11.2510504177427</c:v>
                </c:pt>
                <c:pt idx="172">
                  <c:v>11.2391669310949</c:v>
                </c:pt>
                <c:pt idx="173">
                  <c:v>11.2459072081186</c:v>
                </c:pt>
                <c:pt idx="174">
                  <c:v>11.269909165199699</c:v>
                </c:pt>
                <c:pt idx="175">
                  <c:v>11.287611351979001</c:v>
                </c:pt>
                <c:pt idx="176">
                  <c:v>11.360170416768099</c:v>
                </c:pt>
                <c:pt idx="177">
                  <c:v>11.4202139476625</c:v>
                </c:pt>
                <c:pt idx="178">
                  <c:v>11.4868445025743</c:v>
                </c:pt>
                <c:pt idx="179">
                  <c:v>11.557221127644</c:v>
                </c:pt>
                <c:pt idx="180">
                  <c:v>11.6290798871995</c:v>
                </c:pt>
                <c:pt idx="181">
                  <c:v>11.628252296611199</c:v>
                </c:pt>
                <c:pt idx="182">
                  <c:v>11.556344803607701</c:v>
                </c:pt>
                <c:pt idx="183">
                  <c:v>11.4859234903437</c:v>
                </c:pt>
                <c:pt idx="184">
                  <c:v>11.4192685586374</c:v>
                </c:pt>
                <c:pt idx="185">
                  <c:v>11.358989194508201</c:v>
                </c:pt>
                <c:pt idx="186">
                  <c:v>11.307944032370299</c:v>
                </c:pt>
                <c:pt idx="187">
                  <c:v>11.2690835533092</c:v>
                </c:pt>
                <c:pt idx="188">
                  <c:v>11.2452076987854</c:v>
                </c:pt>
                <c:pt idx="189">
                  <c:v>11.2386420713636</c:v>
                </c:pt>
                <c:pt idx="190">
                  <c:v>11.2508755442525</c:v>
                </c:pt>
                <c:pt idx="191">
                  <c:v>11.2502423135846</c:v>
                </c:pt>
                <c:pt idx="192">
                  <c:v>11.237702230579201</c:v>
                </c:pt>
                <c:pt idx="193">
                  <c:v>11.243911106236499</c:v>
                </c:pt>
                <c:pt idx="194">
                  <c:v>11.2675227448551</c:v>
                </c:pt>
                <c:pt idx="195">
                  <c:v>11.2850817910894</c:v>
                </c:pt>
                <c:pt idx="196">
                  <c:v>11.357410975698301</c:v>
                </c:pt>
                <c:pt idx="197">
                  <c:v>11.4174324009981</c:v>
                </c:pt>
                <c:pt idx="198">
                  <c:v>11.4841270707895</c:v>
                </c:pt>
                <c:pt idx="199">
                  <c:v>11.5546292980857</c:v>
                </c:pt>
                <c:pt idx="200">
                  <c:v>11.6266556060725</c:v>
                </c:pt>
                <c:pt idx="201">
                  <c:v>11.621951269442199</c:v>
                </c:pt>
                <c:pt idx="202">
                  <c:v>11.5497283468808</c:v>
                </c:pt>
                <c:pt idx="203">
                  <c:v>11.479061162313</c:v>
                </c:pt>
                <c:pt idx="204">
                  <c:v>11.412262829102</c:v>
                </c:pt>
                <c:pt idx="205">
                  <c:v>11.351978839865</c:v>
                </c:pt>
                <c:pt idx="206">
                  <c:v>11.301104671065801</c:v>
                </c:pt>
                <c:pt idx="207">
                  <c:v>11.2626229211387</c:v>
                </c:pt>
                <c:pt idx="208">
                  <c:v>11.239353283855101</c:v>
                </c:pt>
                <c:pt idx="209">
                  <c:v>11.233620029854</c:v>
                </c:pt>
                <c:pt idx="210">
                  <c:v>11.246882966450199</c:v>
                </c:pt>
                <c:pt idx="211">
                  <c:v>11.2472973584317</c:v>
                </c:pt>
                <c:pt idx="212">
                  <c:v>11.234600593315299</c:v>
                </c:pt>
                <c:pt idx="213">
                  <c:v>11.240682564925001</c:v>
                </c:pt>
                <c:pt idx="214">
                  <c:v>11.2642070754238</c:v>
                </c:pt>
                <c:pt idx="215">
                  <c:v>11.2817385341763</c:v>
                </c:pt>
                <c:pt idx="216">
                  <c:v>11.3540482856669</c:v>
                </c:pt>
                <c:pt idx="217">
                  <c:v>11.4141010803672</c:v>
                </c:pt>
                <c:pt idx="218">
                  <c:v>11.4808557700864</c:v>
                </c:pt>
                <c:pt idx="219">
                  <c:v>11.551438771104401</c:v>
                </c:pt>
                <c:pt idx="220">
                  <c:v>11.623559728745301</c:v>
                </c:pt>
                <c:pt idx="221">
                  <c:v>11.624343042889301</c:v>
                </c:pt>
                <c:pt idx="222">
                  <c:v>11.552284640193299</c:v>
                </c:pt>
                <c:pt idx="223">
                  <c:v>11.4817402737314</c:v>
                </c:pt>
                <c:pt idx="224">
                  <c:v>11.4150036015465</c:v>
                </c:pt>
                <c:pt idx="225">
                  <c:v>11.354698498158299</c:v>
                </c:pt>
                <c:pt idx="226">
                  <c:v>11.3036982488498</c:v>
                </c:pt>
                <c:pt idx="227">
                  <c:v>11.264965661706199</c:v>
                </c:pt>
                <c:pt idx="228">
                  <c:v>11.2413074034085</c:v>
                </c:pt>
                <c:pt idx="229">
                  <c:v>11.235046544496001</c:v>
                </c:pt>
                <c:pt idx="230">
                  <c:v>11.247657545030499</c:v>
                </c:pt>
                <c:pt idx="231">
                  <c:v>11.247038760671501</c:v>
                </c:pt>
                <c:pt idx="232">
                  <c:v>11.2341252610049</c:v>
                </c:pt>
                <c:pt idx="233">
                  <c:v>11.240031359098801</c:v>
                </c:pt>
                <c:pt idx="234">
                  <c:v>11.263426307307</c:v>
                </c:pt>
                <c:pt idx="235">
                  <c:v>11.280910111875</c:v>
                </c:pt>
                <c:pt idx="236">
                  <c:v>11.3531427856656</c:v>
                </c:pt>
                <c:pt idx="237">
                  <c:v>11.413187558989</c:v>
                </c:pt>
                <c:pt idx="238">
                  <c:v>11.4799627865565</c:v>
                </c:pt>
                <c:pt idx="239">
                  <c:v>11.550586714029899</c:v>
                </c:pt>
                <c:pt idx="240">
                  <c:v>11.622762526387399</c:v>
                </c:pt>
                <c:pt idx="241">
                  <c:v>11.621159638751299</c:v>
                </c:pt>
                <c:pt idx="242">
                  <c:v>11.548882429661401</c:v>
                </c:pt>
                <c:pt idx="243">
                  <c:v>11.4781748415088</c:v>
                </c:pt>
                <c:pt idx="244">
                  <c:v>11.411356449615299</c:v>
                </c:pt>
                <c:pt idx="245">
                  <c:v>11.351079917560799</c:v>
                </c:pt>
                <c:pt idx="246">
                  <c:v>11.300248070264001</c:v>
                </c:pt>
                <c:pt idx="247">
                  <c:v>11.261850035823899</c:v>
                </c:pt>
                <c:pt idx="248">
                  <c:v>11.2387097617287</c:v>
                </c:pt>
                <c:pt idx="249">
                  <c:v>11.2331518127341</c:v>
                </c:pt>
                <c:pt idx="250">
                  <c:v>11.2466310059815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48.549580761216603</c:v>
                </c:pt>
                <c:pt idx="2">
                  <c:v>48.814865945403199</c:v>
                </c:pt>
                <c:pt idx="3">
                  <c:v>49.139135150161501</c:v>
                </c:pt>
                <c:pt idx="4">
                  <c:v>49.533162525657602</c:v>
                </c:pt>
                <c:pt idx="5">
                  <c:v>50.0081003310627</c:v>
                </c:pt>
                <c:pt idx="6">
                  <c:v>50.577508504488797</c:v>
                </c:pt>
                <c:pt idx="7">
                  <c:v>51.253585045644201</c:v>
                </c:pt>
                <c:pt idx="8">
                  <c:v>52.047916311584302</c:v>
                </c:pt>
                <c:pt idx="9">
                  <c:v>52.970557758517003</c:v>
                </c:pt>
                <c:pt idx="10">
                  <c:v>54.028645793678599</c:v>
                </c:pt>
                <c:pt idx="11">
                  <c:v>54.002042187643298</c:v>
                </c:pt>
                <c:pt idx="12">
                  <c:v>52.948919140421999</c:v>
                </c:pt>
                <c:pt idx="13">
                  <c:v>52.030405351925999</c:v>
                </c:pt>
                <c:pt idx="14">
                  <c:v>51.239574638346802</c:v>
                </c:pt>
                <c:pt idx="15">
                  <c:v>50.888898081560797</c:v>
                </c:pt>
                <c:pt idx="16">
                  <c:v>49.999483546788802</c:v>
                </c:pt>
                <c:pt idx="17">
                  <c:v>49.525490988342298</c:v>
                </c:pt>
                <c:pt idx="18">
                  <c:v>49.132961513280001</c:v>
                </c:pt>
                <c:pt idx="19">
                  <c:v>48.809890187701797</c:v>
                </c:pt>
                <c:pt idx="20">
                  <c:v>48.545548476583598</c:v>
                </c:pt>
                <c:pt idx="21">
                  <c:v>48.543963467082698</c:v>
                </c:pt>
                <c:pt idx="22">
                  <c:v>48.807834486408098</c:v>
                </c:pt>
                <c:pt idx="23">
                  <c:v>49.130293103168697</c:v>
                </c:pt>
                <c:pt idx="24">
                  <c:v>49.522046061719102</c:v>
                </c:pt>
                <c:pt idx="25">
                  <c:v>49.9947723782605</c:v>
                </c:pt>
                <c:pt idx="26">
                  <c:v>50.5607855123775</c:v>
                </c:pt>
                <c:pt idx="27">
                  <c:v>51.232478031745202</c:v>
                </c:pt>
                <c:pt idx="28">
                  <c:v>52.021541660396302</c:v>
                </c:pt>
                <c:pt idx="29">
                  <c:v>52.9379739917755</c:v>
                </c:pt>
                <c:pt idx="30">
                  <c:v>53.988899705940497</c:v>
                </c:pt>
                <c:pt idx="31">
                  <c:v>54.015290064027297</c:v>
                </c:pt>
                <c:pt idx="32">
                  <c:v>52.959780768511898</c:v>
                </c:pt>
                <c:pt idx="33">
                  <c:v>52.039197206029002</c:v>
                </c:pt>
                <c:pt idx="34">
                  <c:v>51.246610553719698</c:v>
                </c:pt>
                <c:pt idx="35">
                  <c:v>50.895167602305698</c:v>
                </c:pt>
                <c:pt idx="36">
                  <c:v>50.003862968071502</c:v>
                </c:pt>
                <c:pt idx="37">
                  <c:v>49.528903694490999</c:v>
                </c:pt>
                <c:pt idx="38">
                  <c:v>49.135604868092003</c:v>
                </c:pt>
                <c:pt idx="39">
                  <c:v>48.811926581907301</c:v>
                </c:pt>
                <c:pt idx="40">
                  <c:v>48.547110073707799</c:v>
                </c:pt>
                <c:pt idx="41">
                  <c:v>48.550199851390097</c:v>
                </c:pt>
                <c:pt idx="42">
                  <c:v>48.815967492202397</c:v>
                </c:pt>
                <c:pt idx="43">
                  <c:v>49.140850670960297</c:v>
                </c:pt>
                <c:pt idx="44">
                  <c:v>49.535676991737702</c:v>
                </c:pt>
                <c:pt idx="45">
                  <c:v>50.0122594540168</c:v>
                </c:pt>
                <c:pt idx="46">
                  <c:v>50.583052048753302</c:v>
                </c:pt>
                <c:pt idx="47">
                  <c:v>51.260583487715003</c:v>
                </c:pt>
                <c:pt idx="48">
                  <c:v>52.056661971223797</c:v>
                </c:pt>
                <c:pt idx="49">
                  <c:v>52.981362613254802</c:v>
                </c:pt>
                <c:pt idx="50">
                  <c:v>54.041825355956298</c:v>
                </c:pt>
                <c:pt idx="51">
                  <c:v>53.726967806370702</c:v>
                </c:pt>
                <c:pt idx="52">
                  <c:v>52.660250346342004</c:v>
                </c:pt>
                <c:pt idx="53">
                  <c:v>51.7301208759011</c:v>
                </c:pt>
                <c:pt idx="54">
                  <c:v>50.929490511980902</c:v>
                </c:pt>
                <c:pt idx="55">
                  <c:v>50.574533875542798</c:v>
                </c:pt>
                <c:pt idx="56">
                  <c:v>49.6744689169089</c:v>
                </c:pt>
                <c:pt idx="57">
                  <c:v>49.194933157963099</c:v>
                </c:pt>
                <c:pt idx="58">
                  <c:v>48.797896151684498</c:v>
                </c:pt>
                <c:pt idx="59">
                  <c:v>48.471178994296601</c:v>
                </c:pt>
                <c:pt idx="60">
                  <c:v>48.203903993049899</c:v>
                </c:pt>
                <c:pt idx="61">
                  <c:v>48.200704068733003</c:v>
                </c:pt>
                <c:pt idx="62">
                  <c:v>48.4670172005479</c:v>
                </c:pt>
                <c:pt idx="63">
                  <c:v>48.792493435710497</c:v>
                </c:pt>
                <c:pt idx="64">
                  <c:v>49.1879573341675</c:v>
                </c:pt>
                <c:pt idx="65">
                  <c:v>49.665222587292099</c:v>
                </c:pt>
                <c:pt idx="66">
                  <c:v>50.236753525697502</c:v>
                </c:pt>
                <c:pt idx="67">
                  <c:v>50.915107083480997</c:v>
                </c:pt>
                <c:pt idx="68">
                  <c:v>51.712147519106999</c:v>
                </c:pt>
                <c:pt idx="69">
                  <c:v>52.638044740082101</c:v>
                </c:pt>
                <c:pt idx="70">
                  <c:v>53.700084071446199</c:v>
                </c:pt>
                <c:pt idx="71">
                  <c:v>53.672778377489699</c:v>
                </c:pt>
                <c:pt idx="72">
                  <c:v>52.615837214656302</c:v>
                </c:pt>
                <c:pt idx="73">
                  <c:v>51.694180343087801</c:v>
                </c:pt>
                <c:pt idx="74">
                  <c:v>50.900733436927801</c:v>
                </c:pt>
                <c:pt idx="75">
                  <c:v>50.548910889184498</c:v>
                </c:pt>
                <c:pt idx="76">
                  <c:v>49.656572618680798</c:v>
                </c:pt>
                <c:pt idx="77">
                  <c:v>49.180987435180199</c:v>
                </c:pt>
                <c:pt idx="78">
                  <c:v>48.787094031184502</c:v>
                </c:pt>
                <c:pt idx="79">
                  <c:v>48.462856765410699</c:v>
                </c:pt>
                <c:pt idx="80">
                  <c:v>48.197521638925402</c:v>
                </c:pt>
                <c:pt idx="81">
                  <c:v>48.199106059181297</c:v>
                </c:pt>
                <c:pt idx="82">
                  <c:v>48.464933572353097</c:v>
                </c:pt>
                <c:pt idx="83">
                  <c:v>48.789789056493902</c:v>
                </c:pt>
                <c:pt idx="84">
                  <c:v>49.184466100182398</c:v>
                </c:pt>
                <c:pt idx="85">
                  <c:v>49.660744005797604</c:v>
                </c:pt>
                <c:pt idx="86">
                  <c:v>50.231050944410001</c:v>
                </c:pt>
                <c:pt idx="87">
                  <c:v>50.907908674042602</c:v>
                </c:pt>
                <c:pt idx="88">
                  <c:v>51.703151125706903</c:v>
                </c:pt>
                <c:pt idx="89">
                  <c:v>52.626927620817</c:v>
                </c:pt>
                <c:pt idx="90">
                  <c:v>53.686518555721001</c:v>
                </c:pt>
                <c:pt idx="91">
                  <c:v>53.713472428362202</c:v>
                </c:pt>
                <c:pt idx="92">
                  <c:v>52.649189719811197</c:v>
                </c:pt>
                <c:pt idx="93">
                  <c:v>51.721170470958</c:v>
                </c:pt>
                <c:pt idx="94">
                  <c:v>50.922329437552101</c:v>
                </c:pt>
                <c:pt idx="95">
                  <c:v>50.568153503829997</c:v>
                </c:pt>
                <c:pt idx="96">
                  <c:v>49.670013237689801</c:v>
                </c:pt>
                <c:pt idx="97">
                  <c:v>49.191461500400997</c:v>
                </c:pt>
                <c:pt idx="98">
                  <c:v>48.795207432081497</c:v>
                </c:pt>
                <c:pt idx="99">
                  <c:v>48.469107836191199</c:v>
                </c:pt>
                <c:pt idx="100">
                  <c:v>48.202315851130997</c:v>
                </c:pt>
                <c:pt idx="101">
                  <c:v>48.028113592458602</c:v>
                </c:pt>
                <c:pt idx="102">
                  <c:v>48.295653425151002</c:v>
                </c:pt>
                <c:pt idx="103">
                  <c:v>48.622645787338698</c:v>
                </c:pt>
                <c:pt idx="104">
                  <c:v>49.019974343836502</c:v>
                </c:pt>
                <c:pt idx="105">
                  <c:v>49.499520508523503</c:v>
                </c:pt>
                <c:pt idx="106">
                  <c:v>50.0738244598869</c:v>
                </c:pt>
                <c:pt idx="107">
                  <c:v>50.7555257319449</c:v>
                </c:pt>
                <c:pt idx="108">
                  <c:v>51.556575239009902</c:v>
                </c:pt>
                <c:pt idx="109">
                  <c:v>52.487229365327103</c:v>
                </c:pt>
                <c:pt idx="110">
                  <c:v>53.5548539613999</c:v>
                </c:pt>
                <c:pt idx="111">
                  <c:v>53.527296755330802</c:v>
                </c:pt>
                <c:pt idx="112">
                  <c:v>52.4648202436194</c:v>
                </c:pt>
                <c:pt idx="113">
                  <c:v>51.538447471966599</c:v>
                </c:pt>
                <c:pt idx="114">
                  <c:v>50.741025326936501</c:v>
                </c:pt>
                <c:pt idx="115">
                  <c:v>50.387465752916498</c:v>
                </c:pt>
                <c:pt idx="116">
                  <c:v>49.490794740358901</c:v>
                </c:pt>
                <c:pt idx="117">
                  <c:v>49.0129447257697</c:v>
                </c:pt>
                <c:pt idx="118">
                  <c:v>48.617200419768103</c:v>
                </c:pt>
                <c:pt idx="119">
                  <c:v>48.291457761970399</c:v>
                </c:pt>
                <c:pt idx="120">
                  <c:v>48.024904161140697</c:v>
                </c:pt>
                <c:pt idx="121">
                  <c:v>48.023264018617802</c:v>
                </c:pt>
                <c:pt idx="122">
                  <c:v>48.2893307092464</c:v>
                </c:pt>
                <c:pt idx="123">
                  <c:v>48.614439848485098</c:v>
                </c:pt>
                <c:pt idx="124">
                  <c:v>49.009381227265898</c:v>
                </c:pt>
                <c:pt idx="125">
                  <c:v>49.485931794096999</c:v>
                </c:pt>
                <c:pt idx="126">
                  <c:v>50.056521758922599</c:v>
                </c:pt>
                <c:pt idx="127">
                  <c:v>50.733683478564899</c:v>
                </c:pt>
                <c:pt idx="128">
                  <c:v>51.529275146443503</c:v>
                </c:pt>
                <c:pt idx="129">
                  <c:v>52.453489668785899</c:v>
                </c:pt>
                <c:pt idx="130">
                  <c:v>53.513676548687798</c:v>
                </c:pt>
                <c:pt idx="131">
                  <c:v>53.541021722662798</c:v>
                </c:pt>
                <c:pt idx="132">
                  <c:v>52.476067192934998</c:v>
                </c:pt>
                <c:pt idx="133">
                  <c:v>51.5475478157596</c:v>
                </c:pt>
                <c:pt idx="134">
                  <c:v>50.748306329530102</c:v>
                </c:pt>
                <c:pt idx="135">
                  <c:v>50.393953154674399</c:v>
                </c:pt>
                <c:pt idx="136">
                  <c:v>49.495325939127397</c:v>
                </c:pt>
                <c:pt idx="137">
                  <c:v>49.016475876677198</c:v>
                </c:pt>
                <c:pt idx="138">
                  <c:v>48.619935811762403</c:v>
                </c:pt>
                <c:pt idx="139">
                  <c:v>48.293565387980699</c:v>
                </c:pt>
                <c:pt idx="140">
                  <c:v>48.026520692292998</c:v>
                </c:pt>
                <c:pt idx="141">
                  <c:v>48.029719918460799</c:v>
                </c:pt>
                <c:pt idx="142">
                  <c:v>48.297748379324297</c:v>
                </c:pt>
                <c:pt idx="143">
                  <c:v>48.625365251423602</c:v>
                </c:pt>
                <c:pt idx="144">
                  <c:v>49.0234855664009</c:v>
                </c:pt>
                <c:pt idx="145">
                  <c:v>49.504025413094602</c:v>
                </c:pt>
                <c:pt idx="146">
                  <c:v>50.079561447958604</c:v>
                </c:pt>
                <c:pt idx="147">
                  <c:v>50.762768712932598</c:v>
                </c:pt>
                <c:pt idx="148">
                  <c:v>51.5656287643532</c:v>
                </c:pt>
                <c:pt idx="149">
                  <c:v>52.498418826390598</c:v>
                </c:pt>
                <c:pt idx="150">
                  <c:v>53.568509812898803</c:v>
                </c:pt>
                <c:pt idx="151">
                  <c:v>53.884740136664497</c:v>
                </c:pt>
                <c:pt idx="152">
                  <c:v>52.8212325064043</c:v>
                </c:pt>
                <c:pt idx="153">
                  <c:v>51.893799628322803</c:v>
                </c:pt>
                <c:pt idx="154">
                  <c:v>51.095429892027198</c:v>
                </c:pt>
                <c:pt idx="155">
                  <c:v>50.741461501747402</c:v>
                </c:pt>
                <c:pt idx="156">
                  <c:v>49.843881551790602</c:v>
                </c:pt>
                <c:pt idx="157">
                  <c:v>49.365664981447601</c:v>
                </c:pt>
                <c:pt idx="158">
                  <c:v>48.9697260202027</c:v>
                </c:pt>
                <c:pt idx="159">
                  <c:v>48.643920131851701</c:v>
                </c:pt>
                <c:pt idx="160">
                  <c:v>48.377398738895202</c:v>
                </c:pt>
                <c:pt idx="161">
                  <c:v>48.3742353613085</c:v>
                </c:pt>
                <c:pt idx="162">
                  <c:v>48.639805694696001</c:v>
                </c:pt>
                <c:pt idx="163">
                  <c:v>48.964384500787297</c:v>
                </c:pt>
                <c:pt idx="164">
                  <c:v>49.358767925705202</c:v>
                </c:pt>
                <c:pt idx="165">
                  <c:v>49.834736155423798</c:v>
                </c:pt>
                <c:pt idx="166">
                  <c:v>50.404713615522702</c:v>
                </c:pt>
                <c:pt idx="167">
                  <c:v>51.081209550132101</c:v>
                </c:pt>
                <c:pt idx="168">
                  <c:v>51.876031575207897</c:v>
                </c:pt>
                <c:pt idx="169">
                  <c:v>52.799283354105</c:v>
                </c:pt>
                <c:pt idx="170">
                  <c:v>53.858174236524199</c:v>
                </c:pt>
                <c:pt idx="171">
                  <c:v>53.8311866685195</c:v>
                </c:pt>
                <c:pt idx="172">
                  <c:v>52.7773328952524</c:v>
                </c:pt>
                <c:pt idx="173">
                  <c:v>51.858270204832898</c:v>
                </c:pt>
                <c:pt idx="174">
                  <c:v>51.066999415290802</c:v>
                </c:pt>
                <c:pt idx="175">
                  <c:v>50.716128850334201</c:v>
                </c:pt>
                <c:pt idx="176">
                  <c:v>49.826187482631802</c:v>
                </c:pt>
                <c:pt idx="177">
                  <c:v>49.351877063450502</c:v>
                </c:pt>
                <c:pt idx="178">
                  <c:v>48.959046512423498</c:v>
                </c:pt>
                <c:pt idx="179">
                  <c:v>48.635692791599901</c:v>
                </c:pt>
                <c:pt idx="180">
                  <c:v>48.371089557674303</c:v>
                </c:pt>
                <c:pt idx="181">
                  <c:v>48.372655662394003</c:v>
                </c:pt>
                <c:pt idx="182">
                  <c:v>48.637745809734</c:v>
                </c:pt>
                <c:pt idx="183">
                  <c:v>48.961710799684802</c:v>
                </c:pt>
                <c:pt idx="184">
                  <c:v>49.355316172025603</c:v>
                </c:pt>
                <c:pt idx="185">
                  <c:v>49.830308153446701</c:v>
                </c:pt>
                <c:pt idx="186">
                  <c:v>50.399075502910698</c:v>
                </c:pt>
                <c:pt idx="187">
                  <c:v>51.074092833662597</c:v>
                </c:pt>
                <c:pt idx="188">
                  <c:v>51.867138008383598</c:v>
                </c:pt>
                <c:pt idx="189">
                  <c:v>52.788294671370799</c:v>
                </c:pt>
                <c:pt idx="190">
                  <c:v>53.844767757007197</c:v>
                </c:pt>
                <c:pt idx="191">
                  <c:v>53.871403634366601</c:v>
                </c:pt>
                <c:pt idx="192">
                  <c:v>52.810300084083501</c:v>
                </c:pt>
                <c:pt idx="193">
                  <c:v>51.8849518470155</c:v>
                </c:pt>
                <c:pt idx="194">
                  <c:v>51.0883503319276</c:v>
                </c:pt>
                <c:pt idx="195">
                  <c:v>50.735153586862999</c:v>
                </c:pt>
                <c:pt idx="196">
                  <c:v>49.839476326203901</c:v>
                </c:pt>
                <c:pt idx="197">
                  <c:v>49.362232685522898</c:v>
                </c:pt>
                <c:pt idx="198">
                  <c:v>48.967067877399003</c:v>
                </c:pt>
                <c:pt idx="199">
                  <c:v>48.641872631556701</c:v>
                </c:pt>
                <c:pt idx="200">
                  <c:v>48.375828836614197</c:v>
                </c:pt>
                <c:pt idx="201">
                  <c:v>48.720807052617701</c:v>
                </c:pt>
                <c:pt idx="202">
                  <c:v>48.985342829260098</c:v>
                </c:pt>
                <c:pt idx="203">
                  <c:v>49.308703548471101</c:v>
                </c:pt>
                <c:pt idx="204">
                  <c:v>49.701656703434899</c:v>
                </c:pt>
                <c:pt idx="205">
                  <c:v>50.175946934636301</c:v>
                </c:pt>
                <c:pt idx="206">
                  <c:v>50.743951616933103</c:v>
                </c:pt>
                <c:pt idx="207">
                  <c:v>51.418115976382701</c:v>
                </c:pt>
                <c:pt idx="208">
                  <c:v>52.210160597231997</c:v>
                </c:pt>
                <c:pt idx="209">
                  <c:v>53.1300731588356</c:v>
                </c:pt>
                <c:pt idx="210">
                  <c:v>54.184912235125502</c:v>
                </c:pt>
                <c:pt idx="211">
                  <c:v>54.1586215051978</c:v>
                </c:pt>
                <c:pt idx="212">
                  <c:v>53.108687333589103</c:v>
                </c:pt>
                <c:pt idx="213">
                  <c:v>52.192852005058597</c:v>
                </c:pt>
                <c:pt idx="214">
                  <c:v>51.404266323008997</c:v>
                </c:pt>
                <c:pt idx="215">
                  <c:v>51.054571105365497</c:v>
                </c:pt>
                <c:pt idx="216">
                  <c:v>50.167624106987397</c:v>
                </c:pt>
                <c:pt idx="217">
                  <c:v>49.694941481711702</c:v>
                </c:pt>
                <c:pt idx="218">
                  <c:v>49.303502439555402</c:v>
                </c:pt>
                <c:pt idx="219">
                  <c:v>48.981336170473497</c:v>
                </c:pt>
                <c:pt idx="220">
                  <c:v>48.7177430321806</c:v>
                </c:pt>
                <c:pt idx="221">
                  <c:v>48.716176096932202</c:v>
                </c:pt>
                <c:pt idx="222">
                  <c:v>48.979303863792701</c:v>
                </c:pt>
                <c:pt idx="223">
                  <c:v>49.3008642526136</c:v>
                </c:pt>
                <c:pt idx="224">
                  <c:v>49.691535446305799</c:v>
                </c:pt>
                <c:pt idx="225">
                  <c:v>50.1629627573666</c:v>
                </c:pt>
                <c:pt idx="226">
                  <c:v>50.727419484088898</c:v>
                </c:pt>
                <c:pt idx="227">
                  <c:v>51.397250189799898</c:v>
                </c:pt>
                <c:pt idx="228">
                  <c:v>52.184089595068698</c:v>
                </c:pt>
                <c:pt idx="229">
                  <c:v>53.097868667477897</c:v>
                </c:pt>
                <c:pt idx="230">
                  <c:v>54.145635750900901</c:v>
                </c:pt>
                <c:pt idx="231">
                  <c:v>54.171712852945703</c:v>
                </c:pt>
                <c:pt idx="232">
                  <c:v>53.119422532789699</c:v>
                </c:pt>
                <c:pt idx="233">
                  <c:v>52.201542639755601</c:v>
                </c:pt>
                <c:pt idx="234">
                  <c:v>51.411221826848099</c:v>
                </c:pt>
                <c:pt idx="235">
                  <c:v>51.060769144182302</c:v>
                </c:pt>
                <c:pt idx="236">
                  <c:v>50.171953742800902</c:v>
                </c:pt>
                <c:pt idx="237">
                  <c:v>49.698315342246602</c:v>
                </c:pt>
                <c:pt idx="238">
                  <c:v>49.306115614537198</c:v>
                </c:pt>
                <c:pt idx="239">
                  <c:v>48.983349211159698</c:v>
                </c:pt>
                <c:pt idx="240">
                  <c:v>48.719286622208102</c:v>
                </c:pt>
                <c:pt idx="241">
                  <c:v>48.722340526423899</c:v>
                </c:pt>
                <c:pt idx="242">
                  <c:v>48.9873435435088</c:v>
                </c:pt>
                <c:pt idx="243">
                  <c:v>49.3113012064318</c:v>
                </c:pt>
                <c:pt idx="244">
                  <c:v>49.705011118732202</c:v>
                </c:pt>
                <c:pt idx="245">
                  <c:v>50.180250882727897</c:v>
                </c:pt>
                <c:pt idx="246">
                  <c:v>50.749432387179901</c:v>
                </c:pt>
                <c:pt idx="247">
                  <c:v>51.425034196168703</c:v>
                </c:pt>
                <c:pt idx="248">
                  <c:v>52.218805254845599</c:v>
                </c:pt>
                <c:pt idx="249">
                  <c:v>53.1407518362819</c:v>
                </c:pt>
                <c:pt idx="250">
                  <c:v>54.197935554208698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0.75580090623819596</c:v>
                </c:pt>
                <c:pt idx="1">
                  <c:v>0.76491439515370796</c:v>
                </c:pt>
                <c:pt idx="2">
                  <c:v>0.77465062499090098</c:v>
                </c:pt>
                <c:pt idx="3">
                  <c:v>0.78513382394870501</c:v>
                </c:pt>
                <c:pt idx="4">
                  <c:v>0.796510859180522</c:v>
                </c:pt>
                <c:pt idx="5">
                  <c:v>0.80899494830233099</c:v>
                </c:pt>
                <c:pt idx="6">
                  <c:v>0.82282693728996503</c:v>
                </c:pt>
                <c:pt idx="7">
                  <c:v>0.83830436524395002</c:v>
                </c:pt>
                <c:pt idx="8">
                  <c:v>0.85580125284248798</c:v>
                </c:pt>
                <c:pt idx="9">
                  <c:v>0.87577961844364405</c:v>
                </c:pt>
                <c:pt idx="10">
                  <c:v>0.87519177029011697</c:v>
                </c:pt>
                <c:pt idx="11">
                  <c:v>0.855328185856987</c:v>
                </c:pt>
                <c:pt idx="12">
                  <c:v>0.83792347490145302</c:v>
                </c:pt>
                <c:pt idx="13">
                  <c:v>0.82251878223694297</c:v>
                </c:pt>
                <c:pt idx="14">
                  <c:v>0.81544899989015096</c:v>
                </c:pt>
                <c:pt idx="15">
                  <c:v>0.79629962080405903</c:v>
                </c:pt>
                <c:pt idx="16">
                  <c:v>0.78495136540326105</c:v>
                </c:pt>
                <c:pt idx="17">
                  <c:v>0.77449774704086305</c:v>
                </c:pt>
                <c:pt idx="18">
                  <c:v>0.76478583928122901</c:v>
                </c:pt>
                <c:pt idx="19">
                  <c:v>0.75569271160140705</c:v>
                </c:pt>
                <c:pt idx="20">
                  <c:v>0.75564513913742604</c:v>
                </c:pt>
                <c:pt idx="21">
                  <c:v>0.76472887067597395</c:v>
                </c:pt>
                <c:pt idx="22">
                  <c:v>0.77442868150905697</c:v>
                </c:pt>
                <c:pt idx="23">
                  <c:v>0.78486741984182495</c:v>
                </c:pt>
                <c:pt idx="24">
                  <c:v>0.79619992061511402</c:v>
                </c:pt>
                <c:pt idx="25">
                  <c:v>0.80861921648589696</c:v>
                </c:pt>
                <c:pt idx="26">
                  <c:v>0.822364706008615</c:v>
                </c:pt>
                <c:pt idx="27">
                  <c:v>0.83773305161945</c:v>
                </c:pt>
                <c:pt idx="28">
                  <c:v>0.85509158300423804</c:v>
                </c:pt>
                <c:pt idx="29">
                  <c:v>0.87489352170054202</c:v>
                </c:pt>
                <c:pt idx="30">
                  <c:v>0.87548715170324098</c:v>
                </c:pt>
                <c:pt idx="31">
                  <c:v>0.85556473915624798</c:v>
                </c:pt>
                <c:pt idx="32">
                  <c:v>0.83811390889215798</c:v>
                </c:pt>
                <c:pt idx="33">
                  <c:v>0.82267285556150105</c:v>
                </c:pt>
                <c:pt idx="34">
                  <c:v>0.81558783913218902</c:v>
                </c:pt>
                <c:pt idx="35">
                  <c:v>0.79640182930806902</c:v>
                </c:pt>
                <c:pt idx="36">
                  <c:v>0.78503513097445099</c:v>
                </c:pt>
                <c:pt idx="37">
                  <c:v>0.77456660790471599</c:v>
                </c:pt>
                <c:pt idx="38">
                  <c:v>0.76484259789175701</c:v>
                </c:pt>
                <c:pt idx="39">
                  <c:v>0.75573958065763902</c:v>
                </c:pt>
                <c:pt idx="40">
                  <c:v>0.75583212647459097</c:v>
                </c:pt>
                <c:pt idx="41">
                  <c:v>0.76495536135809705</c:v>
                </c:pt>
                <c:pt idx="42">
                  <c:v>0.77470351901754797</c:v>
                </c:pt>
                <c:pt idx="43">
                  <c:v>0.78520180784959703</c:v>
                </c:pt>
                <c:pt idx="44">
                  <c:v>0.796608092403157</c:v>
                </c:pt>
                <c:pt idx="45">
                  <c:v>0.80911933512515999</c:v>
                </c:pt>
                <c:pt idx="46">
                  <c:v>0.82298008205935902</c:v>
                </c:pt>
                <c:pt idx="47">
                  <c:v>0.83849377856285501</c:v>
                </c:pt>
                <c:pt idx="48">
                  <c:v>0.85603669539431904</c:v>
                </c:pt>
                <c:pt idx="49">
                  <c:v>0.87607379190434598</c:v>
                </c:pt>
                <c:pt idx="50">
                  <c:v>0.86910707430004097</c:v>
                </c:pt>
                <c:pt idx="51">
                  <c:v>0.84924960621499201</c:v>
                </c:pt>
                <c:pt idx="52">
                  <c:v>0.831859231164915</c:v>
                </c:pt>
                <c:pt idx="53">
                  <c:v>0.81647553019474794</c:v>
                </c:pt>
                <c:pt idx="54">
                  <c:v>0.80941833925428297</c:v>
                </c:pt>
                <c:pt idx="55">
                  <c:v>0.79031364535686999</c:v>
                </c:pt>
                <c:pt idx="56">
                  <c:v>0.77899987448001395</c:v>
                </c:pt>
                <c:pt idx="57">
                  <c:v>0.76858381207873105</c:v>
                </c:pt>
                <c:pt idx="58">
                  <c:v>0.75891206099659703</c:v>
                </c:pt>
                <c:pt idx="59">
                  <c:v>0.74986136968097195</c:v>
                </c:pt>
                <c:pt idx="60">
                  <c:v>0.74976664144600702</c:v>
                </c:pt>
                <c:pt idx="61">
                  <c:v>0.75879796560013302</c:v>
                </c:pt>
                <c:pt idx="62">
                  <c:v>0.76844540672397299</c:v>
                </c:pt>
                <c:pt idx="63">
                  <c:v>0.77883153792774995</c:v>
                </c:pt>
                <c:pt idx="64">
                  <c:v>0.79011087788807799</c:v>
                </c:pt>
                <c:pt idx="65">
                  <c:v>0.80247606677920102</c:v>
                </c:pt>
                <c:pt idx="66">
                  <c:v>0.81616597756759701</c:v>
                </c:pt>
                <c:pt idx="67">
                  <c:v>0.83147653925548004</c:v>
                </c:pt>
                <c:pt idx="68">
                  <c:v>0.84877405403126505</c:v>
                </c:pt>
                <c:pt idx="69">
                  <c:v>0.86851032989361299</c:v>
                </c:pt>
                <c:pt idx="70">
                  <c:v>0.86791575523560505</c:v>
                </c:pt>
                <c:pt idx="71">
                  <c:v>0.848295282610384</c:v>
                </c:pt>
                <c:pt idx="72">
                  <c:v>0.83109076374488999</c:v>
                </c:pt>
                <c:pt idx="73">
                  <c:v>0.815853637024062</c:v>
                </c:pt>
                <c:pt idx="74">
                  <c:v>0.80885786884557997</c:v>
                </c:pt>
                <c:pt idx="75">
                  <c:v>0.78990089237082195</c:v>
                </c:pt>
                <c:pt idx="76">
                  <c:v>0.77866151018288399</c:v>
                </c:pt>
                <c:pt idx="77">
                  <c:v>0.76830556963075303</c:v>
                </c:pt>
                <c:pt idx="78">
                  <c:v>0.75868263941715797</c:v>
                </c:pt>
                <c:pt idx="79">
                  <c:v>0.74967184535461595</c:v>
                </c:pt>
                <c:pt idx="80">
                  <c:v>0.74971913817254099</c:v>
                </c:pt>
                <c:pt idx="81">
                  <c:v>0.758740473211443</c:v>
                </c:pt>
                <c:pt idx="82">
                  <c:v>0.768375692940649</c:v>
                </c:pt>
                <c:pt idx="83">
                  <c:v>0.77874677564807204</c:v>
                </c:pt>
                <c:pt idx="84">
                  <c:v>0.79000747699262197</c:v>
                </c:pt>
                <c:pt idx="85">
                  <c:v>0.80234944836782396</c:v>
                </c:pt>
                <c:pt idx="86">
                  <c:v>0.81601026893534701</c:v>
                </c:pt>
                <c:pt idx="87">
                  <c:v>0.83128416456792698</c:v>
                </c:pt>
                <c:pt idx="88">
                  <c:v>0.84853519449322401</c:v>
                </c:pt>
                <c:pt idx="89">
                  <c:v>0.86821222472444404</c:v>
                </c:pt>
                <c:pt idx="90">
                  <c:v>0.86881011823129295</c:v>
                </c:pt>
                <c:pt idx="91">
                  <c:v>0.84901185299896798</c:v>
                </c:pt>
                <c:pt idx="92">
                  <c:v>0.83166787893768601</c:v>
                </c:pt>
                <c:pt idx="93">
                  <c:v>0.81632075501717105</c:v>
                </c:pt>
                <c:pt idx="94">
                  <c:v>0.809278886627258</c:v>
                </c:pt>
                <c:pt idx="95">
                  <c:v>0.79021102748266803</c:v>
                </c:pt>
                <c:pt idx="96">
                  <c:v>0.77891579605740602</c:v>
                </c:pt>
                <c:pt idx="97">
                  <c:v>0.76851471152943895</c:v>
                </c:pt>
                <c:pt idx="98">
                  <c:v>0.75885511803843897</c:v>
                </c:pt>
                <c:pt idx="99">
                  <c:v>0.74981435804114704</c:v>
                </c:pt>
                <c:pt idx="100">
                  <c:v>0.74685108444924098</c:v>
                </c:pt>
                <c:pt idx="101">
                  <c:v>0.755856444645158</c:v>
                </c:pt>
                <c:pt idx="102">
                  <c:v>0.76547794515867396</c:v>
                </c:pt>
                <c:pt idx="103">
                  <c:v>0.775838020769544</c:v>
                </c:pt>
                <c:pt idx="104">
                  <c:v>0.78709103338872199</c:v>
                </c:pt>
                <c:pt idx="105">
                  <c:v>0.79942942849851195</c:v>
                </c:pt>
                <c:pt idx="106">
                  <c:v>0.81309181858053203</c:v>
                </c:pt>
                <c:pt idx="107">
                  <c:v>0.82837376965063703</c:v>
                </c:pt>
                <c:pt idx="108">
                  <c:v>0.84564107593566196</c:v>
                </c:pt>
                <c:pt idx="109">
                  <c:v>0.86534484701619696</c:v>
                </c:pt>
                <c:pt idx="110">
                  <c:v>0.86474871178062795</c:v>
                </c:pt>
                <c:pt idx="111">
                  <c:v>0.845161116556289</c:v>
                </c:pt>
                <c:pt idx="112">
                  <c:v>0.82798708566301704</c:v>
                </c:pt>
                <c:pt idx="113">
                  <c:v>0.81277878436163697</c:v>
                </c:pt>
                <c:pt idx="114">
                  <c:v>0.80579696949895696</c:v>
                </c:pt>
                <c:pt idx="115">
                  <c:v>0.78688066413139601</c:v>
                </c:pt>
                <c:pt idx="116">
                  <c:v>0.77566768518041496</c:v>
                </c:pt>
                <c:pt idx="117">
                  <c:v>0.76533787276683796</c:v>
                </c:pt>
                <c:pt idx="118">
                  <c:v>0.755740938035247</c:v>
                </c:pt>
                <c:pt idx="119">
                  <c:v>0.74675614800634105</c:v>
                </c:pt>
                <c:pt idx="120">
                  <c:v>0.74670761753663994</c:v>
                </c:pt>
                <c:pt idx="121">
                  <c:v>0.75568286391064199</c:v>
                </c:pt>
                <c:pt idx="122">
                  <c:v>0.76526752216261795</c:v>
                </c:pt>
                <c:pt idx="123">
                  <c:v>0.77558223789185798</c:v>
                </c:pt>
                <c:pt idx="124">
                  <c:v>0.78677907581145801</c:v>
                </c:pt>
                <c:pt idx="125">
                  <c:v>0.79904750571218197</c:v>
                </c:pt>
                <c:pt idx="126">
                  <c:v>0.81262224818141005</c:v>
                </c:pt>
                <c:pt idx="127">
                  <c:v>0.82779374829974695</c:v>
                </c:pt>
                <c:pt idx="128">
                  <c:v>0.84492105887162605</c:v>
                </c:pt>
                <c:pt idx="129">
                  <c:v>0.86444645036102297</c:v>
                </c:pt>
                <c:pt idx="130">
                  <c:v>0.86504819314263204</c:v>
                </c:pt>
                <c:pt idx="131">
                  <c:v>0.84540111894681702</c:v>
                </c:pt>
                <c:pt idx="132">
                  <c:v>0.82818042224229604</c:v>
                </c:pt>
                <c:pt idx="133">
                  <c:v>0.81293530407755599</c:v>
                </c:pt>
                <c:pt idx="134">
                  <c:v>0.805938056656749</c:v>
                </c:pt>
                <c:pt idx="135">
                  <c:v>0.78698462632301802</c:v>
                </c:pt>
                <c:pt idx="136">
                  <c:v>0.77575294458529898</c:v>
                </c:pt>
                <c:pt idx="137">
                  <c:v>0.76540801275704995</c:v>
                </c:pt>
                <c:pt idx="138">
                  <c:v>0.75579879763378799</c:v>
                </c:pt>
                <c:pt idx="139">
                  <c:v>0.746803969469234</c:v>
                </c:pt>
                <c:pt idx="140">
                  <c:v>0.746898409110761</c:v>
                </c:pt>
                <c:pt idx="141">
                  <c:v>0.75591375319390097</c:v>
                </c:pt>
                <c:pt idx="142">
                  <c:v>0.76554747104707799</c:v>
                </c:pt>
                <c:pt idx="143">
                  <c:v>0.77592259672616903</c:v>
                </c:pt>
                <c:pt idx="144">
                  <c:v>0.78719425784881603</c:v>
                </c:pt>
                <c:pt idx="145">
                  <c:v>0.79955589244839098</c:v>
                </c:pt>
                <c:pt idx="146">
                  <c:v>0.81324741208413698</c:v>
                </c:pt>
                <c:pt idx="147">
                  <c:v>0.82856609326755304</c:v>
                </c:pt>
                <c:pt idx="148">
                  <c:v>0.84587998348170101</c:v>
                </c:pt>
                <c:pt idx="149">
                  <c:v>0.86564314871707504</c:v>
                </c:pt>
                <c:pt idx="150">
                  <c:v>0.872583979731958</c:v>
                </c:pt>
                <c:pt idx="151">
                  <c:v>0.85263517254896204</c:v>
                </c:pt>
                <c:pt idx="152">
                  <c:v>0.83516845296387598</c:v>
                </c:pt>
                <c:pt idx="153">
                  <c:v>0.819719745741052</c:v>
                </c:pt>
                <c:pt idx="154">
                  <c:v>0.81263343119375697</c:v>
                </c:pt>
                <c:pt idx="155">
                  <c:v>0.79345154087871705</c:v>
                </c:pt>
                <c:pt idx="156">
                  <c:v>0.78209293774487598</c:v>
                </c:pt>
                <c:pt idx="157">
                  <c:v>0.77163582128841501</c:v>
                </c:pt>
                <c:pt idx="158">
                  <c:v>0.76192592379198598</c:v>
                </c:pt>
                <c:pt idx="159">
                  <c:v>0.752839268237666</c:v>
                </c:pt>
                <c:pt idx="160">
                  <c:v>0.75274517326542201</c:v>
                </c:pt>
                <c:pt idx="161">
                  <c:v>0.76181256032225197</c:v>
                </c:pt>
                <c:pt idx="162">
                  <c:v>0.77149826725458404</c:v>
                </c:pt>
                <c:pt idx="163">
                  <c:v>0.78192559673734396</c:v>
                </c:pt>
                <c:pt idx="164">
                  <c:v>0.79324998540840597</c:v>
                </c:pt>
                <c:pt idx="165">
                  <c:v>0.80566525479661999</c:v>
                </c:pt>
                <c:pt idx="166">
                  <c:v>0.81941183014376096</c:v>
                </c:pt>
                <c:pt idx="167">
                  <c:v>0.834787705106245</c:v>
                </c:pt>
                <c:pt idx="168">
                  <c:v>0.85216193231425896</c:v>
                </c:pt>
                <c:pt idx="169">
                  <c:v>0.87198996110648797</c:v>
                </c:pt>
                <c:pt idx="170">
                  <c:v>0.87139813930447996</c:v>
                </c:pt>
                <c:pt idx="171">
                  <c:v>0.85168545300499898</c:v>
                </c:pt>
                <c:pt idx="172">
                  <c:v>0.83440385820534002</c:v>
                </c:pt>
                <c:pt idx="173">
                  <c:v>0.81910111518513795</c:v>
                </c:pt>
                <c:pt idx="174">
                  <c:v>0.81207595813057198</c:v>
                </c:pt>
                <c:pt idx="175">
                  <c:v>0.79304112504970503</c:v>
                </c:pt>
                <c:pt idx="176">
                  <c:v>0.781756563723774</c:v>
                </c:pt>
                <c:pt idx="177">
                  <c:v>0.77135928262688802</c:v>
                </c:pt>
                <c:pt idx="178">
                  <c:v>0.76169796840308102</c:v>
                </c:pt>
                <c:pt idx="179">
                  <c:v>0.75265101200608897</c:v>
                </c:pt>
                <c:pt idx="180">
                  <c:v>0.75269798744614302</c:v>
                </c:pt>
                <c:pt idx="181">
                  <c:v>0.76175543492037201</c:v>
                </c:pt>
                <c:pt idx="182">
                  <c:v>0.771428979836013</c:v>
                </c:pt>
                <c:pt idx="183">
                  <c:v>0.78184133238985798</c:v>
                </c:pt>
                <c:pt idx="184">
                  <c:v>0.79314716896085402</c:v>
                </c:pt>
                <c:pt idx="185">
                  <c:v>0.80553932547805196</c:v>
                </c:pt>
                <c:pt idx="186">
                  <c:v>0.81925693696727997</c:v>
                </c:pt>
                <c:pt idx="187">
                  <c:v>0.83459629794661405</c:v>
                </c:pt>
                <c:pt idx="188">
                  <c:v>0.85192422247731603</c:v>
                </c:pt>
                <c:pt idx="189">
                  <c:v>0.87169322261263704</c:v>
                </c:pt>
                <c:pt idx="190">
                  <c:v>0.87228840237899197</c:v>
                </c:pt>
                <c:pt idx="191">
                  <c:v>0.85239857432729904</c:v>
                </c:pt>
                <c:pt idx="192">
                  <c:v>0.83497807083211695</c:v>
                </c:pt>
                <c:pt idx="193">
                  <c:v>0.81956578680694803</c:v>
                </c:pt>
                <c:pt idx="194">
                  <c:v>0.81249472801536005</c:v>
                </c:pt>
                <c:pt idx="195">
                  <c:v>0.79334950648924796</c:v>
                </c:pt>
                <c:pt idx="196">
                  <c:v>0.78200935577780994</c:v>
                </c:pt>
                <c:pt idx="197">
                  <c:v>0.771567145410608</c:v>
                </c:pt>
                <c:pt idx="198">
                  <c:v>0.76186934604620504</c:v>
                </c:pt>
                <c:pt idx="199">
                  <c:v>0.75279257229458796</c:v>
                </c:pt>
                <c:pt idx="200">
                  <c:v>0.758794821945318</c:v>
                </c:pt>
                <c:pt idx="201">
                  <c:v>0.76794441184422102</c:v>
                </c:pt>
                <c:pt idx="202">
                  <c:v>0.77771888628522301</c:v>
                </c:pt>
                <c:pt idx="203">
                  <c:v>0.78824357825728497</c:v>
                </c:pt>
                <c:pt idx="204">
                  <c:v>0.79967650076624397</c:v>
                </c:pt>
                <c:pt idx="205">
                  <c:v>0.81221479997868096</c:v>
                </c:pt>
                <c:pt idx="206">
                  <c:v>0.82610326911917098</c:v>
                </c:pt>
                <c:pt idx="207">
                  <c:v>0.84164570102614</c:v>
                </c:pt>
                <c:pt idx="208">
                  <c:v>0.859218856268541</c:v>
                </c:pt>
                <c:pt idx="209">
                  <c:v>0.87928837054377695</c:v>
                </c:pt>
                <c:pt idx="210">
                  <c:v>0.87870330980214995</c:v>
                </c:pt>
                <c:pt idx="211">
                  <c:v>0.85874810184584904</c:v>
                </c:pt>
                <c:pt idx="212">
                  <c:v>0.84126675066216305</c:v>
                </c:pt>
                <c:pt idx="213">
                  <c:v>0.82579674511300405</c:v>
                </c:pt>
                <c:pt idx="214">
                  <c:v>0.81869768266659604</c:v>
                </c:pt>
                <c:pt idx="215">
                  <c:v>0.79947062724728202</c:v>
                </c:pt>
                <c:pt idx="216">
                  <c:v>0.78807721518245999</c:v>
                </c:pt>
                <c:pt idx="217">
                  <c:v>0.77758221600158195</c:v>
                </c:pt>
                <c:pt idx="218">
                  <c:v>0.76783183402964095</c:v>
                </c:pt>
                <c:pt idx="219">
                  <c:v>0.758702413116074</c:v>
                </c:pt>
                <c:pt idx="220">
                  <c:v>0.75865515947155704</c:v>
                </c:pt>
                <c:pt idx="221">
                  <c:v>0.76777523338638098</c:v>
                </c:pt>
                <c:pt idx="222">
                  <c:v>0.777513578400301</c:v>
                </c:pt>
                <c:pt idx="223">
                  <c:v>0.78799377004280102</c:v>
                </c:pt>
                <c:pt idx="224">
                  <c:v>0.79937155745196897</c:v>
                </c:pt>
                <c:pt idx="225">
                  <c:v>0.81184114960542997</c:v>
                </c:pt>
                <c:pt idx="226">
                  <c:v>0.82564349139223603</c:v>
                </c:pt>
                <c:pt idx="227">
                  <c:v>0.84107730334768105</c:v>
                </c:pt>
                <c:pt idx="228">
                  <c:v>0.85851265842617097</c:v>
                </c:pt>
                <c:pt idx="229">
                  <c:v>0.87840641125817298</c:v>
                </c:pt>
                <c:pt idx="230">
                  <c:v>0.878997312066361</c:v>
                </c:pt>
                <c:pt idx="231">
                  <c:v>0.85898349780866901</c:v>
                </c:pt>
                <c:pt idx="232">
                  <c:v>0.84145621266729898</c:v>
                </c:pt>
                <c:pt idx="233">
                  <c:v>0.82595000058067802</c:v>
                </c:pt>
                <c:pt idx="234">
                  <c:v>0.81883577094141302</c:v>
                </c:pt>
                <c:pt idx="235">
                  <c:v>0.79957225092370998</c:v>
                </c:pt>
                <c:pt idx="236">
                  <c:v>0.78816048301476505</c:v>
                </c:pt>
                <c:pt idx="237">
                  <c:v>0.77765065094513297</c:v>
                </c:pt>
                <c:pt idx="238">
                  <c:v>0.76788822619936303</c:v>
                </c:pt>
                <c:pt idx="239">
                  <c:v>0.75874896526089597</c:v>
                </c:pt>
                <c:pt idx="240">
                  <c:v>0.75884088094950097</c:v>
                </c:pt>
                <c:pt idx="241">
                  <c:v>0.76800026008563904</c:v>
                </c:pt>
                <c:pt idx="242">
                  <c:v>0.777786713944008</c:v>
                </c:pt>
                <c:pt idx="243">
                  <c:v>0.788326168619357</c:v>
                </c:pt>
                <c:pt idx="244">
                  <c:v>0.79977739145790905</c:v>
                </c:pt>
                <c:pt idx="245">
                  <c:v>0.81233850796624196</c:v>
                </c:pt>
                <c:pt idx="246">
                  <c:v>0.82625559536970306</c:v>
                </c:pt>
                <c:pt idx="247">
                  <c:v>0.84183413996837797</c:v>
                </c:pt>
                <c:pt idx="248">
                  <c:v>0.85945313644440502</c:v>
                </c:pt>
                <c:pt idx="249">
                  <c:v>0.87958115580288598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1.4194578466513299</c:v>
                </c:pt>
                <c:pt idx="1">
                  <c:v>1.4167985399251599</c:v>
                </c:pt>
                <c:pt idx="2">
                  <c:v>1.4151176714024301</c:v>
                </c:pt>
                <c:pt idx="3">
                  <c:v>1.4146451484973399</c:v>
                </c:pt>
                <c:pt idx="4">
                  <c:v>1.4156315148098999</c:v>
                </c:pt>
                <c:pt idx="5">
                  <c:v>1.41842763024619</c:v>
                </c:pt>
                <c:pt idx="6">
                  <c:v>1.4234058288678</c:v>
                </c:pt>
                <c:pt idx="7">
                  <c:v>1.43101140434965</c:v>
                </c:pt>
                <c:pt idx="8">
                  <c:v>1.4417861737969999</c:v>
                </c:pt>
                <c:pt idx="9">
                  <c:v>1.4563790788539199</c:v>
                </c:pt>
                <c:pt idx="10">
                  <c:v>1.4558187242957601</c:v>
                </c:pt>
                <c:pt idx="11">
                  <c:v>1.4413717340174199</c:v>
                </c:pt>
                <c:pt idx="12">
                  <c:v>1.43070872390199</c:v>
                </c:pt>
                <c:pt idx="13">
                  <c:v>1.4231882188460001</c:v>
                </c:pt>
                <c:pt idx="14">
                  <c:v>1.4204352186104601</c:v>
                </c:pt>
                <c:pt idx="15">
                  <c:v>1.41552083261887</c:v>
                </c:pt>
                <c:pt idx="16">
                  <c:v>1.41454899322681</c:v>
                </c:pt>
                <c:pt idx="17">
                  <c:v>1.41504725741163</c:v>
                </c:pt>
                <c:pt idx="18">
                  <c:v>1.4167471571549799</c:v>
                </c:pt>
                <c:pt idx="19">
                  <c:v>1.4194195324535299</c:v>
                </c:pt>
                <c:pt idx="20">
                  <c:v>1.41941486862289</c:v>
                </c:pt>
                <c:pt idx="21">
                  <c:v>1.41673549684212</c:v>
                </c:pt>
                <c:pt idx="22">
                  <c:v>1.41502602698992</c:v>
                </c:pt>
                <c:pt idx="23">
                  <c:v>1.4145145395010199</c:v>
                </c:pt>
                <c:pt idx="24">
                  <c:v>1.41546720063223</c:v>
                </c:pt>
                <c:pt idx="25">
                  <c:v>1.4181978495431899</c:v>
                </c:pt>
                <c:pt idx="26">
                  <c:v>1.42307947511198</c:v>
                </c:pt>
                <c:pt idx="27">
                  <c:v>1.4305574138536801</c:v>
                </c:pt>
                <c:pt idx="28">
                  <c:v>1.4411643817953901</c:v>
                </c:pt>
                <c:pt idx="29">
                  <c:v>1.4555375403003901</c:v>
                </c:pt>
                <c:pt idx="30">
                  <c:v>1.4560992479107799</c:v>
                </c:pt>
                <c:pt idx="31">
                  <c:v>1.4415790023757999</c:v>
                </c:pt>
                <c:pt idx="32">
                  <c:v>1.43086005647392</c:v>
                </c:pt>
                <c:pt idx="33">
                  <c:v>1.4232970049131699</c:v>
                </c:pt>
                <c:pt idx="34">
                  <c:v>1.42052677537298</c:v>
                </c:pt>
                <c:pt idx="35">
                  <c:v>1.4155732185202199</c:v>
                </c:pt>
                <c:pt idx="36">
                  <c:v>1.41458335449793</c:v>
                </c:pt>
                <c:pt idx="37">
                  <c:v>1.4150683578744701</c:v>
                </c:pt>
                <c:pt idx="38">
                  <c:v>1.4167586715280001</c:v>
                </c:pt>
                <c:pt idx="39">
                  <c:v>1.4194242882817401</c:v>
                </c:pt>
                <c:pt idx="40">
                  <c:v>1.4194341735778999</c:v>
                </c:pt>
                <c:pt idx="41">
                  <c:v>1.4167818441959801</c:v>
                </c:pt>
                <c:pt idx="42">
                  <c:v>1.41511072289076</c:v>
                </c:pt>
                <c:pt idx="43">
                  <c:v>1.4146522800415799</c:v>
                </c:pt>
                <c:pt idx="44">
                  <c:v>1.4156770461955599</c:v>
                </c:pt>
                <c:pt idx="45">
                  <c:v>1.4185044974037999</c:v>
                </c:pt>
                <c:pt idx="46">
                  <c:v>1.4235149096233599</c:v>
                </c:pt>
                <c:pt idx="47">
                  <c:v>1.43116303702991</c:v>
                </c:pt>
                <c:pt idx="48">
                  <c:v>1.4419937620687899</c:v>
                </c:pt>
                <c:pt idx="49">
                  <c:v>1.45665996709556</c:v>
                </c:pt>
                <c:pt idx="50">
                  <c:v>1.44515354706738</c:v>
                </c:pt>
                <c:pt idx="51">
                  <c:v>1.43063765870313</c:v>
                </c:pt>
                <c:pt idx="52">
                  <c:v>1.4199122482353299</c:v>
                </c:pt>
                <c:pt idx="53">
                  <c:v>1.4123339723999899</c:v>
                </c:pt>
                <c:pt idx="54">
                  <c:v>1.4095533910620399</c:v>
                </c:pt>
                <c:pt idx="55">
                  <c:v>1.40455985623513</c:v>
                </c:pt>
                <c:pt idx="56">
                  <c:v>1.40353735723835</c:v>
                </c:pt>
                <c:pt idx="57">
                  <c:v>1.4039858983054301</c:v>
                </c:pt>
                <c:pt idx="58">
                  <c:v>1.40563656071402</c:v>
                </c:pt>
                <c:pt idx="59">
                  <c:v>1.4082597815534299</c:v>
                </c:pt>
                <c:pt idx="60">
                  <c:v>1.4082499808673601</c:v>
                </c:pt>
                <c:pt idx="61">
                  <c:v>1.4056128708695299</c:v>
                </c:pt>
                <c:pt idx="62">
                  <c:v>1.40394288178461</c:v>
                </c:pt>
                <c:pt idx="63">
                  <c:v>1.4034676371071699</c:v>
                </c:pt>
                <c:pt idx="64">
                  <c:v>1.40445266996017</c:v>
                </c:pt>
                <c:pt idx="65">
                  <c:v>1.4072109714215399</c:v>
                </c:pt>
                <c:pt idx="66">
                  <c:v>1.41211443145472</c:v>
                </c:pt>
                <c:pt idx="67">
                  <c:v>1.4196069987926501</c:v>
                </c:pt>
                <c:pt idx="68">
                  <c:v>1.4302196631495601</c:v>
                </c:pt>
                <c:pt idx="69">
                  <c:v>1.44458744302457</c:v>
                </c:pt>
                <c:pt idx="70">
                  <c:v>1.44402394123448</c:v>
                </c:pt>
                <c:pt idx="71">
                  <c:v>1.4298028934167399</c:v>
                </c:pt>
                <c:pt idx="72">
                  <c:v>1.41930267707189</c:v>
                </c:pt>
                <c:pt idx="73">
                  <c:v>1.41189574539818</c:v>
                </c:pt>
                <c:pt idx="74">
                  <c:v>1.4091845672828001</c:v>
                </c:pt>
                <c:pt idx="75">
                  <c:v>1.4043488697400801</c:v>
                </c:pt>
                <c:pt idx="76">
                  <c:v>1.40339903093248</c:v>
                </c:pt>
                <c:pt idx="77">
                  <c:v>1.40390104630879</c:v>
                </c:pt>
                <c:pt idx="78">
                  <c:v>1.4055903778122201</c:v>
                </c:pt>
                <c:pt idx="79">
                  <c:v>1.4082408714408201</c:v>
                </c:pt>
                <c:pt idx="80">
                  <c:v>1.4082453272272499</c:v>
                </c:pt>
                <c:pt idx="81">
                  <c:v>1.40560140074744</c:v>
                </c:pt>
                <c:pt idx="82">
                  <c:v>1.40392174556406</c:v>
                </c:pt>
                <c:pt idx="83">
                  <c:v>1.40343313268478</c:v>
                </c:pt>
                <c:pt idx="84">
                  <c:v>1.40439999843223</c:v>
                </c:pt>
                <c:pt idx="85">
                  <c:v>1.4071339180870801</c:v>
                </c:pt>
                <c:pt idx="86">
                  <c:v>1.41200495233027</c:v>
                </c:pt>
                <c:pt idx="87">
                  <c:v>1.41945468709328</c:v>
                </c:pt>
                <c:pt idx="88">
                  <c:v>1.4300110616938999</c:v>
                </c:pt>
                <c:pt idx="89">
                  <c:v>1.44430515642969</c:v>
                </c:pt>
                <c:pt idx="90">
                  <c:v>1.4448708163961601</c:v>
                </c:pt>
                <c:pt idx="91">
                  <c:v>1.4304286972248199</c:v>
                </c:pt>
                <c:pt idx="92">
                  <c:v>1.41975960850993</c:v>
                </c:pt>
                <c:pt idx="93">
                  <c:v>1.4122241783737901</c:v>
                </c:pt>
                <c:pt idx="94">
                  <c:v>1.4094609498680899</c:v>
                </c:pt>
                <c:pt idx="95">
                  <c:v>1.4045068761211601</c:v>
                </c:pt>
                <c:pt idx="96">
                  <c:v>1.40350254285655</c:v>
                </c:pt>
                <c:pt idx="97">
                  <c:v>1.4039644546261201</c:v>
                </c:pt>
                <c:pt idx="98">
                  <c:v>1.4056247884416</c:v>
                </c:pt>
                <c:pt idx="99">
                  <c:v>1.4082548337874901</c:v>
                </c:pt>
                <c:pt idx="100">
                  <c:v>1.40271125351153</c:v>
                </c:pt>
                <c:pt idx="101">
                  <c:v>1.40009505373757</c:v>
                </c:pt>
                <c:pt idx="102">
                  <c:v>1.3984445965780801</c:v>
                </c:pt>
                <c:pt idx="103">
                  <c:v>1.3979872736187999</c:v>
                </c:pt>
                <c:pt idx="104">
                  <c:v>1.3989883040279201</c:v>
                </c:pt>
                <c:pt idx="105">
                  <c:v>1.40176025858741</c:v>
                </c:pt>
                <c:pt idx="106">
                  <c:v>1.4066744825695701</c:v>
                </c:pt>
                <c:pt idx="107">
                  <c:v>1.41417423650811</c:v>
                </c:pt>
                <c:pt idx="108">
                  <c:v>1.4247896536003399</c:v>
                </c:pt>
                <c:pt idx="109">
                  <c:v>1.4391546887605799</c:v>
                </c:pt>
                <c:pt idx="110">
                  <c:v>1.4385890049743899</c:v>
                </c:pt>
                <c:pt idx="111">
                  <c:v>1.42437119142744</c:v>
                </c:pt>
                <c:pt idx="112">
                  <c:v>1.41386860656156</c:v>
                </c:pt>
                <c:pt idx="113">
                  <c:v>1.4064547865332799</c:v>
                </c:pt>
                <c:pt idx="114">
                  <c:v>1.4037387525618701</c:v>
                </c:pt>
                <c:pt idx="115">
                  <c:v>1.3988838977529601</c:v>
                </c:pt>
                <c:pt idx="116">
                  <c:v>1.3979182113086801</c:v>
                </c:pt>
                <c:pt idx="117">
                  <c:v>1.39840241469728</c:v>
                </c:pt>
                <c:pt idx="118">
                  <c:v>1.40007229950076</c:v>
                </c:pt>
                <c:pt idx="119">
                  <c:v>1.4027019428451299</c:v>
                </c:pt>
                <c:pt idx="120">
                  <c:v>1.40269744462424</c:v>
                </c:pt>
                <c:pt idx="121">
                  <c:v>1.40006071529752</c:v>
                </c:pt>
                <c:pt idx="122">
                  <c:v>1.39838114182175</c:v>
                </c:pt>
                <c:pt idx="123">
                  <c:v>1.3978835558976099</c:v>
                </c:pt>
                <c:pt idx="124">
                  <c:v>1.39882987773901</c:v>
                </c:pt>
                <c:pt idx="125">
                  <c:v>1.4015284207243801</c:v>
                </c:pt>
                <c:pt idx="126">
                  <c:v>1.4063450305442</c:v>
                </c:pt>
                <c:pt idx="127">
                  <c:v>1.4137158657545701</c:v>
                </c:pt>
                <c:pt idx="128">
                  <c:v>1.4241618932991</c:v>
                </c:pt>
                <c:pt idx="129">
                  <c:v>1.43830523821738</c:v>
                </c:pt>
                <c:pt idx="130">
                  <c:v>1.43887216607878</c:v>
                </c:pt>
                <c:pt idx="131">
                  <c:v>1.4245804492144301</c:v>
                </c:pt>
                <c:pt idx="132">
                  <c:v>1.41402139923263</c:v>
                </c:pt>
                <c:pt idx="133">
                  <c:v>1.4065646053816001</c:v>
                </c:pt>
                <c:pt idx="134">
                  <c:v>1.4038311616714401</c:v>
                </c:pt>
                <c:pt idx="135">
                  <c:v>1.3989367058753801</c:v>
                </c:pt>
                <c:pt idx="136">
                  <c:v>1.39795278522528</c:v>
                </c:pt>
                <c:pt idx="137">
                  <c:v>1.3984235677215999</c:v>
                </c:pt>
                <c:pt idx="138">
                  <c:v>1.4000837470960401</c:v>
                </c:pt>
                <c:pt idx="139">
                  <c:v>1.40270654584766</c:v>
                </c:pt>
                <c:pt idx="140">
                  <c:v>1.4027161464325999</c:v>
                </c:pt>
                <c:pt idx="141">
                  <c:v>1.4001068052686101</c:v>
                </c:pt>
                <c:pt idx="142">
                  <c:v>1.39846605976645</c:v>
                </c:pt>
                <c:pt idx="143">
                  <c:v>1.3980221615627</c:v>
                </c:pt>
                <c:pt idx="144">
                  <c:v>1.39904143039532</c:v>
                </c:pt>
                <c:pt idx="145">
                  <c:v>1.40183785809441</c:v>
                </c:pt>
                <c:pt idx="146">
                  <c:v>1.40678462659132</c:v>
                </c:pt>
                <c:pt idx="147">
                  <c:v>1.4143273696346099</c:v>
                </c:pt>
                <c:pt idx="148">
                  <c:v>1.4249992855320599</c:v>
                </c:pt>
                <c:pt idx="149">
                  <c:v>1.43943828815986</c:v>
                </c:pt>
                <c:pt idx="150">
                  <c:v>1.45089410869858</c:v>
                </c:pt>
                <c:pt idx="151">
                  <c:v>1.43630248706144</c:v>
                </c:pt>
                <c:pt idx="152">
                  <c:v>1.4255241352471</c:v>
                </c:pt>
                <c:pt idx="153">
                  <c:v>1.4179107280765499</c:v>
                </c:pt>
                <c:pt idx="154">
                  <c:v>1.4151180062169799</c:v>
                </c:pt>
                <c:pt idx="155">
                  <c:v>1.4101050601507501</c:v>
                </c:pt>
                <c:pt idx="156">
                  <c:v>1.40908072073088</c:v>
                </c:pt>
                <c:pt idx="157">
                  <c:v>1.40953410951111</c:v>
                </c:pt>
                <c:pt idx="158">
                  <c:v>1.4111948967500301</c:v>
                </c:pt>
                <c:pt idx="159">
                  <c:v>1.4138324480174</c:v>
                </c:pt>
                <c:pt idx="160">
                  <c:v>1.4138225466971599</c:v>
                </c:pt>
                <c:pt idx="161">
                  <c:v>1.41117116587681</c:v>
                </c:pt>
                <c:pt idx="162">
                  <c:v>1.40949113266181</c:v>
                </c:pt>
                <c:pt idx="163">
                  <c:v>1.40901114855482</c:v>
                </c:pt>
                <c:pt idx="164">
                  <c:v>1.4099981562908801</c:v>
                </c:pt>
                <c:pt idx="165">
                  <c:v>1.41276698214517</c:v>
                </c:pt>
                <c:pt idx="166">
                  <c:v>1.4176918892328001</c:v>
                </c:pt>
                <c:pt idx="167">
                  <c:v>1.4252198764216499</c:v>
                </c:pt>
                <c:pt idx="168">
                  <c:v>1.43588583953643</c:v>
                </c:pt>
                <c:pt idx="169">
                  <c:v>1.45032979868992</c:v>
                </c:pt>
                <c:pt idx="170">
                  <c:v>1.44976804858691</c:v>
                </c:pt>
                <c:pt idx="171">
                  <c:v>1.4354703923916701</c:v>
                </c:pt>
                <c:pt idx="172">
                  <c:v>1.42491652431298</c:v>
                </c:pt>
                <c:pt idx="173">
                  <c:v>1.4174738882692799</c:v>
                </c:pt>
                <c:pt idx="174">
                  <c:v>1.4147503277862601</c:v>
                </c:pt>
                <c:pt idx="175">
                  <c:v>1.4098946427366601</c:v>
                </c:pt>
                <c:pt idx="176">
                  <c:v>1.4089426828398799</c:v>
                </c:pt>
                <c:pt idx="177">
                  <c:v>1.4094493315676999</c:v>
                </c:pt>
                <c:pt idx="178">
                  <c:v>1.41114862808846</c:v>
                </c:pt>
                <c:pt idx="179">
                  <c:v>1.41381333687681</c:v>
                </c:pt>
                <c:pt idx="180">
                  <c:v>1.4138178421221099</c:v>
                </c:pt>
                <c:pt idx="181">
                  <c:v>1.4111596735006799</c:v>
                </c:pt>
                <c:pt idx="182">
                  <c:v>1.40947001396786</c:v>
                </c:pt>
                <c:pt idx="183">
                  <c:v>1.40897671502241</c:v>
                </c:pt>
                <c:pt idx="184">
                  <c:v>1.40994562551143</c:v>
                </c:pt>
                <c:pt idx="185">
                  <c:v>1.41269015934201</c:v>
                </c:pt>
                <c:pt idx="186">
                  <c:v>1.4175827543945101</c:v>
                </c:pt>
                <c:pt idx="187">
                  <c:v>1.4250680514593801</c:v>
                </c:pt>
                <c:pt idx="188">
                  <c:v>1.43567790127705</c:v>
                </c:pt>
                <c:pt idx="189">
                  <c:v>1.45004839126964</c:v>
                </c:pt>
                <c:pt idx="190">
                  <c:v>1.45061228628804</c:v>
                </c:pt>
                <c:pt idx="191">
                  <c:v>1.4360942067931901</c:v>
                </c:pt>
                <c:pt idx="192">
                  <c:v>1.42537199566852</c:v>
                </c:pt>
                <c:pt idx="193">
                  <c:v>1.41780128847586</c:v>
                </c:pt>
                <c:pt idx="194">
                  <c:v>1.4150258580346999</c:v>
                </c:pt>
                <c:pt idx="195">
                  <c:v>1.41005222690222</c:v>
                </c:pt>
                <c:pt idx="196">
                  <c:v>1.40904598212174</c:v>
                </c:pt>
                <c:pt idx="197">
                  <c:v>1.40951268732513</c:v>
                </c:pt>
                <c:pt idx="198">
                  <c:v>1.4111831054958499</c:v>
                </c:pt>
                <c:pt idx="199">
                  <c:v>1.41382745204837</c:v>
                </c:pt>
                <c:pt idx="200">
                  <c:v>1.4250600298873599</c:v>
                </c:pt>
                <c:pt idx="201">
                  <c:v>1.4223862088271699</c:v>
                </c:pt>
                <c:pt idx="202">
                  <c:v>1.42069496566821</c:v>
                </c:pt>
                <c:pt idx="203">
                  <c:v>1.42021797897536</c:v>
                </c:pt>
                <c:pt idx="204">
                  <c:v>1.42122608498782</c:v>
                </c:pt>
                <c:pt idx="205">
                  <c:v>1.4240391699927399</c:v>
                </c:pt>
                <c:pt idx="206">
                  <c:v>1.4290380410296799</c:v>
                </c:pt>
                <c:pt idx="207">
                  <c:v>1.4366781211439501</c:v>
                </c:pt>
                <c:pt idx="208">
                  <c:v>1.4475051218837101</c:v>
                </c:pt>
                <c:pt idx="209">
                  <c:v>1.4621729514233901</c:v>
                </c:pt>
                <c:pt idx="210">
                  <c:v>1.46161442302625</c:v>
                </c:pt>
                <c:pt idx="211">
                  <c:v>1.44709205811771</c:v>
                </c:pt>
                <c:pt idx="212">
                  <c:v>1.4363764488583599</c:v>
                </c:pt>
                <c:pt idx="213">
                  <c:v>1.4288211442968</c:v>
                </c:pt>
                <c:pt idx="214">
                  <c:v>1.4260561674953101</c:v>
                </c:pt>
                <c:pt idx="215">
                  <c:v>1.4211228598930601</c:v>
                </c:pt>
                <c:pt idx="216">
                  <c:v>1.42014950534878</c:v>
                </c:pt>
                <c:pt idx="217">
                  <c:v>1.42065294265422</c:v>
                </c:pt>
                <c:pt idx="218">
                  <c:v>1.42236329285343</c:v>
                </c:pt>
                <c:pt idx="219">
                  <c:v>1.4250503253269899</c:v>
                </c:pt>
                <c:pt idx="220">
                  <c:v>1.4250456077837399</c:v>
                </c:pt>
                <c:pt idx="221">
                  <c:v>1.4223516092347801</c:v>
                </c:pt>
                <c:pt idx="222">
                  <c:v>1.4206317291350099</c:v>
                </c:pt>
                <c:pt idx="223">
                  <c:v>1.4201151225158799</c:v>
                </c:pt>
                <c:pt idx="224">
                  <c:v>1.4210693619242301</c:v>
                </c:pt>
                <c:pt idx="225">
                  <c:v>1.4238101178657401</c:v>
                </c:pt>
                <c:pt idx="226">
                  <c:v>1.4287127470774399</c:v>
                </c:pt>
                <c:pt idx="227">
                  <c:v>1.4362256283615</c:v>
                </c:pt>
                <c:pt idx="228">
                  <c:v>1.44688537228799</c:v>
                </c:pt>
                <c:pt idx="229">
                  <c:v>1.4613341255212899</c:v>
                </c:pt>
                <c:pt idx="230">
                  <c:v>1.46189404236753</c:v>
                </c:pt>
                <c:pt idx="231">
                  <c:v>1.44729864567679</c:v>
                </c:pt>
                <c:pt idx="232">
                  <c:v>1.43652728218903</c:v>
                </c:pt>
                <c:pt idx="233">
                  <c:v>1.42892957708877</c:v>
                </c:pt>
                <c:pt idx="234">
                  <c:v>1.4261474324608201</c:v>
                </c:pt>
                <c:pt idx="235">
                  <c:v>1.4211751002181101</c:v>
                </c:pt>
                <c:pt idx="236">
                  <c:v>1.4201837921337199</c:v>
                </c:pt>
                <c:pt idx="237">
                  <c:v>1.42067402289685</c:v>
                </c:pt>
                <c:pt idx="238">
                  <c:v>1.4223748274646599</c:v>
                </c:pt>
                <c:pt idx="239">
                  <c:v>1.42505513059813</c:v>
                </c:pt>
                <c:pt idx="240">
                  <c:v>1.4250651078596499</c:v>
                </c:pt>
                <c:pt idx="241">
                  <c:v>1.4223980343831299</c:v>
                </c:pt>
                <c:pt idx="242">
                  <c:v>1.42071634032807</c:v>
                </c:pt>
                <c:pt idx="243">
                  <c:v>1.42025256039804</c:v>
                </c:pt>
                <c:pt idx="244">
                  <c:v>1.4212786192681399</c:v>
                </c:pt>
                <c:pt idx="245">
                  <c:v>1.42411580985137</c:v>
                </c:pt>
                <c:pt idx="246">
                  <c:v>1.4291467586328299</c:v>
                </c:pt>
                <c:pt idx="247">
                  <c:v>1.43682924150328</c:v>
                </c:pt>
                <c:pt idx="248">
                  <c:v>1.4477120117606801</c:v>
                </c:pt>
                <c:pt idx="249">
                  <c:v>1.4624529114686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6.86657521023045</c:v>
                </c:pt>
                <c:pt idx="1">
                  <c:v>6.8142251603684896</c:v>
                </c:pt>
                <c:pt idx="2">
                  <c:v>6.7601450128393896</c:v>
                </c:pt>
                <c:pt idx="3">
                  <c:v>6.7066103715754801</c:v>
                </c:pt>
                <c:pt idx="4">
                  <c:v>6.6565162649630398</c:v>
                </c:pt>
                <c:pt idx="5">
                  <c:v>6.613266848056</c:v>
                </c:pt>
                <c:pt idx="6">
                  <c:v>6.5802474042652603</c:v>
                </c:pt>
                <c:pt idx="7">
                  <c:v>6.5604979834122403</c:v>
                </c:pt>
                <c:pt idx="8">
                  <c:v>6.5560835781036504</c:v>
                </c:pt>
                <c:pt idx="9">
                  <c:v>6.5676979796815997</c:v>
                </c:pt>
                <c:pt idx="10">
                  <c:v>6.567597293065</c:v>
                </c:pt>
                <c:pt idx="11">
                  <c:v>6.5564885446281096</c:v>
                </c:pt>
                <c:pt idx="12">
                  <c:v>6.5611959095611603</c:v>
                </c:pt>
                <c:pt idx="13">
                  <c:v>6.5811581168119204</c:v>
                </c:pt>
                <c:pt idx="14">
                  <c:v>6.5961746064223403</c:v>
                </c:pt>
                <c:pt idx="15">
                  <c:v>6.6578455652823996</c:v>
                </c:pt>
                <c:pt idx="16">
                  <c:v>6.70767170997288</c:v>
                </c:pt>
                <c:pt idx="17">
                  <c:v>6.7611376251676596</c:v>
                </c:pt>
                <c:pt idx="18">
                  <c:v>6.8151199766059696</c:v>
                </c:pt>
                <c:pt idx="19">
                  <c:v>6.8673544456609203</c:v>
                </c:pt>
                <c:pt idx="20">
                  <c:v>6.8677487175592997</c:v>
                </c:pt>
                <c:pt idx="21">
                  <c:v>6.8155609859949102</c:v>
                </c:pt>
                <c:pt idx="22">
                  <c:v>6.7616198173815096</c:v>
                </c:pt>
                <c:pt idx="23">
                  <c:v>6.7081775046931797</c:v>
                </c:pt>
                <c:pt idx="24">
                  <c:v>6.6581182110378503</c:v>
                </c:pt>
                <c:pt idx="25">
                  <c:v>6.6147698171335598</c:v>
                </c:pt>
                <c:pt idx="26">
                  <c:v>6.5815512378205803</c:v>
                </c:pt>
                <c:pt idx="27">
                  <c:v>6.5614783856634498</c:v>
                </c:pt>
                <c:pt idx="28">
                  <c:v>6.5566293477978403</c:v>
                </c:pt>
                <c:pt idx="29">
                  <c:v>6.56772925358786</c:v>
                </c:pt>
                <c:pt idx="30">
                  <c:v>6.5675864260687398</c:v>
                </c:pt>
                <c:pt idx="31">
                  <c:v>6.5563067538579904</c:v>
                </c:pt>
                <c:pt idx="32">
                  <c:v>6.5608692970906404</c:v>
                </c:pt>
                <c:pt idx="33">
                  <c:v>6.5807237135760701</c:v>
                </c:pt>
                <c:pt idx="34">
                  <c:v>6.5957014026999703</c:v>
                </c:pt>
                <c:pt idx="35">
                  <c:v>6.6573192147083002</c:v>
                </c:pt>
                <c:pt idx="36">
                  <c:v>6.7071504309608203</c:v>
                </c:pt>
                <c:pt idx="37">
                  <c:v>6.7606471266008299</c:v>
                </c:pt>
                <c:pt idx="38">
                  <c:v>6.81467577620516</c:v>
                </c:pt>
                <c:pt idx="39">
                  <c:v>6.8669643058045402</c:v>
                </c:pt>
                <c:pt idx="40">
                  <c:v>6.8661909638756002</c:v>
                </c:pt>
                <c:pt idx="41">
                  <c:v>6.8137872923009803</c:v>
                </c:pt>
                <c:pt idx="42">
                  <c:v>6.7596612781171102</c:v>
                </c:pt>
                <c:pt idx="43">
                  <c:v>6.7060961385239999</c:v>
                </c:pt>
                <c:pt idx="44">
                  <c:v>6.65601171240891</c:v>
                </c:pt>
                <c:pt idx="45">
                  <c:v>6.6127707130057303</c:v>
                </c:pt>
                <c:pt idx="46">
                  <c:v>6.5798177086792604</c:v>
                </c:pt>
                <c:pt idx="47">
                  <c:v>6.5601758546618996</c:v>
                </c:pt>
                <c:pt idx="48">
                  <c:v>6.5559056689189097</c:v>
                </c:pt>
                <c:pt idx="49">
                  <c:v>6.5676904416891304</c:v>
                </c:pt>
                <c:pt idx="50">
                  <c:v>6.56843162201372</c:v>
                </c:pt>
                <c:pt idx="51">
                  <c:v>6.5572388125448597</c:v>
                </c:pt>
                <c:pt idx="52">
                  <c:v>6.5618652453815596</c:v>
                </c:pt>
                <c:pt idx="53">
                  <c:v>6.5817434453862802</c:v>
                </c:pt>
                <c:pt idx="54">
                  <c:v>6.5967151068830203</c:v>
                </c:pt>
                <c:pt idx="55">
                  <c:v>6.6582368416287601</c:v>
                </c:pt>
                <c:pt idx="56">
                  <c:v>6.7079511600945203</c:v>
                </c:pt>
                <c:pt idx="57">
                  <c:v>6.7612984474596098</c:v>
                </c:pt>
                <c:pt idx="58">
                  <c:v>6.8151592012949704</c:v>
                </c:pt>
                <c:pt idx="59">
                  <c:v>6.8672732166915296</c:v>
                </c:pt>
                <c:pt idx="60">
                  <c:v>6.8680609882436503</c:v>
                </c:pt>
                <c:pt idx="61">
                  <c:v>6.8160484564502797</c:v>
                </c:pt>
                <c:pt idx="62">
                  <c:v>6.76227586937304</c:v>
                </c:pt>
                <c:pt idx="63">
                  <c:v>6.7089836446610498</c:v>
                </c:pt>
                <c:pt idx="64">
                  <c:v>6.6590430278117303</c:v>
                </c:pt>
                <c:pt idx="65">
                  <c:v>6.6157703161556896</c:v>
                </c:pt>
                <c:pt idx="66">
                  <c:v>6.5825772572945498</c:v>
                </c:pt>
                <c:pt idx="67">
                  <c:v>6.5624799845280597</c:v>
                </c:pt>
                <c:pt idx="68">
                  <c:v>6.5575657231565403</c:v>
                </c:pt>
                <c:pt idx="69">
                  <c:v>6.5685765474986999</c:v>
                </c:pt>
                <c:pt idx="70">
                  <c:v>6.5684889442717198</c:v>
                </c:pt>
                <c:pt idx="71">
                  <c:v>6.5579870426176399</c:v>
                </c:pt>
                <c:pt idx="72">
                  <c:v>6.5631971750637401</c:v>
                </c:pt>
                <c:pt idx="73">
                  <c:v>6.5835083649213999</c:v>
                </c:pt>
                <c:pt idx="74">
                  <c:v>6.5986353482141604</c:v>
                </c:pt>
                <c:pt idx="75">
                  <c:v>6.6603677914395902</c:v>
                </c:pt>
                <c:pt idx="76">
                  <c:v>6.7100594855828897</c:v>
                </c:pt>
                <c:pt idx="77">
                  <c:v>6.7632809681321202</c:v>
                </c:pt>
                <c:pt idx="78">
                  <c:v>6.8169537975770798</c:v>
                </c:pt>
                <c:pt idx="79">
                  <c:v>6.8688489661289296</c:v>
                </c:pt>
                <c:pt idx="80">
                  <c:v>6.8684556146091902</c:v>
                </c:pt>
                <c:pt idx="81">
                  <c:v>6.8164979450450103</c:v>
                </c:pt>
                <c:pt idx="82">
                  <c:v>6.7627724877087898</c:v>
                </c:pt>
                <c:pt idx="83">
                  <c:v>6.70951187140603</c:v>
                </c:pt>
                <c:pt idx="84">
                  <c:v>6.6595783277033602</c:v>
                </c:pt>
                <c:pt idx="85">
                  <c:v>6.6162793028861202</c:v>
                </c:pt>
                <c:pt idx="86">
                  <c:v>6.5830199399282501</c:v>
                </c:pt>
                <c:pt idx="87">
                  <c:v>6.5628143439531401</c:v>
                </c:pt>
                <c:pt idx="88">
                  <c:v>6.5577539413600396</c:v>
                </c:pt>
                <c:pt idx="89">
                  <c:v>6.5685911752503303</c:v>
                </c:pt>
                <c:pt idx="90">
                  <c:v>6.5684436647612303</c:v>
                </c:pt>
                <c:pt idx="91">
                  <c:v>6.5574227489915904</c:v>
                </c:pt>
                <c:pt idx="92">
                  <c:v>6.5621946283422696</c:v>
                </c:pt>
                <c:pt idx="93">
                  <c:v>6.5821809105229399</c:v>
                </c:pt>
                <c:pt idx="94">
                  <c:v>6.5971914138705001</c:v>
                </c:pt>
                <c:pt idx="95">
                  <c:v>6.6587661109103902</c:v>
                </c:pt>
                <c:pt idx="96">
                  <c:v>6.7084750898244403</c:v>
                </c:pt>
                <c:pt idx="97">
                  <c:v>6.7617912785679302</c:v>
                </c:pt>
                <c:pt idx="98">
                  <c:v>6.8156054091984304</c:v>
                </c:pt>
                <c:pt idx="99">
                  <c:v>6.8676650561135801</c:v>
                </c:pt>
                <c:pt idx="100">
                  <c:v>6.8682546144587899</c:v>
                </c:pt>
                <c:pt idx="101">
                  <c:v>6.8163262493034003</c:v>
                </c:pt>
                <c:pt idx="102">
                  <c:v>6.76263426529081</c:v>
                </c:pt>
                <c:pt idx="103">
                  <c:v>6.7094132699200504</c:v>
                </c:pt>
                <c:pt idx="104">
                  <c:v>6.6595282235081603</c:v>
                </c:pt>
                <c:pt idx="105">
                  <c:v>6.6162898314661502</c:v>
                </c:pt>
                <c:pt idx="106">
                  <c:v>6.58310645186054</c:v>
                </c:pt>
                <c:pt idx="107">
                  <c:v>6.5629944777258498</c:v>
                </c:pt>
                <c:pt idx="108">
                  <c:v>6.5580457755826096</c:v>
                </c:pt>
                <c:pt idx="109">
                  <c:v>6.5690108759460202</c:v>
                </c:pt>
                <c:pt idx="110">
                  <c:v>6.5689247023085899</c:v>
                </c:pt>
                <c:pt idx="111">
                  <c:v>6.5584693668498302</c:v>
                </c:pt>
                <c:pt idx="112">
                  <c:v>6.5637145174184601</c:v>
                </c:pt>
                <c:pt idx="113">
                  <c:v>6.5840406614738596</c:v>
                </c:pt>
                <c:pt idx="114">
                  <c:v>6.5991661761660803</c:v>
                </c:pt>
                <c:pt idx="115">
                  <c:v>6.6608553328029201</c:v>
                </c:pt>
                <c:pt idx="116">
                  <c:v>6.7104917818014496</c:v>
                </c:pt>
                <c:pt idx="117">
                  <c:v>6.76364172399885</c:v>
                </c:pt>
                <c:pt idx="118">
                  <c:v>6.8172336305807102</c:v>
                </c:pt>
                <c:pt idx="119">
                  <c:v>6.8690443468156204</c:v>
                </c:pt>
                <c:pt idx="120">
                  <c:v>6.8694453191100999</c:v>
                </c:pt>
                <c:pt idx="121">
                  <c:v>6.8176827123613899</c:v>
                </c:pt>
                <c:pt idx="122">
                  <c:v>6.7641333466109499</c:v>
                </c:pt>
                <c:pt idx="123">
                  <c:v>6.7110083892934798</c:v>
                </c:pt>
                <c:pt idx="124">
                  <c:v>6.6611456326896903</c:v>
                </c:pt>
                <c:pt idx="125">
                  <c:v>6.6178290382869802</c:v>
                </c:pt>
                <c:pt idx="126">
                  <c:v>6.5844468943817702</c:v>
                </c:pt>
                <c:pt idx="127">
                  <c:v>6.5640092179186098</c:v>
                </c:pt>
                <c:pt idx="128">
                  <c:v>6.5586202215372804</c:v>
                </c:pt>
                <c:pt idx="129">
                  <c:v>6.5690614178950302</c:v>
                </c:pt>
                <c:pt idx="130">
                  <c:v>6.5689074035148396</c:v>
                </c:pt>
                <c:pt idx="131">
                  <c:v>6.5582780231373397</c:v>
                </c:pt>
                <c:pt idx="132">
                  <c:v>6.5633764636532197</c:v>
                </c:pt>
                <c:pt idx="133">
                  <c:v>6.5835940582188899</c:v>
                </c:pt>
                <c:pt idx="134">
                  <c:v>6.5986807383323898</c:v>
                </c:pt>
                <c:pt idx="135">
                  <c:v>6.6603176110984901</c:v>
                </c:pt>
                <c:pt idx="136">
                  <c:v>6.7099601766851196</c:v>
                </c:pt>
                <c:pt idx="137">
                  <c:v>6.7631420905837301</c:v>
                </c:pt>
                <c:pt idx="138">
                  <c:v>6.8167815062534096</c:v>
                </c:pt>
                <c:pt idx="139">
                  <c:v>6.8686474377253202</c:v>
                </c:pt>
                <c:pt idx="140">
                  <c:v>6.8678605193009199</c:v>
                </c:pt>
                <c:pt idx="141">
                  <c:v>6.8158773628508804</c:v>
                </c:pt>
                <c:pt idx="142">
                  <c:v>6.7621383208774102</c:v>
                </c:pt>
                <c:pt idx="143">
                  <c:v>6.7088857888660298</c:v>
                </c:pt>
                <c:pt idx="144">
                  <c:v>6.6589937400405299</c:v>
                </c:pt>
                <c:pt idx="145">
                  <c:v>6.6157817285257199</c:v>
                </c:pt>
                <c:pt idx="146">
                  <c:v>6.5826647110694898</c:v>
                </c:pt>
                <c:pt idx="147">
                  <c:v>6.5626610969047503</c:v>
                </c:pt>
                <c:pt idx="148">
                  <c:v>6.5578585329557102</c:v>
                </c:pt>
                <c:pt idx="149">
                  <c:v>6.5689971594070302</c:v>
                </c:pt>
                <c:pt idx="150">
                  <c:v>6.5679955689652498</c:v>
                </c:pt>
                <c:pt idx="151">
                  <c:v>6.5565881050946802</c:v>
                </c:pt>
                <c:pt idx="152">
                  <c:v>6.56103720158917</c:v>
                </c:pt>
                <c:pt idx="153">
                  <c:v>6.5807948886485903</c:v>
                </c:pt>
                <c:pt idx="154">
                  <c:v>6.5957302629039098</c:v>
                </c:pt>
                <c:pt idx="155">
                  <c:v>6.6572451250664999</c:v>
                </c:pt>
                <c:pt idx="156">
                  <c:v>6.7070216628596997</c:v>
                </c:pt>
                <c:pt idx="157">
                  <c:v>6.7604731105871299</c:v>
                </c:pt>
                <c:pt idx="158">
                  <c:v>6.8144628243920398</c:v>
                </c:pt>
                <c:pt idx="159">
                  <c:v>6.8667169545313298</c:v>
                </c:pt>
                <c:pt idx="160">
                  <c:v>6.8675002564199099</c:v>
                </c:pt>
                <c:pt idx="161">
                  <c:v>6.8153467738981703</c:v>
                </c:pt>
                <c:pt idx="162">
                  <c:v>6.7614443792250301</c:v>
                </c:pt>
                <c:pt idx="163">
                  <c:v>6.7080471483191797</c:v>
                </c:pt>
                <c:pt idx="164">
                  <c:v>6.6580416999819203</c:v>
                </c:pt>
                <c:pt idx="165">
                  <c:v>6.6147588451925996</c:v>
                </c:pt>
                <c:pt idx="166">
                  <c:v>6.5816203716081896</c:v>
                </c:pt>
                <c:pt idx="167">
                  <c:v>6.5616441858816197</c:v>
                </c:pt>
                <c:pt idx="168">
                  <c:v>6.5569086363985596</c:v>
                </c:pt>
                <c:pt idx="169">
                  <c:v>6.5681369232624904</c:v>
                </c:pt>
                <c:pt idx="170">
                  <c:v>6.5680443982971104</c:v>
                </c:pt>
                <c:pt idx="171">
                  <c:v>6.5573236750183899</c:v>
                </c:pt>
                <c:pt idx="172">
                  <c:v>6.5623539428764097</c:v>
                </c:pt>
                <c:pt idx="173">
                  <c:v>6.5825435960561602</c:v>
                </c:pt>
                <c:pt idx="174">
                  <c:v>6.5976342406132202</c:v>
                </c:pt>
                <c:pt idx="175">
                  <c:v>6.6593609462702501</c:v>
                </c:pt>
                <c:pt idx="176">
                  <c:v>6.7091162448959896</c:v>
                </c:pt>
                <c:pt idx="177">
                  <c:v>6.7624434700178</c:v>
                </c:pt>
                <c:pt idx="178">
                  <c:v>6.8162468694927698</c:v>
                </c:pt>
                <c:pt idx="179">
                  <c:v>6.8682836891262404</c:v>
                </c:pt>
                <c:pt idx="180">
                  <c:v>6.8678926266498896</c:v>
                </c:pt>
                <c:pt idx="181">
                  <c:v>6.8157936215001396</c:v>
                </c:pt>
                <c:pt idx="182">
                  <c:v>6.7619379529948196</c:v>
                </c:pt>
                <c:pt idx="183">
                  <c:v>6.7085719334324301</c:v>
                </c:pt>
                <c:pt idx="184">
                  <c:v>6.6585732096962396</c:v>
                </c:pt>
                <c:pt idx="185">
                  <c:v>6.6152638050377703</c:v>
                </c:pt>
                <c:pt idx="186">
                  <c:v>6.5820589871618997</c:v>
                </c:pt>
                <c:pt idx="187">
                  <c:v>6.5619747306377896</c:v>
                </c:pt>
                <c:pt idx="188">
                  <c:v>6.55709366907851</c:v>
                </c:pt>
                <c:pt idx="189">
                  <c:v>6.5681494109054901</c:v>
                </c:pt>
                <c:pt idx="190">
                  <c:v>6.5680055491545097</c:v>
                </c:pt>
                <c:pt idx="191">
                  <c:v>6.5567689328285397</c:v>
                </c:pt>
                <c:pt idx="192">
                  <c:v>6.5613628359346396</c:v>
                </c:pt>
                <c:pt idx="193">
                  <c:v>6.5812283402136398</c:v>
                </c:pt>
                <c:pt idx="194">
                  <c:v>6.5962025389627899</c:v>
                </c:pt>
                <c:pt idx="195">
                  <c:v>6.6577706356459601</c:v>
                </c:pt>
                <c:pt idx="196">
                  <c:v>6.7075421741705998</c:v>
                </c:pt>
                <c:pt idx="197">
                  <c:v>6.7609629143896202</c:v>
                </c:pt>
                <c:pt idx="198">
                  <c:v>6.8149064042805501</c:v>
                </c:pt>
                <c:pt idx="199">
                  <c:v>6.8671065477231004</c:v>
                </c:pt>
                <c:pt idx="200">
                  <c:v>6.8660740482907796</c:v>
                </c:pt>
                <c:pt idx="201">
                  <c:v>6.8135800428899298</c:v>
                </c:pt>
                <c:pt idx="202">
                  <c:v>6.7593668016227904</c:v>
                </c:pt>
                <c:pt idx="203">
                  <c:v>6.7057235569798701</c:v>
                </c:pt>
                <c:pt idx="204">
                  <c:v>6.6555766985171596</c:v>
                </c:pt>
                <c:pt idx="205">
                  <c:v>6.6122948075032904</c:v>
                </c:pt>
                <c:pt idx="206">
                  <c:v>6.5793260689334199</c:v>
                </c:pt>
                <c:pt idx="207">
                  <c:v>6.5596935031769901</c:v>
                </c:pt>
                <c:pt idx="208">
                  <c:v>6.5554529932984602</c:v>
                </c:pt>
                <c:pt idx="209">
                  <c:v>6.5672792985159001</c:v>
                </c:pt>
                <c:pt idx="210">
                  <c:v>6.5671740472476303</c:v>
                </c:pt>
                <c:pt idx="211">
                  <c:v>6.5558520187457896</c:v>
                </c:pt>
                <c:pt idx="212">
                  <c:v>6.5603843090172598</c:v>
                </c:pt>
                <c:pt idx="213">
                  <c:v>6.5802291743324899</c:v>
                </c:pt>
                <c:pt idx="214">
                  <c:v>6.59521126949174</c:v>
                </c:pt>
                <c:pt idx="215">
                  <c:v>6.6568820368873904</c:v>
                </c:pt>
                <c:pt idx="216">
                  <c:v>6.7067753166925801</c:v>
                </c:pt>
                <c:pt idx="217">
                  <c:v>6.7603504045230904</c:v>
                </c:pt>
                <c:pt idx="218">
                  <c:v>6.8144665790693999</c:v>
                </c:pt>
                <c:pt idx="219">
                  <c:v>6.8668457023405098</c:v>
                </c:pt>
                <c:pt idx="220">
                  <c:v>6.8672377765454398</c:v>
                </c:pt>
                <c:pt idx="221">
                  <c:v>6.8149049407493596</c:v>
                </c:pt>
                <c:pt idx="222">
                  <c:v>6.7608295065765098</c:v>
                </c:pt>
                <c:pt idx="223">
                  <c:v>6.70727757252617</c:v>
                </c:pt>
                <c:pt idx="224">
                  <c:v>6.6571488638035303</c:v>
                </c:pt>
                <c:pt idx="225">
                  <c:v>6.6137859759690798</c:v>
                </c:pt>
                <c:pt idx="226">
                  <c:v>6.58061803697339</c:v>
                </c:pt>
                <c:pt idx="227">
                  <c:v>6.5606628383747596</c:v>
                </c:pt>
                <c:pt idx="228">
                  <c:v>6.5559896105398003</c:v>
                </c:pt>
                <c:pt idx="229">
                  <c:v>6.5673045596834996</c:v>
                </c:pt>
                <c:pt idx="230">
                  <c:v>6.5671651875440098</c:v>
                </c:pt>
                <c:pt idx="231">
                  <c:v>6.5556732768711701</c:v>
                </c:pt>
                <c:pt idx="232">
                  <c:v>6.5600613840004396</c:v>
                </c:pt>
                <c:pt idx="233">
                  <c:v>6.5797987252635401</c:v>
                </c:pt>
                <c:pt idx="234">
                  <c:v>6.5947420390900602</c:v>
                </c:pt>
                <c:pt idx="235">
                  <c:v>6.6563593954045404</c:v>
                </c:pt>
                <c:pt idx="236">
                  <c:v>6.7062574129797996</c:v>
                </c:pt>
                <c:pt idx="237">
                  <c:v>6.7598628968642602</c:v>
                </c:pt>
                <c:pt idx="238">
                  <c:v>6.81402497672837</c:v>
                </c:pt>
                <c:pt idx="239">
                  <c:v>6.8664577845952799</c:v>
                </c:pt>
                <c:pt idx="240">
                  <c:v>6.8656889011621001</c:v>
                </c:pt>
                <c:pt idx="241">
                  <c:v>6.81314162616742</c:v>
                </c:pt>
                <c:pt idx="242">
                  <c:v>6.7588829135551904</c:v>
                </c:pt>
                <c:pt idx="243">
                  <c:v>6.70520968455053</c:v>
                </c:pt>
                <c:pt idx="244">
                  <c:v>6.65505717241368</c:v>
                </c:pt>
                <c:pt idx="245">
                  <c:v>6.6118025540216099</c:v>
                </c:pt>
                <c:pt idx="246">
                  <c:v>6.5789002771050002</c:v>
                </c:pt>
                <c:pt idx="247">
                  <c:v>6.5593750005113298</c:v>
                </c:pt>
                <c:pt idx="248">
                  <c:v>6.5552780621486404</c:v>
                </c:pt>
                <c:pt idx="249">
                  <c:v>6.5672736863740599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32.6630860264356</c:v>
                </c:pt>
                <c:pt idx="1">
                  <c:v>32.7154359638822</c:v>
                </c:pt>
                <c:pt idx="2">
                  <c:v>32.769515917833203</c:v>
                </c:pt>
                <c:pt idx="3">
                  <c:v>32.823050290423303</c:v>
                </c:pt>
                <c:pt idx="4">
                  <c:v>32.873144066253602</c:v>
                </c:pt>
                <c:pt idx="5">
                  <c:v>32.9163931045913</c:v>
                </c:pt>
                <c:pt idx="6">
                  <c:v>32.949412139233402</c:v>
                </c:pt>
                <c:pt idx="7">
                  <c:v>32.969161133242899</c:v>
                </c:pt>
                <c:pt idx="8">
                  <c:v>32.9735751034125</c:v>
                </c:pt>
                <c:pt idx="9">
                  <c:v>32.9619602639929</c:v>
                </c:pt>
                <c:pt idx="10">
                  <c:v>32.962060967837303</c:v>
                </c:pt>
                <c:pt idx="11">
                  <c:v>32.973170152670697</c:v>
                </c:pt>
                <c:pt idx="12">
                  <c:v>32.968463221253003</c:v>
                </c:pt>
                <c:pt idx="13">
                  <c:v>32.948501439181001</c:v>
                </c:pt>
                <c:pt idx="14">
                  <c:v>32.933485156342897</c:v>
                </c:pt>
                <c:pt idx="15">
                  <c:v>32.871814772958302</c:v>
                </c:pt>
                <c:pt idx="16">
                  <c:v>32.821988959034002</c:v>
                </c:pt>
                <c:pt idx="17">
                  <c:v>32.768523310528899</c:v>
                </c:pt>
                <c:pt idx="18">
                  <c:v>32.714541150809502</c:v>
                </c:pt>
                <c:pt idx="19">
                  <c:v>32.662306792257397</c:v>
                </c:pt>
                <c:pt idx="20">
                  <c:v>32.661912521650201</c:v>
                </c:pt>
                <c:pt idx="21">
                  <c:v>32.714100143180197</c:v>
                </c:pt>
                <c:pt idx="22">
                  <c:v>32.768041120912201</c:v>
                </c:pt>
                <c:pt idx="23">
                  <c:v>32.8214831677695</c:v>
                </c:pt>
                <c:pt idx="24">
                  <c:v>32.871542132950999</c:v>
                </c:pt>
                <c:pt idx="25">
                  <c:v>32.914890151440503</c:v>
                </c:pt>
                <c:pt idx="26">
                  <c:v>32.948108324231796</c:v>
                </c:pt>
                <c:pt idx="27">
                  <c:v>32.968180752066203</c:v>
                </c:pt>
                <c:pt idx="28">
                  <c:v>32.973029357271599</c:v>
                </c:pt>
                <c:pt idx="29">
                  <c:v>32.961929016149199</c:v>
                </c:pt>
                <c:pt idx="30">
                  <c:v>32.962071826145298</c:v>
                </c:pt>
                <c:pt idx="31">
                  <c:v>32.973351935589797</c:v>
                </c:pt>
                <c:pt idx="32">
                  <c:v>32.968789826698902</c:v>
                </c:pt>
                <c:pt idx="33">
                  <c:v>32.9489358362327</c:v>
                </c:pt>
                <c:pt idx="34">
                  <c:v>32.933958354312502</c:v>
                </c:pt>
                <c:pt idx="35">
                  <c:v>32.872341119144899</c:v>
                </c:pt>
                <c:pt idx="36">
                  <c:v>32.8225102346074</c:v>
                </c:pt>
                <c:pt idx="37">
                  <c:v>32.769013806606502</c:v>
                </c:pt>
                <c:pt idx="38">
                  <c:v>32.7149853496201</c:v>
                </c:pt>
                <c:pt idx="39">
                  <c:v>32.662696931322202</c:v>
                </c:pt>
                <c:pt idx="40">
                  <c:v>32.663470272167501</c:v>
                </c:pt>
                <c:pt idx="41">
                  <c:v>32.715873830511399</c:v>
                </c:pt>
                <c:pt idx="42">
                  <c:v>32.769999650220797</c:v>
                </c:pt>
                <c:pt idx="43">
                  <c:v>32.823564520190303</c:v>
                </c:pt>
                <c:pt idx="44">
                  <c:v>32.873648614033598</c:v>
                </c:pt>
                <c:pt idx="45">
                  <c:v>32.916889234352702</c:v>
                </c:pt>
                <c:pt idx="46">
                  <c:v>32.949841828662599</c:v>
                </c:pt>
                <c:pt idx="47">
                  <c:v>32.969483255001798</c:v>
                </c:pt>
                <c:pt idx="48">
                  <c:v>32.973753004784697</c:v>
                </c:pt>
                <c:pt idx="49">
                  <c:v>32.961967793341202</c:v>
                </c:pt>
                <c:pt idx="50">
                  <c:v>32.961226691661203</c:v>
                </c:pt>
                <c:pt idx="51">
                  <c:v>32.972419939542696</c:v>
                </c:pt>
                <c:pt idx="52">
                  <c:v>32.967793942232603</c:v>
                </c:pt>
                <c:pt idx="53">
                  <c:v>32.947916169374402</c:v>
                </c:pt>
                <c:pt idx="54">
                  <c:v>32.932944715601401</c:v>
                </c:pt>
                <c:pt idx="55">
                  <c:v>32.871423558956202</c:v>
                </c:pt>
                <c:pt idx="56">
                  <c:v>32.821709572765499</c:v>
                </c:pt>
                <c:pt idx="57">
                  <c:v>32.768362553349498</c:v>
                </c:pt>
                <c:pt idx="58">
                  <c:v>32.714501992242198</c:v>
                </c:pt>
                <c:pt idx="59">
                  <c:v>32.662388088126399</c:v>
                </c:pt>
                <c:pt idx="60">
                  <c:v>32.661600318665698</c:v>
                </c:pt>
                <c:pt idx="61">
                  <c:v>32.713612740460199</c:v>
                </c:pt>
                <c:pt idx="62">
                  <c:v>32.767385136562503</c:v>
                </c:pt>
                <c:pt idx="63">
                  <c:v>32.820677095152298</c:v>
                </c:pt>
                <c:pt idx="64">
                  <c:v>32.870617382995803</c:v>
                </c:pt>
                <c:pt idx="65">
                  <c:v>32.913889718462798</c:v>
                </c:pt>
                <c:pt idx="66">
                  <c:v>32.947082369826198</c:v>
                </c:pt>
                <c:pt idx="67">
                  <c:v>32.9671792171604</c:v>
                </c:pt>
                <c:pt idx="68">
                  <c:v>32.972093044703797</c:v>
                </c:pt>
                <c:pt idx="69">
                  <c:v>32.961081783868302</c:v>
                </c:pt>
                <c:pt idx="70">
                  <c:v>32.961169404624101</c:v>
                </c:pt>
                <c:pt idx="71">
                  <c:v>32.971671741293797</c:v>
                </c:pt>
                <c:pt idx="72">
                  <c:v>32.966462041019199</c:v>
                </c:pt>
                <c:pt idx="73">
                  <c:v>32.946151274892799</c:v>
                </c:pt>
                <c:pt idx="74">
                  <c:v>32.931024497569801</c:v>
                </c:pt>
                <c:pt idx="75">
                  <c:v>32.869292626895103</c:v>
                </c:pt>
                <c:pt idx="76">
                  <c:v>32.819601261171698</c:v>
                </c:pt>
                <c:pt idx="77">
                  <c:v>32.766380042718502</c:v>
                </c:pt>
                <c:pt idx="78">
                  <c:v>32.712707402356699</c:v>
                </c:pt>
                <c:pt idx="79">
                  <c:v>32.660812341852299</c:v>
                </c:pt>
                <c:pt idx="80">
                  <c:v>32.661205693087602</c:v>
                </c:pt>
                <c:pt idx="81">
                  <c:v>32.713163253463499</c:v>
                </c:pt>
                <c:pt idx="82">
                  <c:v>32.766888520737801</c:v>
                </c:pt>
                <c:pt idx="83">
                  <c:v>32.820148871883497</c:v>
                </c:pt>
                <c:pt idx="84">
                  <c:v>32.870082087547999</c:v>
                </c:pt>
                <c:pt idx="85">
                  <c:v>32.9133807371119</c:v>
                </c:pt>
                <c:pt idx="86">
                  <c:v>32.946639693463197</c:v>
                </c:pt>
                <c:pt idx="87">
                  <c:v>32.966844864861002</c:v>
                </c:pt>
                <c:pt idx="88">
                  <c:v>32.971904834466102</c:v>
                </c:pt>
                <c:pt idx="89">
                  <c:v>32.961067164931997</c:v>
                </c:pt>
                <c:pt idx="90">
                  <c:v>32.961214657686398</c:v>
                </c:pt>
                <c:pt idx="91">
                  <c:v>32.9722360110229</c:v>
                </c:pt>
                <c:pt idx="92">
                  <c:v>32.967464566364001</c:v>
                </c:pt>
                <c:pt idx="93">
                  <c:v>32.947478710480397</c:v>
                </c:pt>
                <c:pt idx="94">
                  <c:v>32.932468414420399</c:v>
                </c:pt>
                <c:pt idx="95">
                  <c:v>32.870894294100999</c:v>
                </c:pt>
                <c:pt idx="96">
                  <c:v>32.821185646503302</c:v>
                </c:pt>
                <c:pt idx="97">
                  <c:v>32.767869724750199</c:v>
                </c:pt>
                <c:pt idx="98">
                  <c:v>32.714055785940403</c:v>
                </c:pt>
                <c:pt idx="99">
                  <c:v>32.661996249500604</c:v>
                </c:pt>
                <c:pt idx="100">
                  <c:v>32.661406726284703</c:v>
                </c:pt>
                <c:pt idx="101">
                  <c:v>32.713334981454402</c:v>
                </c:pt>
                <c:pt idx="102">
                  <c:v>32.767026774441703</c:v>
                </c:pt>
                <c:pt idx="103">
                  <c:v>32.820247503542099</c:v>
                </c:pt>
                <c:pt idx="104">
                  <c:v>32.870132220680901</c:v>
                </c:pt>
                <c:pt idx="105">
                  <c:v>32.913370236146697</c:v>
                </c:pt>
                <c:pt idx="106">
                  <c:v>32.9465532077677</c:v>
                </c:pt>
                <c:pt idx="107">
                  <c:v>32.966664755917101</c:v>
                </c:pt>
                <c:pt idx="108">
                  <c:v>32.971613023650598</c:v>
                </c:pt>
                <c:pt idx="109">
                  <c:v>32.960647486215997</c:v>
                </c:pt>
                <c:pt idx="110">
                  <c:v>32.960733677466798</c:v>
                </c:pt>
                <c:pt idx="111">
                  <c:v>32.971189448511097</c:v>
                </c:pt>
                <c:pt idx="112">
                  <c:v>32.9659447306869</c:v>
                </c:pt>
                <c:pt idx="113">
                  <c:v>32.945619010906597</c:v>
                </c:pt>
                <c:pt idx="114">
                  <c:v>32.930493702433999</c:v>
                </c:pt>
                <c:pt idx="115">
                  <c:v>32.868805118947698</c:v>
                </c:pt>
                <c:pt idx="116">
                  <c:v>32.819168998630403</c:v>
                </c:pt>
                <c:pt idx="117">
                  <c:v>32.766019320667901</c:v>
                </c:pt>
                <c:pt idx="118">
                  <c:v>32.712427603211502</c:v>
                </c:pt>
                <c:pt idx="119">
                  <c:v>32.660616995004602</c:v>
                </c:pt>
                <c:pt idx="120">
                  <c:v>32.660216023991197</c:v>
                </c:pt>
                <c:pt idx="121">
                  <c:v>32.711978523202298</c:v>
                </c:pt>
                <c:pt idx="122">
                  <c:v>32.765527700686299</c:v>
                </c:pt>
                <c:pt idx="123">
                  <c:v>32.818652394652098</c:v>
                </c:pt>
                <c:pt idx="124">
                  <c:v>32.868514824911102</c:v>
                </c:pt>
                <c:pt idx="125">
                  <c:v>32.911831045569798</c:v>
                </c:pt>
                <c:pt idx="126">
                  <c:v>32.945212784187802</c:v>
                </c:pt>
                <c:pt idx="127">
                  <c:v>32.965650037253099</c:v>
                </c:pt>
                <c:pt idx="128">
                  <c:v>32.9710386017655</c:v>
                </c:pt>
                <c:pt idx="129">
                  <c:v>32.960596970904902</c:v>
                </c:pt>
                <c:pt idx="130">
                  <c:v>32.960750967380399</c:v>
                </c:pt>
                <c:pt idx="131">
                  <c:v>32.971380784200498</c:v>
                </c:pt>
                <c:pt idx="132">
                  <c:v>32.966282777276099</c:v>
                </c:pt>
                <c:pt idx="133">
                  <c:v>32.946065607848197</c:v>
                </c:pt>
                <c:pt idx="134">
                  <c:v>32.930979134397496</c:v>
                </c:pt>
                <c:pt idx="135">
                  <c:v>32.869342836184302</c:v>
                </c:pt>
                <c:pt idx="136">
                  <c:v>32.819700600252702</c:v>
                </c:pt>
                <c:pt idx="137">
                  <c:v>32.766518951561501</c:v>
                </c:pt>
                <c:pt idx="138">
                  <c:v>32.712879725936602</c:v>
                </c:pt>
                <c:pt idx="139">
                  <c:v>32.661013903307399</c:v>
                </c:pt>
                <c:pt idx="140">
                  <c:v>32.661800820649198</c:v>
                </c:pt>
                <c:pt idx="141">
                  <c:v>32.713783866301398</c:v>
                </c:pt>
                <c:pt idx="142">
                  <c:v>32.767522716335201</c:v>
                </c:pt>
                <c:pt idx="143">
                  <c:v>32.820774981109402</c:v>
                </c:pt>
                <c:pt idx="144">
                  <c:v>32.8706666996924</c:v>
                </c:pt>
                <c:pt idx="145">
                  <c:v>32.913878333693802</c:v>
                </c:pt>
                <c:pt idx="146">
                  <c:v>32.946994942272603</c:v>
                </c:pt>
                <c:pt idx="147">
                  <c:v>32.966998129595297</c:v>
                </c:pt>
                <c:pt idx="148">
                  <c:v>32.971800258292902</c:v>
                </c:pt>
                <c:pt idx="149">
                  <c:v>32.960661193919002</c:v>
                </c:pt>
                <c:pt idx="150">
                  <c:v>32.961662705276801</c:v>
                </c:pt>
                <c:pt idx="151">
                  <c:v>32.973070607810499</c:v>
                </c:pt>
                <c:pt idx="152">
                  <c:v>32.968621947079001</c:v>
                </c:pt>
                <c:pt idx="153">
                  <c:v>32.948864687445102</c:v>
                </c:pt>
                <c:pt idx="154">
                  <c:v>32.9339295210861</c:v>
                </c:pt>
                <c:pt idx="155">
                  <c:v>32.872415237761899</c:v>
                </c:pt>
                <c:pt idx="156">
                  <c:v>32.822639032913798</c:v>
                </c:pt>
                <c:pt idx="157">
                  <c:v>32.769187853930603</c:v>
                </c:pt>
                <c:pt idx="158">
                  <c:v>32.715198333698197</c:v>
                </c:pt>
                <c:pt idx="159">
                  <c:v>32.662944315648602</c:v>
                </c:pt>
                <c:pt idx="160">
                  <c:v>32.662161015855702</c:v>
                </c:pt>
                <c:pt idx="161">
                  <c:v>32.714314387556897</c:v>
                </c:pt>
                <c:pt idx="162">
                  <c:v>32.768216590396896</c:v>
                </c:pt>
                <c:pt idx="163">
                  <c:v>32.821613554369598</c:v>
                </c:pt>
                <c:pt idx="164">
                  <c:v>32.871618673008001</c:v>
                </c:pt>
                <c:pt idx="165">
                  <c:v>32.914901151068001</c:v>
                </c:pt>
                <c:pt idx="166">
                  <c:v>32.948039216759199</c:v>
                </c:pt>
                <c:pt idx="167">
                  <c:v>32.968014976760003</c:v>
                </c:pt>
                <c:pt idx="168">
                  <c:v>32.9727500921651</c:v>
                </c:pt>
                <c:pt idx="169">
                  <c:v>32.961521368544403</c:v>
                </c:pt>
                <c:pt idx="170">
                  <c:v>32.961613910910003</c:v>
                </c:pt>
                <c:pt idx="171">
                  <c:v>32.972335069481304</c:v>
                </c:pt>
                <c:pt idx="172">
                  <c:v>32.9673052340586</c:v>
                </c:pt>
                <c:pt idx="173">
                  <c:v>32.947116004918797</c:v>
                </c:pt>
                <c:pt idx="174">
                  <c:v>32.932025566519599</c:v>
                </c:pt>
                <c:pt idx="175">
                  <c:v>32.870299434200703</c:v>
                </c:pt>
                <c:pt idx="176">
                  <c:v>32.820544464698202</c:v>
                </c:pt>
                <c:pt idx="177">
                  <c:v>32.767217504498497</c:v>
                </c:pt>
                <c:pt idx="178">
                  <c:v>32.713414294977802</c:v>
                </c:pt>
                <c:pt idx="179">
                  <c:v>32.661377584222102</c:v>
                </c:pt>
                <c:pt idx="180">
                  <c:v>32.661768646414501</c:v>
                </c:pt>
                <c:pt idx="181">
                  <c:v>32.713867541549099</c:v>
                </c:pt>
                <c:pt idx="182">
                  <c:v>32.767723019127402</c:v>
                </c:pt>
                <c:pt idx="183">
                  <c:v>32.821088772714099</c:v>
                </c:pt>
                <c:pt idx="184">
                  <c:v>32.871087167710797</c:v>
                </c:pt>
                <c:pt idx="185">
                  <c:v>32.914396196567303</c:v>
                </c:pt>
                <c:pt idx="186">
                  <c:v>32.947600607433102</c:v>
                </c:pt>
                <c:pt idx="187">
                  <c:v>32.9676844390791</c:v>
                </c:pt>
                <c:pt idx="188">
                  <c:v>32.972565067393496</c:v>
                </c:pt>
                <c:pt idx="189">
                  <c:v>32.961508889652698</c:v>
                </c:pt>
                <c:pt idx="190">
                  <c:v>32.961652733796299</c:v>
                </c:pt>
                <c:pt idx="191">
                  <c:v>32.972889787946301</c:v>
                </c:pt>
                <c:pt idx="192">
                  <c:v>32.968296319775099</c:v>
                </c:pt>
                <c:pt idx="193">
                  <c:v>32.9484312420796</c:v>
                </c:pt>
                <c:pt idx="194">
                  <c:v>32.933457250794397</c:v>
                </c:pt>
                <c:pt idx="195">
                  <c:v>32.871889731582002</c:v>
                </c:pt>
                <c:pt idx="196">
                  <c:v>32.822118525051998</c:v>
                </c:pt>
                <c:pt idx="197">
                  <c:v>32.768698052626199</c:v>
                </c:pt>
                <c:pt idx="198">
                  <c:v>32.7147547554071</c:v>
                </c:pt>
                <c:pt idx="199">
                  <c:v>32.662554723254203</c:v>
                </c:pt>
                <c:pt idx="200">
                  <c:v>32.663587153897701</c:v>
                </c:pt>
                <c:pt idx="201">
                  <c:v>32.716081046059301</c:v>
                </c:pt>
                <c:pt idx="202">
                  <c:v>32.770294092911598</c:v>
                </c:pt>
                <c:pt idx="203">
                  <c:v>32.823937068092803</c:v>
                </c:pt>
                <c:pt idx="204">
                  <c:v>32.874083594568397</c:v>
                </c:pt>
                <c:pt idx="205">
                  <c:v>32.917365106905201</c:v>
                </c:pt>
                <c:pt idx="206">
                  <c:v>32.950333435966698</c:v>
                </c:pt>
                <c:pt idx="207">
                  <c:v>32.9699655746196</c:v>
                </c:pt>
                <c:pt idx="208">
                  <c:v>32.974205649141403</c:v>
                </c:pt>
                <c:pt idx="209">
                  <c:v>32.9623789058505</c:v>
                </c:pt>
                <c:pt idx="210">
                  <c:v>32.962484174218503</c:v>
                </c:pt>
                <c:pt idx="211">
                  <c:v>32.973806639362103</c:v>
                </c:pt>
                <c:pt idx="212">
                  <c:v>32.969274782837502</c:v>
                </c:pt>
                <c:pt idx="213">
                  <c:v>32.949430342976001</c:v>
                </c:pt>
                <c:pt idx="214">
                  <c:v>32.934448454759902</c:v>
                </c:pt>
                <c:pt idx="215">
                  <c:v>32.872778263574503</c:v>
                </c:pt>
                <c:pt idx="216">
                  <c:v>32.822885315205298</c:v>
                </c:pt>
                <c:pt idx="217">
                  <c:v>32.769310494861301</c:v>
                </c:pt>
                <c:pt idx="218">
                  <c:v>32.715194512881403</c:v>
                </c:pt>
                <c:pt idx="219">
                  <c:v>32.662815500926598</c:v>
                </c:pt>
                <c:pt idx="220">
                  <c:v>32.662423428015899</c:v>
                </c:pt>
                <c:pt idx="221">
                  <c:v>32.714756152956902</c:v>
                </c:pt>
                <c:pt idx="222">
                  <c:v>32.768831395393498</c:v>
                </c:pt>
                <c:pt idx="223">
                  <c:v>32.822383062808001</c:v>
                </c:pt>
                <c:pt idx="224">
                  <c:v>32.8725114423723</c:v>
                </c:pt>
                <c:pt idx="225">
                  <c:v>32.915873954261798</c:v>
                </c:pt>
                <c:pt idx="226">
                  <c:v>32.949041486351398</c:v>
                </c:pt>
                <c:pt idx="227">
                  <c:v>32.9689962603453</c:v>
                </c:pt>
                <c:pt idx="228">
                  <c:v>32.973669055281903</c:v>
                </c:pt>
                <c:pt idx="229">
                  <c:v>32.9623536705543</c:v>
                </c:pt>
                <c:pt idx="230">
                  <c:v>32.962493025297597</c:v>
                </c:pt>
                <c:pt idx="231">
                  <c:v>32.973985373442801</c:v>
                </c:pt>
                <c:pt idx="232">
                  <c:v>32.969597700880001</c:v>
                </c:pt>
                <c:pt idx="233">
                  <c:v>32.949860785903802</c:v>
                </c:pt>
                <c:pt idx="234">
                  <c:v>32.934917679447899</c:v>
                </c:pt>
                <c:pt idx="235">
                  <c:v>32.873300900696798</c:v>
                </c:pt>
                <c:pt idx="236">
                  <c:v>32.823403215498097</c:v>
                </c:pt>
                <c:pt idx="237">
                  <c:v>32.769798000041703</c:v>
                </c:pt>
                <c:pt idx="238">
                  <c:v>32.715636113636499</c:v>
                </c:pt>
                <c:pt idx="239">
                  <c:v>32.663203417879203</c:v>
                </c:pt>
                <c:pt idx="240">
                  <c:v>32.663972300228899</c:v>
                </c:pt>
                <c:pt idx="241">
                  <c:v>32.716519461193499</c:v>
                </c:pt>
                <c:pt idx="242">
                  <c:v>32.770777978503098</c:v>
                </c:pt>
                <c:pt idx="243">
                  <c:v>32.8244509371101</c:v>
                </c:pt>
                <c:pt idx="244">
                  <c:v>32.874603116323499</c:v>
                </c:pt>
                <c:pt idx="245">
                  <c:v>32.917857355134302</c:v>
                </c:pt>
                <c:pt idx="246">
                  <c:v>32.950759221681501</c:v>
                </c:pt>
                <c:pt idx="247">
                  <c:v>32.970284070344199</c:v>
                </c:pt>
                <c:pt idx="248">
                  <c:v>32.9743805725358</c:v>
                </c:pt>
                <c:pt idx="249">
                  <c:v>32.962384509411699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5.0798183459253901</c:v>
                </c:pt>
                <c:pt idx="1">
                  <c:v>5.0224680106927799</c:v>
                </c:pt>
                <c:pt idx="2">
                  <c:v>4.9597063939350603</c:v>
                </c:pt>
                <c:pt idx="3">
                  <c:v>4.8938446213970401</c:v>
                </c:pt>
                <c:pt idx="4">
                  <c:v>4.8280558865112901</c:v>
                </c:pt>
                <c:pt idx="5">
                  <c:v>4.7660930257705099</c:v>
                </c:pt>
                <c:pt idx="6">
                  <c:v>4.7119559417596104</c:v>
                </c:pt>
                <c:pt idx="7">
                  <c:v>4.6692746538712298</c:v>
                </c:pt>
                <c:pt idx="8">
                  <c:v>4.6407400130284797</c:v>
                </c:pt>
                <c:pt idx="9">
                  <c:v>4.6276638549541103</c:v>
                </c:pt>
                <c:pt idx="10">
                  <c:v>4.6276677171608496</c:v>
                </c:pt>
                <c:pt idx="11">
                  <c:v>4.6411467467946803</c:v>
                </c:pt>
                <c:pt idx="12">
                  <c:v>4.6698799583174804</c:v>
                </c:pt>
                <c:pt idx="13">
                  <c:v>4.7126796004245</c:v>
                </c:pt>
                <c:pt idx="14">
                  <c:v>4.7384963267497602</c:v>
                </c:pt>
                <c:pt idx="15">
                  <c:v>4.8288875883001499</c:v>
                </c:pt>
                <c:pt idx="16">
                  <c:v>4.8944706539573497</c:v>
                </c:pt>
                <c:pt idx="17">
                  <c:v>4.9601970941814004</c:v>
                </c:pt>
                <c:pt idx="18">
                  <c:v>5.0228085225328902</c:v>
                </c:pt>
                <c:pt idx="19">
                  <c:v>5.0799950266473299</c:v>
                </c:pt>
                <c:pt idx="20">
                  <c:v>5.0801092521976203</c:v>
                </c:pt>
                <c:pt idx="21">
                  <c:v>5.02297672239441</c:v>
                </c:pt>
                <c:pt idx="22">
                  <c:v>4.9604323714141003</c:v>
                </c:pt>
                <c:pt idx="23">
                  <c:v>4.8947616027959597</c:v>
                </c:pt>
                <c:pt idx="24">
                  <c:v>4.8290950344410897</c:v>
                </c:pt>
                <c:pt idx="25">
                  <c:v>4.7671812751103699</c:v>
                </c:pt>
                <c:pt idx="26">
                  <c:v>4.7129818620800901</c:v>
                </c:pt>
                <c:pt idx="27">
                  <c:v>4.67011771260269</c:v>
                </c:pt>
                <c:pt idx="28">
                  <c:v>4.6412885875254002</c:v>
                </c:pt>
                <c:pt idx="29">
                  <c:v>4.6278335594790398</c:v>
                </c:pt>
                <c:pt idx="30">
                  <c:v>4.62761072807589</c:v>
                </c:pt>
                <c:pt idx="31">
                  <c:v>4.6409640296472796</c:v>
                </c:pt>
                <c:pt idx="32">
                  <c:v>4.6695991232659502</c:v>
                </c:pt>
                <c:pt idx="33">
                  <c:v>4.7123378264885103</c:v>
                </c:pt>
                <c:pt idx="34">
                  <c:v>4.7381388636186204</c:v>
                </c:pt>
                <c:pt idx="35">
                  <c:v>4.8285419747857299</c:v>
                </c:pt>
                <c:pt idx="36">
                  <c:v>4.8941691504493798</c:v>
                </c:pt>
                <c:pt idx="37">
                  <c:v>4.9599593615584396</c:v>
                </c:pt>
                <c:pt idx="38">
                  <c:v>5.0226431929667301</c:v>
                </c:pt>
                <c:pt idx="39">
                  <c:v>5.07990220931522</c:v>
                </c:pt>
                <c:pt idx="40">
                  <c:v>5.0797397911885698</c:v>
                </c:pt>
                <c:pt idx="41">
                  <c:v>5.0223174039605496</c:v>
                </c:pt>
                <c:pt idx="42">
                  <c:v>4.9594838763910598</c:v>
                </c:pt>
                <c:pt idx="43">
                  <c:v>4.8935584287058402</c:v>
                </c:pt>
                <c:pt idx="44">
                  <c:v>4.8277121943562102</c:v>
                </c:pt>
                <c:pt idx="45">
                  <c:v>4.7657344559007804</c:v>
                </c:pt>
                <c:pt idx="46">
                  <c:v>4.7116184322556398</c:v>
                </c:pt>
                <c:pt idx="47">
                  <c:v>4.6689980588935196</c:v>
                </c:pt>
                <c:pt idx="48">
                  <c:v>4.6405611341729598</c:v>
                </c:pt>
                <c:pt idx="49">
                  <c:v>4.6276103566885602</c:v>
                </c:pt>
                <c:pt idx="50">
                  <c:v>4.6314801227064599</c:v>
                </c:pt>
                <c:pt idx="51">
                  <c:v>4.6450183720866098</c:v>
                </c:pt>
                <c:pt idx="52">
                  <c:v>4.6738091176147503</c:v>
                </c:pt>
                <c:pt idx="53">
                  <c:v>4.7166528550570099</c:v>
                </c:pt>
                <c:pt idx="54">
                  <c:v>4.7424832533782402</c:v>
                </c:pt>
                <c:pt idx="55">
                  <c:v>4.8328701043934199</c:v>
                </c:pt>
                <c:pt idx="56">
                  <c:v>4.8984104283346603</c:v>
                </c:pt>
                <c:pt idx="57">
                  <c:v>4.9640628455388196</c:v>
                </c:pt>
                <c:pt idx="58">
                  <c:v>5.0265744837513697</c:v>
                </c:pt>
                <c:pt idx="59">
                  <c:v>5.0836419872934497</c:v>
                </c:pt>
                <c:pt idx="60">
                  <c:v>5.0838454365985397</c:v>
                </c:pt>
                <c:pt idx="61">
                  <c:v>5.0269053194909299</c:v>
                </c:pt>
                <c:pt idx="62">
                  <c:v>4.9645342446478198</c:v>
                </c:pt>
                <c:pt idx="63">
                  <c:v>4.8990025444564802</c:v>
                </c:pt>
                <c:pt idx="64">
                  <c:v>4.8334255799613999</c:v>
                </c:pt>
                <c:pt idx="65">
                  <c:v>4.7715395913420799</c:v>
                </c:pt>
                <c:pt idx="66">
                  <c:v>4.7173001374675598</c:v>
                </c:pt>
                <c:pt idx="67">
                  <c:v>4.6743313863149298</c:v>
                </c:pt>
                <c:pt idx="68">
                  <c:v>4.6453463615150703</c:v>
                </c:pt>
                <c:pt idx="69">
                  <c:v>4.6317052991716396</c:v>
                </c:pt>
                <c:pt idx="70">
                  <c:v>4.6317229289249804</c:v>
                </c:pt>
                <c:pt idx="71">
                  <c:v>4.6457685274973501</c:v>
                </c:pt>
                <c:pt idx="72">
                  <c:v>4.6749533272384598</c:v>
                </c:pt>
                <c:pt idx="73">
                  <c:v>4.71803984806819</c:v>
                </c:pt>
                <c:pt idx="74">
                  <c:v>4.7439317635493303</c:v>
                </c:pt>
                <c:pt idx="75">
                  <c:v>4.8342656475636101</c:v>
                </c:pt>
                <c:pt idx="76">
                  <c:v>4.8996251441338803</c:v>
                </c:pt>
                <c:pt idx="77">
                  <c:v>4.9650182256098203</c:v>
                </c:pt>
                <c:pt idx="78">
                  <c:v>5.0272364507124001</c:v>
                </c:pt>
                <c:pt idx="79">
                  <c:v>5.0840107251504403</c:v>
                </c:pt>
                <c:pt idx="80">
                  <c:v>5.0839379202681396</c:v>
                </c:pt>
                <c:pt idx="81">
                  <c:v>5.02707132017877</c:v>
                </c:pt>
                <c:pt idx="82">
                  <c:v>4.9647737730935804</c:v>
                </c:pt>
                <c:pt idx="83">
                  <c:v>4.8993071010478104</c:v>
                </c:pt>
                <c:pt idx="84">
                  <c:v>4.8337764292263499</c:v>
                </c:pt>
                <c:pt idx="85">
                  <c:v>4.7719076618612704</c:v>
                </c:pt>
                <c:pt idx="86">
                  <c:v>4.7176482133953703</c:v>
                </c:pt>
                <c:pt idx="87">
                  <c:v>4.6746187466429303</c:v>
                </c:pt>
                <c:pt idx="88">
                  <c:v>4.6455350576536301</c:v>
                </c:pt>
                <c:pt idx="89">
                  <c:v>4.6317663617111897</c:v>
                </c:pt>
                <c:pt idx="90">
                  <c:v>4.6315384068095202</c:v>
                </c:pt>
                <c:pt idx="91">
                  <c:v>4.6452028215555101</c:v>
                </c:pt>
                <c:pt idx="92">
                  <c:v>4.67409176374822</c:v>
                </c:pt>
                <c:pt idx="93">
                  <c:v>4.7169961866461101</c:v>
                </c:pt>
                <c:pt idx="94">
                  <c:v>4.7428420503841098</c:v>
                </c:pt>
                <c:pt idx="95">
                  <c:v>4.8332161513316301</c:v>
                </c:pt>
                <c:pt idx="96">
                  <c:v>4.8987117039467796</c:v>
                </c:pt>
                <c:pt idx="97">
                  <c:v>4.9642997364600197</c:v>
                </c:pt>
                <c:pt idx="98">
                  <c:v>5.0267384510986899</c:v>
                </c:pt>
                <c:pt idx="99">
                  <c:v>5.0837330366045297</c:v>
                </c:pt>
                <c:pt idx="100">
                  <c:v>5.0857269753703704</c:v>
                </c:pt>
                <c:pt idx="101">
                  <c:v>5.0288800502332602</c:v>
                </c:pt>
                <c:pt idx="102">
                  <c:v>4.9665925563702702</c:v>
                </c:pt>
                <c:pt idx="103">
                  <c:v>4.9011274313174598</c:v>
                </c:pt>
                <c:pt idx="104">
                  <c:v>4.8355925690508004</c:v>
                </c:pt>
                <c:pt idx="105">
                  <c:v>4.7737181829879702</c:v>
                </c:pt>
                <c:pt idx="106">
                  <c:v>4.7194569639385104</c:v>
                </c:pt>
                <c:pt idx="107">
                  <c:v>4.6764347603602499</c:v>
                </c:pt>
                <c:pt idx="108">
                  <c:v>4.6473712030574399</c:v>
                </c:pt>
                <c:pt idx="109">
                  <c:v>4.6336370172451602</c:v>
                </c:pt>
                <c:pt idx="110">
                  <c:v>4.6336561546321704</c:v>
                </c:pt>
                <c:pt idx="111">
                  <c:v>4.6477952171966104</c:v>
                </c:pt>
                <c:pt idx="112">
                  <c:v>4.6770585725210898</c:v>
                </c:pt>
                <c:pt idx="113">
                  <c:v>4.7201982412291397</c:v>
                </c:pt>
                <c:pt idx="114">
                  <c:v>4.7461051772148197</c:v>
                </c:pt>
                <c:pt idx="115">
                  <c:v>4.8364323556824402</c:v>
                </c:pt>
                <c:pt idx="116">
                  <c:v>4.9017497768617897</c:v>
                </c:pt>
                <c:pt idx="117">
                  <c:v>4.9670756828507097</c:v>
                </c:pt>
                <c:pt idx="118">
                  <c:v>5.0292098196992097</c:v>
                </c:pt>
                <c:pt idx="119">
                  <c:v>5.0858905351957002</c:v>
                </c:pt>
                <c:pt idx="120">
                  <c:v>5.0860040839044203</c:v>
                </c:pt>
                <c:pt idx="121">
                  <c:v>5.0293791107622798</c:v>
                </c:pt>
                <c:pt idx="122">
                  <c:v>4.9673138592742001</c:v>
                </c:pt>
                <c:pt idx="123">
                  <c:v>4.9020456626255999</c:v>
                </c:pt>
                <c:pt idx="124">
                  <c:v>4.8366515655258002</c:v>
                </c:pt>
                <c:pt idx="125">
                  <c:v>4.7748305491988203</c:v>
                </c:pt>
                <c:pt idx="126">
                  <c:v>4.7205105693053699</c:v>
                </c:pt>
                <c:pt idx="127">
                  <c:v>4.6773066195566697</c:v>
                </c:pt>
                <c:pt idx="128">
                  <c:v>4.6479463507488603</c:v>
                </c:pt>
                <c:pt idx="129">
                  <c:v>4.6338272669584102</c:v>
                </c:pt>
                <c:pt idx="130">
                  <c:v>4.6335923090030597</c:v>
                </c:pt>
                <c:pt idx="131">
                  <c:v>4.6476036479073999</c:v>
                </c:pt>
                <c:pt idx="132">
                  <c:v>4.6767681420822598</c:v>
                </c:pt>
                <c:pt idx="133">
                  <c:v>4.71984724206962</c:v>
                </c:pt>
                <c:pt idx="134">
                  <c:v>4.7457390023850596</c:v>
                </c:pt>
                <c:pt idx="135">
                  <c:v>4.8360803798909302</c:v>
                </c:pt>
                <c:pt idx="136">
                  <c:v>4.9014437826356101</c:v>
                </c:pt>
                <c:pt idx="137">
                  <c:v>4.9668352854915296</c:v>
                </c:pt>
                <c:pt idx="138">
                  <c:v>5.0290434708194702</c:v>
                </c:pt>
                <c:pt idx="139">
                  <c:v>5.08579808966235</c:v>
                </c:pt>
                <c:pt idx="140">
                  <c:v>5.0856361247142203</c:v>
                </c:pt>
                <c:pt idx="141">
                  <c:v>5.0287157350558003</c:v>
                </c:pt>
                <c:pt idx="142">
                  <c:v>4.9663547371375003</c:v>
                </c:pt>
                <c:pt idx="143">
                  <c:v>4.9008245740093201</c:v>
                </c:pt>
                <c:pt idx="144">
                  <c:v>4.8352433754577504</c:v>
                </c:pt>
                <c:pt idx="145">
                  <c:v>4.7733516932492996</c:v>
                </c:pt>
                <c:pt idx="146">
                  <c:v>4.7191103650937798</c:v>
                </c:pt>
                <c:pt idx="147">
                  <c:v>4.6761487436000504</c:v>
                </c:pt>
                <c:pt idx="148">
                  <c:v>4.6471836799375401</c:v>
                </c:pt>
                <c:pt idx="149">
                  <c:v>4.6335769069544197</c:v>
                </c:pt>
                <c:pt idx="150">
                  <c:v>4.6294907903053204</c:v>
                </c:pt>
                <c:pt idx="151">
                  <c:v>4.6428110447720803</c:v>
                </c:pt>
                <c:pt idx="152">
                  <c:v>4.6714258487160496</c:v>
                </c:pt>
                <c:pt idx="153">
                  <c:v>4.71415590731519</c:v>
                </c:pt>
                <c:pt idx="154">
                  <c:v>4.7399557392940803</c:v>
                </c:pt>
                <c:pt idx="155">
                  <c:v>4.8303616496648498</c:v>
                </c:pt>
                <c:pt idx="156">
                  <c:v>4.8959886778614203</c:v>
                </c:pt>
                <c:pt idx="157">
                  <c:v>4.9617728036794899</c:v>
                </c:pt>
                <c:pt idx="158">
                  <c:v>5.0244419127193103</c:v>
                </c:pt>
                <c:pt idx="159">
                  <c:v>5.0816766368451098</c:v>
                </c:pt>
                <c:pt idx="160">
                  <c:v>5.0818804421471899</c:v>
                </c:pt>
                <c:pt idx="161">
                  <c:v>5.0247720566895504</c:v>
                </c:pt>
                <c:pt idx="162">
                  <c:v>4.9622423676082299</c:v>
                </c:pt>
                <c:pt idx="163">
                  <c:v>4.8965776825814196</c:v>
                </c:pt>
                <c:pt idx="164">
                  <c:v>4.8309111262967104</c:v>
                </c:pt>
                <c:pt idx="165">
                  <c:v>4.7689953327428602</c:v>
                </c:pt>
                <c:pt idx="166">
                  <c:v>4.71479685490075</c:v>
                </c:pt>
                <c:pt idx="167">
                  <c:v>4.6719416112291698</c:v>
                </c:pt>
                <c:pt idx="168">
                  <c:v>4.6431331331459003</c:v>
                </c:pt>
                <c:pt idx="169">
                  <c:v>4.6297120764328499</c:v>
                </c:pt>
                <c:pt idx="170">
                  <c:v>4.62972453299792</c:v>
                </c:pt>
                <c:pt idx="171">
                  <c:v>4.6435494699713002</c:v>
                </c:pt>
                <c:pt idx="172">
                  <c:v>4.6725573254572002</c:v>
                </c:pt>
                <c:pt idx="173">
                  <c:v>4.7155306478501604</c:v>
                </c:pt>
                <c:pt idx="174">
                  <c:v>4.7413926752209896</c:v>
                </c:pt>
                <c:pt idx="175">
                  <c:v>4.8317487347047798</c:v>
                </c:pt>
                <c:pt idx="176">
                  <c:v>4.8971974226590103</c:v>
                </c:pt>
                <c:pt idx="177">
                  <c:v>4.9627246415175996</c:v>
                </c:pt>
                <c:pt idx="178">
                  <c:v>5.0251025273591701</c:v>
                </c:pt>
                <c:pt idx="179">
                  <c:v>5.0820458746212704</c:v>
                </c:pt>
                <c:pt idx="180">
                  <c:v>5.0819730503443497</c:v>
                </c:pt>
                <c:pt idx="181">
                  <c:v>5.0249377180693404</c:v>
                </c:pt>
                <c:pt idx="182">
                  <c:v>4.9624810083336799</c:v>
                </c:pt>
                <c:pt idx="183">
                  <c:v>4.8968807427739103</c:v>
                </c:pt>
                <c:pt idx="184">
                  <c:v>4.8312598575774102</c:v>
                </c:pt>
                <c:pt idx="185">
                  <c:v>4.7693607254852504</c:v>
                </c:pt>
                <c:pt idx="186">
                  <c:v>4.7151418551995397</c:v>
                </c:pt>
                <c:pt idx="187">
                  <c:v>4.6722257720576703</c:v>
                </c:pt>
                <c:pt idx="188">
                  <c:v>4.6433188773322298</c:v>
                </c:pt>
                <c:pt idx="189">
                  <c:v>4.6297708568716498</c:v>
                </c:pt>
                <c:pt idx="190">
                  <c:v>4.6295468663453896</c:v>
                </c:pt>
                <c:pt idx="191">
                  <c:v>4.6429926150516998</c:v>
                </c:pt>
                <c:pt idx="192">
                  <c:v>4.6717053562268402</c:v>
                </c:pt>
                <c:pt idx="193">
                  <c:v>4.7144962105443602</c:v>
                </c:pt>
                <c:pt idx="194">
                  <c:v>4.7403116726671302</c:v>
                </c:pt>
                <c:pt idx="195">
                  <c:v>4.8307055997608197</c:v>
                </c:pt>
                <c:pt idx="196">
                  <c:v>4.8962884722877096</c:v>
                </c:pt>
                <c:pt idx="197">
                  <c:v>4.9620088162986802</c:v>
                </c:pt>
                <c:pt idx="198">
                  <c:v>5.0246055463532597</c:v>
                </c:pt>
                <c:pt idx="199">
                  <c:v>5.0817678136670104</c:v>
                </c:pt>
                <c:pt idx="200">
                  <c:v>5.0778804424807404</c:v>
                </c:pt>
                <c:pt idx="201">
                  <c:v>5.0203597200434098</c:v>
                </c:pt>
                <c:pt idx="202">
                  <c:v>4.9574376218275003</c:v>
                </c:pt>
                <c:pt idx="203">
                  <c:v>4.8914410025192598</c:v>
                </c:pt>
                <c:pt idx="204">
                  <c:v>4.8255486892604704</c:v>
                </c:pt>
                <c:pt idx="205">
                  <c:v>4.7635561492844696</c:v>
                </c:pt>
                <c:pt idx="206">
                  <c:v>4.7094595023533898</c:v>
                </c:pt>
                <c:pt idx="207">
                  <c:v>4.66689088693232</c:v>
                </c:pt>
                <c:pt idx="208">
                  <c:v>4.6385312615590504</c:v>
                </c:pt>
                <c:pt idx="209">
                  <c:v>4.6256725733624</c:v>
                </c:pt>
                <c:pt idx="210">
                  <c:v>4.6256715865268996</c:v>
                </c:pt>
                <c:pt idx="211">
                  <c:v>4.6389324584381599</c:v>
                </c:pt>
                <c:pt idx="212">
                  <c:v>4.6674902204017101</c:v>
                </c:pt>
                <c:pt idx="213">
                  <c:v>4.7101774556408698</c:v>
                </c:pt>
                <c:pt idx="214">
                  <c:v>4.7359645523990999</c:v>
                </c:pt>
                <c:pt idx="215">
                  <c:v>4.8263788720357397</c:v>
                </c:pt>
                <c:pt idx="216">
                  <c:v>4.8920520503427696</c:v>
                </c:pt>
                <c:pt idx="217">
                  <c:v>4.9579140171868499</c:v>
                </c:pt>
                <c:pt idx="218">
                  <c:v>5.0206869126795999</c:v>
                </c:pt>
                <c:pt idx="219">
                  <c:v>5.0780446221462903</c:v>
                </c:pt>
                <c:pt idx="220">
                  <c:v>5.0781590887646102</c:v>
                </c:pt>
                <c:pt idx="221">
                  <c:v>5.0208547689789</c:v>
                </c:pt>
                <c:pt idx="222">
                  <c:v>4.9581483553655898</c:v>
                </c:pt>
                <c:pt idx="223">
                  <c:v>4.8923413905683999</c:v>
                </c:pt>
                <c:pt idx="224">
                  <c:v>4.8265824214364104</c:v>
                </c:pt>
                <c:pt idx="225">
                  <c:v>4.7646365789169902</c:v>
                </c:pt>
                <c:pt idx="226">
                  <c:v>4.71047644681886</c:v>
                </c:pt>
                <c:pt idx="227">
                  <c:v>4.6677246477792096</c:v>
                </c:pt>
                <c:pt idx="228">
                  <c:v>4.6390713208232404</c:v>
                </c:pt>
                <c:pt idx="229">
                  <c:v>4.62583579210742</c:v>
                </c:pt>
                <c:pt idx="230">
                  <c:v>4.6256167621070299</c:v>
                </c:pt>
                <c:pt idx="231">
                  <c:v>4.63875257784869</c:v>
                </c:pt>
                <c:pt idx="232">
                  <c:v>4.6672124830499797</c:v>
                </c:pt>
                <c:pt idx="233">
                  <c:v>4.70983867260371</c:v>
                </c:pt>
                <c:pt idx="234">
                  <c:v>4.7356099175725603</c:v>
                </c:pt>
                <c:pt idx="235">
                  <c:v>4.8260353271351599</c:v>
                </c:pt>
                <c:pt idx="236">
                  <c:v>4.8917520045649496</c:v>
                </c:pt>
                <c:pt idx="237">
                  <c:v>4.9576771438840703</c:v>
                </c:pt>
                <c:pt idx="238">
                  <c:v>5.0205219018335896</c:v>
                </c:pt>
                <c:pt idx="239">
                  <c:v>5.0779516657164496</c:v>
                </c:pt>
                <c:pt idx="240">
                  <c:v>5.0777890667366696</c:v>
                </c:pt>
                <c:pt idx="241">
                  <c:v>5.0201967190340397</c:v>
                </c:pt>
                <c:pt idx="242">
                  <c:v>4.9572032873236598</c:v>
                </c:pt>
                <c:pt idx="243">
                  <c:v>4.8911440316813204</c:v>
                </c:pt>
                <c:pt idx="244">
                  <c:v>4.8252078238007998</c:v>
                </c:pt>
                <c:pt idx="245">
                  <c:v>4.7632001701794904</c:v>
                </c:pt>
                <c:pt idx="246">
                  <c:v>4.7091249395672001</c:v>
                </c:pt>
                <c:pt idx="247">
                  <c:v>4.6666173333668803</c:v>
                </c:pt>
                <c:pt idx="248">
                  <c:v>4.6383551521512798</c:v>
                </c:pt>
                <c:pt idx="249">
                  <c:v>4.6256211611074898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13.216019691816401</c:v>
                </c:pt>
                <c:pt idx="1">
                  <c:v>13.1687400223562</c:v>
                </c:pt>
                <c:pt idx="2">
                  <c:v>13.1288818886812</c:v>
                </c:pt>
                <c:pt idx="3">
                  <c:v>13.0984671194485</c:v>
                </c:pt>
                <c:pt idx="4">
                  <c:v>13.079084573350499</c:v>
                </c:pt>
                <c:pt idx="5">
                  <c:v>13.0720111625571</c:v>
                </c:pt>
                <c:pt idx="6">
                  <c:v>13.077486162563501</c:v>
                </c:pt>
                <c:pt idx="7">
                  <c:v>13.095268680285001</c:v>
                </c:pt>
                <c:pt idx="8">
                  <c:v>13.1243038575101</c:v>
                </c:pt>
                <c:pt idx="9">
                  <c:v>13.1628370771439</c:v>
                </c:pt>
                <c:pt idx="10">
                  <c:v>13.1620084375236</c:v>
                </c:pt>
                <c:pt idx="11">
                  <c:v>13.1238618936378</c:v>
                </c:pt>
                <c:pt idx="12">
                  <c:v>13.095140473538599</c:v>
                </c:pt>
                <c:pt idx="13">
                  <c:v>13.0776619916128</c:v>
                </c:pt>
                <c:pt idx="14">
                  <c:v>13.0734023326998</c:v>
                </c:pt>
                <c:pt idx="15">
                  <c:v>13.080226683894001</c:v>
                </c:pt>
                <c:pt idx="16">
                  <c:v>13.099356842242701</c:v>
                </c:pt>
                <c:pt idx="17">
                  <c:v>13.1299028091012</c:v>
                </c:pt>
                <c:pt idx="18">
                  <c:v>13.1698375413423</c:v>
                </c:pt>
                <c:pt idx="19">
                  <c:v>13.217166256963299</c:v>
                </c:pt>
                <c:pt idx="20">
                  <c:v>13.2176792238588</c:v>
                </c:pt>
                <c:pt idx="21">
                  <c:v>13.170352363016001</c:v>
                </c:pt>
                <c:pt idx="22">
                  <c:v>13.1303754988199</c:v>
                </c:pt>
                <c:pt idx="23">
                  <c:v>13.099763003764799</c:v>
                </c:pt>
                <c:pt idx="24">
                  <c:v>13.0801563083959</c:v>
                </c:pt>
                <c:pt idx="25">
                  <c:v>13.0726635548166</c:v>
                </c:pt>
                <c:pt idx="26">
                  <c:v>13.0777277978922</c:v>
                </c:pt>
                <c:pt idx="27">
                  <c:v>13.0950591738033</c:v>
                </c:pt>
                <c:pt idx="28">
                  <c:v>13.123628346387299</c:v>
                </c:pt>
                <c:pt idx="29">
                  <c:v>13.161710798257801</c:v>
                </c:pt>
                <c:pt idx="30">
                  <c:v>13.162383692822701</c:v>
                </c:pt>
                <c:pt idx="31">
                  <c:v>13.124087088236401</c:v>
                </c:pt>
                <c:pt idx="32">
                  <c:v>13.095210345484601</c:v>
                </c:pt>
                <c:pt idx="33">
                  <c:v>13.077581494680601</c:v>
                </c:pt>
                <c:pt idx="34">
                  <c:v>13.0732509833969</c:v>
                </c:pt>
                <c:pt idx="35">
                  <c:v>13.079893765644799</c:v>
                </c:pt>
                <c:pt idx="36">
                  <c:v>13.098930386307</c:v>
                </c:pt>
                <c:pt idx="37">
                  <c:v>13.129410564357499</c:v>
                </c:pt>
                <c:pt idx="38">
                  <c:v>13.1693056964391</c:v>
                </c:pt>
                <c:pt idx="39">
                  <c:v>13.2166187331292</c:v>
                </c:pt>
                <c:pt idx="40">
                  <c:v>13.2154933774368</c:v>
                </c:pt>
                <c:pt idx="41">
                  <c:v>13.1682296885784</c:v>
                </c:pt>
                <c:pt idx="42">
                  <c:v>13.1284112908392</c:v>
                </c:pt>
                <c:pt idx="43">
                  <c:v>13.098061900013301</c:v>
                </c:pt>
                <c:pt idx="44">
                  <c:v>13.078824138085301</c:v>
                </c:pt>
                <c:pt idx="45">
                  <c:v>13.071798073995</c:v>
                </c:pt>
                <c:pt idx="46">
                  <c:v>13.077409145818599</c:v>
                </c:pt>
                <c:pt idx="47">
                  <c:v>13.0953410031213</c:v>
                </c:pt>
                <c:pt idx="48">
                  <c:v>13.1245301874586</c:v>
                </c:pt>
                <c:pt idx="49">
                  <c:v>13.1632120560964</c:v>
                </c:pt>
                <c:pt idx="50">
                  <c:v>13.168692679588601</c:v>
                </c:pt>
                <c:pt idx="51">
                  <c:v>13.1303884833689</c:v>
                </c:pt>
                <c:pt idx="52">
                  <c:v>13.101501327258999</c:v>
                </c:pt>
                <c:pt idx="53">
                  <c:v>13.0838516509897</c:v>
                </c:pt>
                <c:pt idx="54">
                  <c:v>13.079505171744801</c:v>
                </c:pt>
                <c:pt idx="55">
                  <c:v>13.0860710805539</c:v>
                </c:pt>
                <c:pt idx="56">
                  <c:v>13.105032317647501</c:v>
                </c:pt>
                <c:pt idx="57">
                  <c:v>13.1354167590789</c:v>
                </c:pt>
                <c:pt idx="58">
                  <c:v>13.1751984410869</c:v>
                </c:pt>
                <c:pt idx="59">
                  <c:v>13.2223837033604</c:v>
                </c:pt>
                <c:pt idx="60">
                  <c:v>13.2234502297623</c:v>
                </c:pt>
                <c:pt idx="61">
                  <c:v>13.1762509362214</c:v>
                </c:pt>
                <c:pt idx="62">
                  <c:v>13.1363870702592</c:v>
                </c:pt>
                <c:pt idx="63">
                  <c:v>13.105869550545799</c:v>
                </c:pt>
                <c:pt idx="64">
                  <c:v>13.086337716229499</c:v>
                </c:pt>
                <c:pt idx="65">
                  <c:v>13.0788992189461</c:v>
                </c:pt>
                <c:pt idx="66">
                  <c:v>13.0839984061955</c:v>
                </c:pt>
                <c:pt idx="67">
                  <c:v>13.1013486873053</c:v>
                </c:pt>
                <c:pt idx="68">
                  <c:v>13.129926176102099</c:v>
                </c:pt>
                <c:pt idx="69">
                  <c:v>13.168013931014301</c:v>
                </c:pt>
                <c:pt idx="70">
                  <c:v>13.1671791345616</c:v>
                </c:pt>
                <c:pt idx="71">
                  <c:v>13.1294843618166</c:v>
                </c:pt>
                <c:pt idx="72">
                  <c:v>13.1012266777223</c:v>
                </c:pt>
                <c:pt idx="73">
                  <c:v>13.084185441415199</c:v>
                </c:pt>
                <c:pt idx="74">
                  <c:v>13.080125370167501</c:v>
                </c:pt>
                <c:pt idx="75">
                  <c:v>13.0874244009726</c:v>
                </c:pt>
                <c:pt idx="76">
                  <c:v>13.1067627523837</c:v>
                </c:pt>
                <c:pt idx="77">
                  <c:v>13.1374120246908</c:v>
                </c:pt>
                <c:pt idx="78">
                  <c:v>13.1773527040856</c:v>
                </c:pt>
                <c:pt idx="79">
                  <c:v>13.2246003965877</c:v>
                </c:pt>
                <c:pt idx="80">
                  <c:v>13.2240057607741</c:v>
                </c:pt>
                <c:pt idx="81">
                  <c:v>13.1767908505573</c:v>
                </c:pt>
                <c:pt idx="82">
                  <c:v>13.136887266287101</c:v>
                </c:pt>
                <c:pt idx="83">
                  <c:v>13.106303520517001</c:v>
                </c:pt>
                <c:pt idx="84">
                  <c:v>13.086678593928299</c:v>
                </c:pt>
                <c:pt idx="85">
                  <c:v>13.079122112269101</c:v>
                </c:pt>
                <c:pt idx="86">
                  <c:v>13.084082804962501</c:v>
                </c:pt>
                <c:pt idx="87">
                  <c:v>13.101280704425401</c:v>
                </c:pt>
                <c:pt idx="88">
                  <c:v>13.1297004804245</c:v>
                </c:pt>
                <c:pt idx="89">
                  <c:v>13.167635275172501</c:v>
                </c:pt>
                <c:pt idx="90">
                  <c:v>13.168314539003701</c:v>
                </c:pt>
                <c:pt idx="91">
                  <c:v>13.130161477553999</c:v>
                </c:pt>
                <c:pt idx="92">
                  <c:v>13.101430689926399</c:v>
                </c:pt>
                <c:pt idx="93">
                  <c:v>13.0839323444086</c:v>
                </c:pt>
                <c:pt idx="94">
                  <c:v>13.0796571576956</c:v>
                </c:pt>
                <c:pt idx="95">
                  <c:v>13.0864057299318</c:v>
                </c:pt>
                <c:pt idx="96">
                  <c:v>13.105461053656001</c:v>
                </c:pt>
                <c:pt idx="97">
                  <c:v>13.135911662875399</c:v>
                </c:pt>
                <c:pt idx="98">
                  <c:v>13.175733172023399</c:v>
                </c:pt>
                <c:pt idx="99">
                  <c:v>13.2229342071092</c:v>
                </c:pt>
                <c:pt idx="100">
                  <c:v>13.2263228175694</c:v>
                </c:pt>
                <c:pt idx="101">
                  <c:v>13.179185797663701</c:v>
                </c:pt>
                <c:pt idx="102">
                  <c:v>13.1393769606708</c:v>
                </c:pt>
                <c:pt idx="103">
                  <c:v>13.1089055471588</c:v>
                </c:pt>
                <c:pt idx="104">
                  <c:v>13.0894098978277</c:v>
                </c:pt>
                <c:pt idx="105">
                  <c:v>13.0819974614554</c:v>
                </c:pt>
                <c:pt idx="106">
                  <c:v>13.087113263258299</c:v>
                </c:pt>
                <c:pt idx="107">
                  <c:v>13.104472361789201</c:v>
                </c:pt>
                <c:pt idx="108">
                  <c:v>13.133053582368801</c:v>
                </c:pt>
                <c:pt idx="109">
                  <c:v>13.171143728974799</c:v>
                </c:pt>
                <c:pt idx="110">
                  <c:v>13.170306150686001</c:v>
                </c:pt>
                <c:pt idx="111">
                  <c:v>13.132610019897299</c:v>
                </c:pt>
                <c:pt idx="112">
                  <c:v>13.104349654966001</c:v>
                </c:pt>
                <c:pt idx="113">
                  <c:v>13.0873005676339</c:v>
                </c:pt>
                <c:pt idx="114">
                  <c:v>13.083233791471301</c:v>
                </c:pt>
                <c:pt idx="115">
                  <c:v>13.0904981023593</c:v>
                </c:pt>
                <c:pt idx="116">
                  <c:v>13.109801088590601</c:v>
                </c:pt>
                <c:pt idx="117">
                  <c:v>13.140404622489299</c:v>
                </c:pt>
                <c:pt idx="118">
                  <c:v>13.180290490814199</c:v>
                </c:pt>
                <c:pt idx="119">
                  <c:v>13.227475985076699</c:v>
                </c:pt>
                <c:pt idx="120">
                  <c:v>13.2280013759569</c:v>
                </c:pt>
                <c:pt idx="121">
                  <c:v>13.1808177197068</c:v>
                </c:pt>
                <c:pt idx="122">
                  <c:v>13.140889568054099</c:v>
                </c:pt>
                <c:pt idx="123">
                  <c:v>13.110218852257701</c:v>
                </c:pt>
                <c:pt idx="124">
                  <c:v>13.0904427594322</c:v>
                </c:pt>
                <c:pt idx="125">
                  <c:v>13.0826746054205</c:v>
                </c:pt>
                <c:pt idx="126">
                  <c:v>13.087372535861499</c:v>
                </c:pt>
                <c:pt idx="127">
                  <c:v>13.1042714850302</c:v>
                </c:pt>
                <c:pt idx="128">
                  <c:v>13.132375984089901</c:v>
                </c:pt>
                <c:pt idx="129">
                  <c:v>13.170003161974901</c:v>
                </c:pt>
                <c:pt idx="130">
                  <c:v>13.170686164821401</c:v>
                </c:pt>
                <c:pt idx="131">
                  <c:v>13.1328359115272</c:v>
                </c:pt>
                <c:pt idx="132">
                  <c:v>13.104416651532899</c:v>
                </c:pt>
                <c:pt idx="133">
                  <c:v>13.0872141928849</c:v>
                </c:pt>
                <c:pt idx="134">
                  <c:v>13.0830752857383</c:v>
                </c:pt>
                <c:pt idx="135">
                  <c:v>13.0901551572105</c:v>
                </c:pt>
                <c:pt idx="136">
                  <c:v>13.109363404222099</c:v>
                </c:pt>
                <c:pt idx="137">
                  <c:v>13.139900507684301</c:v>
                </c:pt>
                <c:pt idx="138">
                  <c:v>13.179746597954599</c:v>
                </c:pt>
                <c:pt idx="139">
                  <c:v>13.2269166097593</c:v>
                </c:pt>
                <c:pt idx="140">
                  <c:v>13.2257682310658</c:v>
                </c:pt>
                <c:pt idx="141">
                  <c:v>13.1786469811532</c:v>
                </c:pt>
                <c:pt idx="142">
                  <c:v>13.1388780262808</c:v>
                </c:pt>
                <c:pt idx="143">
                  <c:v>13.108473000649401</c:v>
                </c:pt>
                <c:pt idx="144">
                  <c:v>13.089070587873101</c:v>
                </c:pt>
                <c:pt idx="145">
                  <c:v>13.081776242634</c:v>
                </c:pt>
                <c:pt idx="146">
                  <c:v>13.0870305856289</c:v>
                </c:pt>
                <c:pt idx="147">
                  <c:v>13.1045420295117</c:v>
                </c:pt>
                <c:pt idx="148">
                  <c:v>13.1332808224097</c:v>
                </c:pt>
                <c:pt idx="149">
                  <c:v>13.1715236649065</c:v>
                </c:pt>
                <c:pt idx="150">
                  <c:v>13.1659220156724</c:v>
                </c:pt>
                <c:pt idx="151">
                  <c:v>13.127471741743101</c:v>
                </c:pt>
                <c:pt idx="152">
                  <c:v>13.0984344802624</c:v>
                </c:pt>
                <c:pt idx="153">
                  <c:v>13.080644686992599</c:v>
                </c:pt>
                <c:pt idx="154">
                  <c:v>13.076235199484699</c:v>
                </c:pt>
                <c:pt idx="155">
                  <c:v>13.082657350732999</c:v>
                </c:pt>
                <c:pt idx="156">
                  <c:v>13.1015621980617</c:v>
                </c:pt>
                <c:pt idx="157">
                  <c:v>13.1319281097774</c:v>
                </c:pt>
                <c:pt idx="158">
                  <c:v>13.171726274344699</c:v>
                </c:pt>
                <c:pt idx="159">
                  <c:v>13.2189590958655</c:v>
                </c:pt>
                <c:pt idx="160">
                  <c:v>13.220017607314899</c:v>
                </c:pt>
                <c:pt idx="161">
                  <c:v>13.1727707067119</c:v>
                </c:pt>
                <c:pt idx="162">
                  <c:v>13.132890481519199</c:v>
                </c:pt>
                <c:pt idx="163">
                  <c:v>13.1023919371313</c:v>
                </c:pt>
                <c:pt idx="164">
                  <c:v>13.0829157757579</c:v>
                </c:pt>
                <c:pt idx="165">
                  <c:v>13.075567888448701</c:v>
                </c:pt>
                <c:pt idx="166">
                  <c:v>13.080787576452501</c:v>
                </c:pt>
                <c:pt idx="167">
                  <c:v>13.0982799882677</c:v>
                </c:pt>
                <c:pt idx="168">
                  <c:v>13.1270099748</c:v>
                </c:pt>
                <c:pt idx="169">
                  <c:v>13.1652467621804</c:v>
                </c:pt>
                <c:pt idx="170">
                  <c:v>13.164414879090099</c:v>
                </c:pt>
                <c:pt idx="171">
                  <c:v>13.126568622334</c:v>
                </c:pt>
                <c:pt idx="172">
                  <c:v>13.0981560720217</c:v>
                </c:pt>
                <c:pt idx="173">
                  <c:v>13.080970714363101</c:v>
                </c:pt>
                <c:pt idx="174">
                  <c:v>13.0768459284496</c:v>
                </c:pt>
                <c:pt idx="175">
                  <c:v>13.0839973668242</c:v>
                </c:pt>
                <c:pt idx="176">
                  <c:v>13.103277719856701</c:v>
                </c:pt>
                <c:pt idx="177">
                  <c:v>13.133907600046699</c:v>
                </c:pt>
                <c:pt idx="178">
                  <c:v>13.1738645180564</c:v>
                </c:pt>
                <c:pt idx="179">
                  <c:v>13.221160025514701</c:v>
                </c:pt>
                <c:pt idx="180">
                  <c:v>13.220569187584401</c:v>
                </c:pt>
                <c:pt idx="181">
                  <c:v>13.1733066050134</c:v>
                </c:pt>
                <c:pt idx="182">
                  <c:v>13.133386720766101</c:v>
                </c:pt>
                <c:pt idx="183">
                  <c:v>13.102822164178701</c:v>
                </c:pt>
                <c:pt idx="184">
                  <c:v>13.0832533045416</c:v>
                </c:pt>
                <c:pt idx="185">
                  <c:v>13.0757880248433</c:v>
                </c:pt>
                <c:pt idx="186">
                  <c:v>13.080870016094099</c:v>
                </c:pt>
                <c:pt idx="187">
                  <c:v>13.0982110471622</c:v>
                </c:pt>
                <c:pt idx="188">
                  <c:v>13.1267845117079</c:v>
                </c:pt>
                <c:pt idx="189">
                  <c:v>13.1648696946213</c:v>
                </c:pt>
                <c:pt idx="190">
                  <c:v>13.165545523740899</c:v>
                </c:pt>
                <c:pt idx="191">
                  <c:v>13.127245040051999</c:v>
                </c:pt>
                <c:pt idx="192">
                  <c:v>13.098362958614</c:v>
                </c:pt>
                <c:pt idx="193">
                  <c:v>13.0807234942093</c:v>
                </c:pt>
                <c:pt idx="194">
                  <c:v>13.0763848714674</c:v>
                </c:pt>
                <c:pt idx="195">
                  <c:v>13.082988721843799</c:v>
                </c:pt>
                <c:pt idx="196">
                  <c:v>13.1019872488055</c:v>
                </c:pt>
                <c:pt idx="197">
                  <c:v>13.1324191076234</c:v>
                </c:pt>
                <c:pt idx="198">
                  <c:v>13.1722570333673</c:v>
                </c:pt>
                <c:pt idx="199">
                  <c:v>13.219505687017</c:v>
                </c:pt>
                <c:pt idx="200">
                  <c:v>13.212599933283499</c:v>
                </c:pt>
                <c:pt idx="201">
                  <c:v>13.1652708094181</c:v>
                </c:pt>
                <c:pt idx="202">
                  <c:v>13.1253940378796</c:v>
                </c:pt>
                <c:pt idx="203">
                  <c:v>13.094995074059099</c:v>
                </c:pt>
                <c:pt idx="204">
                  <c:v>13.075717613363</c:v>
                </c:pt>
                <c:pt idx="205">
                  <c:v>13.068662016627499</c:v>
                </c:pt>
                <c:pt idx="206">
                  <c:v>13.074253135659299</c:v>
                </c:pt>
                <c:pt idx="207">
                  <c:v>13.092173045238701</c:v>
                </c:pt>
                <c:pt idx="208">
                  <c:v>13.121355614549101</c:v>
                </c:pt>
                <c:pt idx="209">
                  <c:v>13.1600324570236</c:v>
                </c:pt>
                <c:pt idx="210">
                  <c:v>13.1592069799849</c:v>
                </c:pt>
                <c:pt idx="211">
                  <c:v>13.120914390689601</c:v>
                </c:pt>
                <c:pt idx="212">
                  <c:v>13.0920432264758</c:v>
                </c:pt>
                <c:pt idx="213">
                  <c:v>13.074425364114401</c:v>
                </c:pt>
                <c:pt idx="214">
                  <c:v>13.070103205088699</c:v>
                </c:pt>
                <c:pt idx="215">
                  <c:v>13.0767858654426</c:v>
                </c:pt>
                <c:pt idx="216">
                  <c:v>13.0958613543308</c:v>
                </c:pt>
                <c:pt idx="217">
                  <c:v>13.126390724875201</c:v>
                </c:pt>
                <c:pt idx="218">
                  <c:v>13.166343998696499</c:v>
                </c:pt>
                <c:pt idx="219">
                  <c:v>13.213722384707999</c:v>
                </c:pt>
                <c:pt idx="220">
                  <c:v>13.2142312761047</c:v>
                </c:pt>
                <c:pt idx="221">
                  <c:v>13.1668547601792</c:v>
                </c:pt>
                <c:pt idx="222">
                  <c:v>13.1268594155186</c:v>
                </c:pt>
                <c:pt idx="223">
                  <c:v>13.096263744918399</c:v>
                </c:pt>
                <c:pt idx="224">
                  <c:v>13.0767105940102</c:v>
                </c:pt>
                <c:pt idx="225">
                  <c:v>13.0693064014831</c:v>
                </c:pt>
                <c:pt idx="226">
                  <c:v>13.074489230483399</c:v>
                </c:pt>
                <c:pt idx="227">
                  <c:v>13.091960996061101</c:v>
                </c:pt>
                <c:pt idx="228">
                  <c:v>13.120681112536699</c:v>
                </c:pt>
                <c:pt idx="229">
                  <c:v>13.158911215637399</c:v>
                </c:pt>
                <c:pt idx="230">
                  <c:v>13.1595805574013</c:v>
                </c:pt>
                <c:pt idx="231">
                  <c:v>13.1211392484842</c:v>
                </c:pt>
                <c:pt idx="232">
                  <c:v>13.0921139455939</c:v>
                </c:pt>
                <c:pt idx="233">
                  <c:v>13.0743467135802</c:v>
                </c:pt>
                <c:pt idx="234">
                  <c:v>13.069954129293899</c:v>
                </c:pt>
                <c:pt idx="235">
                  <c:v>13.0764561856857</c:v>
                </c:pt>
                <c:pt idx="236">
                  <c:v>13.0954385460408</c:v>
                </c:pt>
                <c:pt idx="237">
                  <c:v>13.125902351622701</c:v>
                </c:pt>
                <c:pt idx="238">
                  <c:v>13.165816094956501</c:v>
                </c:pt>
                <c:pt idx="239">
                  <c:v>13.213178746613799</c:v>
                </c:pt>
                <c:pt idx="240">
                  <c:v>13.212060937482301</c:v>
                </c:pt>
                <c:pt idx="241">
                  <c:v>13.164747808650199</c:v>
                </c:pt>
                <c:pt idx="242">
                  <c:v>13.124910645737501</c:v>
                </c:pt>
                <c:pt idx="243">
                  <c:v>13.094577177778801</c:v>
                </c:pt>
                <c:pt idx="244">
                  <c:v>13.075391343858101</c:v>
                </c:pt>
                <c:pt idx="245">
                  <c:v>13.0684514430506</c:v>
                </c:pt>
                <c:pt idx="246">
                  <c:v>13.0741778953227</c:v>
                </c:pt>
                <c:pt idx="247">
                  <c:v>13.0922461445848</c:v>
                </c:pt>
                <c:pt idx="248">
                  <c:v>13.1215815397931</c:v>
                </c:pt>
                <c:pt idx="249">
                  <c:v>13.160405695489199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5.7663276332027804</c:v>
                </c:pt>
                <c:pt idx="1">
                  <c:v>5.7331700807175503</c:v>
                </c:pt>
                <c:pt idx="2">
                  <c:v>5.7007660328951202</c:v>
                </c:pt>
                <c:pt idx="3">
                  <c:v>5.6702219113510699</c:v>
                </c:pt>
                <c:pt idx="4">
                  <c:v>5.64277882675455</c:v>
                </c:pt>
                <c:pt idx="5">
                  <c:v>5.6198311261326799</c:v>
                </c:pt>
                <c:pt idx="6">
                  <c:v>5.6026946051820996</c:v>
                </c:pt>
                <c:pt idx="7">
                  <c:v>5.5926408029741399</c:v>
                </c:pt>
                <c:pt idx="8">
                  <c:v>5.5906367743254402</c:v>
                </c:pt>
                <c:pt idx="9">
                  <c:v>5.5971746987940501</c:v>
                </c:pt>
                <c:pt idx="10">
                  <c:v>5.5971631942571598</c:v>
                </c:pt>
                <c:pt idx="11">
                  <c:v>5.5909037463504196</c:v>
                </c:pt>
                <c:pt idx="12">
                  <c:v>5.5930846343071101</c:v>
                </c:pt>
                <c:pt idx="13">
                  <c:v>5.6032733512368003</c:v>
                </c:pt>
                <c:pt idx="14">
                  <c:v>5.6110461800303701</c:v>
                </c:pt>
                <c:pt idx="15">
                  <c:v>5.6436448331500602</c:v>
                </c:pt>
                <c:pt idx="16">
                  <c:v>5.6709726118194803</c:v>
                </c:pt>
                <c:pt idx="17">
                  <c:v>5.7015083458879801</c:v>
                </c:pt>
                <c:pt idx="18">
                  <c:v>5.7338831073321002</c:v>
                </c:pt>
                <c:pt idx="19">
                  <c:v>5.7670017899035804</c:v>
                </c:pt>
                <c:pt idx="20">
                  <c:v>5.7673234250767704</c:v>
                </c:pt>
                <c:pt idx="21">
                  <c:v>5.7342298052020899</c:v>
                </c:pt>
                <c:pt idx="22">
                  <c:v>5.7018679589899897</c:v>
                </c:pt>
                <c:pt idx="23">
                  <c:v>5.6713346771237001</c:v>
                </c:pt>
                <c:pt idx="24">
                  <c:v>5.6438723843910301</c:v>
                </c:pt>
                <c:pt idx="25">
                  <c:v>5.6208233837204897</c:v>
                </c:pt>
                <c:pt idx="26">
                  <c:v>5.6035456134574</c:v>
                </c:pt>
                <c:pt idx="27">
                  <c:v>5.5932863499023702</c:v>
                </c:pt>
                <c:pt idx="28">
                  <c:v>5.5910148349402196</c:v>
                </c:pt>
                <c:pt idx="29">
                  <c:v>5.5972343972463801</c:v>
                </c:pt>
                <c:pt idx="30">
                  <c:v>5.5971430862575797</c:v>
                </c:pt>
                <c:pt idx="31">
                  <c:v>5.59077781321957</c:v>
                </c:pt>
                <c:pt idx="32">
                  <c:v>5.5928695365764902</c:v>
                </c:pt>
                <c:pt idx="33">
                  <c:v>5.6029897553582204</c:v>
                </c:pt>
                <c:pt idx="34">
                  <c:v>5.6107362637806499</c:v>
                </c:pt>
                <c:pt idx="35">
                  <c:v>5.6432874765005003</c:v>
                </c:pt>
                <c:pt idx="36">
                  <c:v>5.6706047162297804</c:v>
                </c:pt>
                <c:pt idx="37">
                  <c:v>5.7011441762832398</c:v>
                </c:pt>
                <c:pt idx="38">
                  <c:v>5.7335330401541702</c:v>
                </c:pt>
                <c:pt idx="39">
                  <c:v>5.7666730836569897</c:v>
                </c:pt>
                <c:pt idx="40">
                  <c:v>5.7660110060182603</c:v>
                </c:pt>
                <c:pt idx="41">
                  <c:v>5.7328322299711001</c:v>
                </c:pt>
                <c:pt idx="42">
                  <c:v>5.7004141972821802</c:v>
                </c:pt>
                <c:pt idx="43">
                  <c:v>5.6698662092018504</c:v>
                </c:pt>
                <c:pt idx="44">
                  <c:v>5.6424442313785699</c:v>
                </c:pt>
                <c:pt idx="45">
                  <c:v>5.6195039706794399</c:v>
                </c:pt>
                <c:pt idx="46">
                  <c:v>5.6024145404920196</c:v>
                </c:pt>
                <c:pt idx="47">
                  <c:v>5.5924291104255301</c:v>
                </c:pt>
                <c:pt idx="48">
                  <c:v>5.5905139281595302</c:v>
                </c:pt>
                <c:pt idx="49">
                  <c:v>5.5971573977680498</c:v>
                </c:pt>
                <c:pt idx="50">
                  <c:v>5.6002642476503999</c:v>
                </c:pt>
                <c:pt idx="51">
                  <c:v>5.5939589737528799</c:v>
                </c:pt>
                <c:pt idx="52">
                  <c:v>5.5961012987913099</c:v>
                </c:pt>
                <c:pt idx="53">
                  <c:v>5.6062569899760204</c:v>
                </c:pt>
                <c:pt idx="54">
                  <c:v>5.6140147694528402</c:v>
                </c:pt>
                <c:pt idx="55">
                  <c:v>5.6465730838561301</c:v>
                </c:pt>
                <c:pt idx="56">
                  <c:v>5.6738759082999701</c:v>
                </c:pt>
                <c:pt idx="57">
                  <c:v>5.7043882550667098</c:v>
                </c:pt>
                <c:pt idx="58">
                  <c:v>5.7367406149194604</c:v>
                </c:pt>
                <c:pt idx="59">
                  <c:v>5.7698377163096302</c:v>
                </c:pt>
                <c:pt idx="60">
                  <c:v>5.7704920887926203</c:v>
                </c:pt>
                <c:pt idx="61">
                  <c:v>5.7374417298551998</c:v>
                </c:pt>
                <c:pt idx="62">
                  <c:v>5.70511665860273</c:v>
                </c:pt>
                <c:pt idx="63">
                  <c:v>5.6746106781398096</c:v>
                </c:pt>
                <c:pt idx="64">
                  <c:v>5.6471631003338603</c:v>
                </c:pt>
                <c:pt idx="65">
                  <c:v>5.624113347912</c:v>
                </c:pt>
                <c:pt idx="66">
                  <c:v>5.6068173287248504</c:v>
                </c:pt>
                <c:pt idx="67">
                  <c:v>5.5965220064477998</c:v>
                </c:pt>
                <c:pt idx="68">
                  <c:v>5.5941989631291298</c:v>
                </c:pt>
                <c:pt idx="69">
                  <c:v>5.6003571205164402</c:v>
                </c:pt>
                <c:pt idx="70">
                  <c:v>5.6003561291575501</c:v>
                </c:pt>
                <c:pt idx="71">
                  <c:v>5.5944784041912801</c:v>
                </c:pt>
                <c:pt idx="72">
                  <c:v>5.5969801358178097</c:v>
                </c:pt>
                <c:pt idx="73">
                  <c:v>5.6074113055365498</c:v>
                </c:pt>
                <c:pt idx="74">
                  <c:v>5.6152747284589699</c:v>
                </c:pt>
                <c:pt idx="75">
                  <c:v>5.6480227281087698</c:v>
                </c:pt>
                <c:pt idx="76">
                  <c:v>5.6753669913499198</c:v>
                </c:pt>
                <c:pt idx="77">
                  <c:v>5.7058633559782503</c:v>
                </c:pt>
                <c:pt idx="78">
                  <c:v>5.7381580024752301</c:v>
                </c:pt>
                <c:pt idx="79">
                  <c:v>5.7711682303593603</c:v>
                </c:pt>
                <c:pt idx="80">
                  <c:v>5.7708253813882697</c:v>
                </c:pt>
                <c:pt idx="81">
                  <c:v>5.73779679769964</c:v>
                </c:pt>
                <c:pt idx="82">
                  <c:v>5.7054862247887703</c:v>
                </c:pt>
                <c:pt idx="83">
                  <c:v>5.6749843062697103</c:v>
                </c:pt>
                <c:pt idx="84">
                  <c:v>5.6475269282939298</c:v>
                </c:pt>
                <c:pt idx="85">
                  <c:v>5.6244501096885502</c:v>
                </c:pt>
                <c:pt idx="86">
                  <c:v>5.6071068953126302</c:v>
                </c:pt>
                <c:pt idx="87">
                  <c:v>5.5967426882309903</c:v>
                </c:pt>
                <c:pt idx="88">
                  <c:v>5.5943297194374102</c:v>
                </c:pt>
                <c:pt idx="89">
                  <c:v>5.6003805484198796</c:v>
                </c:pt>
                <c:pt idx="90">
                  <c:v>5.6002851748586604</c:v>
                </c:pt>
                <c:pt idx="91">
                  <c:v>5.5940863630302804</c:v>
                </c:pt>
                <c:pt idx="92">
                  <c:v>5.5963183135901904</c:v>
                </c:pt>
                <c:pt idx="93">
                  <c:v>5.6065427990505601</c:v>
                </c:pt>
                <c:pt idx="94">
                  <c:v>5.6143269945081702</c:v>
                </c:pt>
                <c:pt idx="95">
                  <c:v>5.6469328612913197</c:v>
                </c:pt>
                <c:pt idx="96">
                  <c:v>5.6742461963183803</c:v>
                </c:pt>
                <c:pt idx="97">
                  <c:v>5.7047547257253504</c:v>
                </c:pt>
                <c:pt idx="98">
                  <c:v>5.7370928496369498</c:v>
                </c:pt>
                <c:pt idx="99">
                  <c:v>5.77016842959579</c:v>
                </c:pt>
                <c:pt idx="100">
                  <c:v>5.77209244971427</c:v>
                </c:pt>
                <c:pt idx="101">
                  <c:v>5.7390616138338801</c:v>
                </c:pt>
                <c:pt idx="102">
                  <c:v>5.7067526527506702</c:v>
                </c:pt>
                <c:pt idx="103">
                  <c:v>5.6762579196412801</c:v>
                </c:pt>
                <c:pt idx="104">
                  <c:v>5.6488152351019902</c:v>
                </c:pt>
                <c:pt idx="105">
                  <c:v>5.6257626672402301</c:v>
                </c:pt>
                <c:pt idx="106">
                  <c:v>5.6084552076614802</c:v>
                </c:pt>
                <c:pt idx="107">
                  <c:v>5.5981397629317904</c:v>
                </c:pt>
                <c:pt idx="108">
                  <c:v>5.5957891666138</c:v>
                </c:pt>
                <c:pt idx="109">
                  <c:v>5.6019151834332597</c:v>
                </c:pt>
                <c:pt idx="110">
                  <c:v>5.6019151646907099</c:v>
                </c:pt>
                <c:pt idx="111">
                  <c:v>5.5960701604174599</c:v>
                </c:pt>
                <c:pt idx="112">
                  <c:v>5.5985998982247001</c:v>
                </c:pt>
                <c:pt idx="113">
                  <c:v>5.6090514809311296</c:v>
                </c:pt>
                <c:pt idx="114">
                  <c:v>5.6169218605904803</c:v>
                </c:pt>
                <c:pt idx="115">
                  <c:v>5.6496772402127204</c:v>
                </c:pt>
                <c:pt idx="116">
                  <c:v>5.6770166900612198</c:v>
                </c:pt>
                <c:pt idx="117">
                  <c:v>5.7075017075341901</c:v>
                </c:pt>
                <c:pt idx="118">
                  <c:v>5.7397801020609096</c:v>
                </c:pt>
                <c:pt idx="119">
                  <c:v>5.7727706362945002</c:v>
                </c:pt>
                <c:pt idx="120">
                  <c:v>5.77309926774939</c:v>
                </c:pt>
                <c:pt idx="121">
                  <c:v>5.7401344108126997</c:v>
                </c:pt>
                <c:pt idx="122">
                  <c:v>5.7078695505359898</c:v>
                </c:pt>
                <c:pt idx="123">
                  <c:v>5.6773875194826804</c:v>
                </c:pt>
                <c:pt idx="124">
                  <c:v>5.6499158066178303</c:v>
                </c:pt>
                <c:pt idx="125">
                  <c:v>5.6267821975665901</c:v>
                </c:pt>
                <c:pt idx="126">
                  <c:v>5.6093330029378903</c:v>
                </c:pt>
                <c:pt idx="127">
                  <c:v>5.5988103321410101</c:v>
                </c:pt>
                <c:pt idx="128">
                  <c:v>5.5961888347258402</c:v>
                </c:pt>
                <c:pt idx="129">
                  <c:v>5.6019910669141497</c:v>
                </c:pt>
                <c:pt idx="130">
                  <c:v>5.6018896593998404</c:v>
                </c:pt>
                <c:pt idx="131">
                  <c:v>5.5959370264419901</c:v>
                </c:pt>
                <c:pt idx="132">
                  <c:v>5.5983764607253201</c:v>
                </c:pt>
                <c:pt idx="133">
                  <c:v>5.6087589566065397</c:v>
                </c:pt>
                <c:pt idx="134">
                  <c:v>5.6166028861719104</c:v>
                </c:pt>
                <c:pt idx="135">
                  <c:v>5.6493109303929696</c:v>
                </c:pt>
                <c:pt idx="136">
                  <c:v>5.6766401927815604</c:v>
                </c:pt>
                <c:pt idx="137">
                  <c:v>5.7071294364088896</c:v>
                </c:pt>
                <c:pt idx="138">
                  <c:v>5.7394225246016299</c:v>
                </c:pt>
                <c:pt idx="139">
                  <c:v>5.7724350598927003</c:v>
                </c:pt>
                <c:pt idx="140">
                  <c:v>5.77175941438274</c:v>
                </c:pt>
                <c:pt idx="141">
                  <c:v>5.7387068500047</c:v>
                </c:pt>
                <c:pt idx="142">
                  <c:v>5.7063834487673297</c:v>
                </c:pt>
                <c:pt idx="143">
                  <c:v>5.6758847235151899</c:v>
                </c:pt>
                <c:pt idx="144">
                  <c:v>5.6484519210334501</c:v>
                </c:pt>
                <c:pt idx="145">
                  <c:v>5.6254265121248297</c:v>
                </c:pt>
                <c:pt idx="146">
                  <c:v>5.6081663472803998</c:v>
                </c:pt>
                <c:pt idx="147">
                  <c:v>5.5979198850692704</c:v>
                </c:pt>
                <c:pt idx="148">
                  <c:v>5.5956592953481401</c:v>
                </c:pt>
                <c:pt idx="149">
                  <c:v>5.6018926832471498</c:v>
                </c:pt>
                <c:pt idx="150">
                  <c:v>5.5986856593726397</c:v>
                </c:pt>
                <c:pt idx="151">
                  <c:v>5.5922440603484498</c:v>
                </c:pt>
                <c:pt idx="152">
                  <c:v>5.5942712633226002</c:v>
                </c:pt>
                <c:pt idx="153">
                  <c:v>5.6043399432262202</c:v>
                </c:pt>
                <c:pt idx="154">
                  <c:v>5.6120653459407199</c:v>
                </c:pt>
                <c:pt idx="155">
                  <c:v>5.6445713413263201</c:v>
                </c:pt>
                <c:pt idx="156">
                  <c:v>5.6718699399136199</c:v>
                </c:pt>
                <c:pt idx="157">
                  <c:v>5.7023987057968597</c:v>
                </c:pt>
                <c:pt idx="158">
                  <c:v>5.7347826084742302</c:v>
                </c:pt>
                <c:pt idx="159">
                  <c:v>5.7679217958587596</c:v>
                </c:pt>
                <c:pt idx="160">
                  <c:v>5.7685715783968199</c:v>
                </c:pt>
                <c:pt idx="161">
                  <c:v>5.7354787210843101</c:v>
                </c:pt>
                <c:pt idx="162">
                  <c:v>5.70312171079033</c:v>
                </c:pt>
                <c:pt idx="163">
                  <c:v>5.6725989750601897</c:v>
                </c:pt>
                <c:pt idx="164">
                  <c:v>5.6451547682459102</c:v>
                </c:pt>
                <c:pt idx="165">
                  <c:v>5.6221333053560398</c:v>
                </c:pt>
                <c:pt idx="166">
                  <c:v>5.6048943093863102</c:v>
                </c:pt>
                <c:pt idx="167">
                  <c:v>5.5946863902660402</c:v>
                </c:pt>
                <c:pt idx="168">
                  <c:v>5.5924792413889302</c:v>
                </c:pt>
                <c:pt idx="169">
                  <c:v>5.59877529557762</c:v>
                </c:pt>
                <c:pt idx="170">
                  <c:v>5.5987704099658702</c:v>
                </c:pt>
                <c:pt idx="171">
                  <c:v>5.59275395041292</c:v>
                </c:pt>
                <c:pt idx="172">
                  <c:v>5.5951390340112601</c:v>
                </c:pt>
                <c:pt idx="173">
                  <c:v>5.6054824000555703</c:v>
                </c:pt>
                <c:pt idx="174">
                  <c:v>5.6133132696758103</c:v>
                </c:pt>
                <c:pt idx="175">
                  <c:v>5.6460090808599004</c:v>
                </c:pt>
                <c:pt idx="176">
                  <c:v>5.6733495816122597</c:v>
                </c:pt>
                <c:pt idx="177">
                  <c:v>5.7038630278397404</c:v>
                </c:pt>
                <c:pt idx="178">
                  <c:v>5.7361900018028598</c:v>
                </c:pt>
                <c:pt idx="179">
                  <c:v>5.7692431661338404</c:v>
                </c:pt>
                <c:pt idx="180">
                  <c:v>5.7689025810052499</c:v>
                </c:pt>
                <c:pt idx="181">
                  <c:v>5.7358312856381</c:v>
                </c:pt>
                <c:pt idx="182">
                  <c:v>5.7034885766311003</c:v>
                </c:pt>
                <c:pt idx="183">
                  <c:v>5.6729697361572402</c:v>
                </c:pt>
                <c:pt idx="184">
                  <c:v>5.6455156109076103</c:v>
                </c:pt>
                <c:pt idx="185">
                  <c:v>5.6224670354115496</c:v>
                </c:pt>
                <c:pt idx="186">
                  <c:v>5.6051809000869097</c:v>
                </c:pt>
                <c:pt idx="187">
                  <c:v>5.5949042923049097</c:v>
                </c:pt>
                <c:pt idx="188">
                  <c:v>5.59260759743698</c:v>
                </c:pt>
                <c:pt idx="189">
                  <c:v>5.5987969257814996</c:v>
                </c:pt>
                <c:pt idx="190">
                  <c:v>5.5987048517217204</c:v>
                </c:pt>
                <c:pt idx="191">
                  <c:v>5.5923691088872101</c:v>
                </c:pt>
                <c:pt idx="192">
                  <c:v>5.5944855504034603</c:v>
                </c:pt>
                <c:pt idx="193">
                  <c:v>5.6046228209525104</c:v>
                </c:pt>
                <c:pt idx="194">
                  <c:v>5.6123745928806104</c:v>
                </c:pt>
                <c:pt idx="195">
                  <c:v>5.6449281663631599</c:v>
                </c:pt>
                <c:pt idx="196">
                  <c:v>5.6722373875327197</c:v>
                </c:pt>
                <c:pt idx="197">
                  <c:v>5.7027624984755798</c:v>
                </c:pt>
                <c:pt idx="198">
                  <c:v>5.7351323587113496</c:v>
                </c:pt>
                <c:pt idx="199">
                  <c:v>5.76825023507749</c:v>
                </c:pt>
                <c:pt idx="200">
                  <c:v>5.7644456541312996</c:v>
                </c:pt>
                <c:pt idx="201">
                  <c:v>5.7312434989741901</c:v>
                </c:pt>
                <c:pt idx="202">
                  <c:v>5.6988051117810796</c:v>
                </c:pt>
                <c:pt idx="203">
                  <c:v>5.6682413021694504</c:v>
                </c:pt>
                <c:pt idx="204">
                  <c:v>5.64080962155181</c:v>
                </c:pt>
                <c:pt idx="205">
                  <c:v>5.6178672588966103</c:v>
                </c:pt>
                <c:pt idx="206">
                  <c:v>5.6007843895715501</c:v>
                </c:pt>
                <c:pt idx="207">
                  <c:v>5.5908143791696903</c:v>
                </c:pt>
                <c:pt idx="208">
                  <c:v>5.5889223284017397</c:v>
                </c:pt>
                <c:pt idx="209">
                  <c:v>5.5955938528582498</c:v>
                </c:pt>
                <c:pt idx="210">
                  <c:v>5.5955787580754297</c:v>
                </c:pt>
                <c:pt idx="211">
                  <c:v>5.5891848576463401</c:v>
                </c:pt>
                <c:pt idx="212">
                  <c:v>5.5912529928072798</c:v>
                </c:pt>
                <c:pt idx="213">
                  <c:v>5.60135749156826</c:v>
                </c:pt>
                <c:pt idx="214">
                  <c:v>5.6090994618423604</c:v>
                </c:pt>
                <c:pt idx="215">
                  <c:v>5.6416506394858796</c:v>
                </c:pt>
                <c:pt idx="216">
                  <c:v>5.6689774858760602</c:v>
                </c:pt>
                <c:pt idx="217">
                  <c:v>5.6995328490605104</c:v>
                </c:pt>
                <c:pt idx="218">
                  <c:v>5.7319421920006199</c:v>
                </c:pt>
                <c:pt idx="219">
                  <c:v>5.7651057701362198</c:v>
                </c:pt>
                <c:pt idx="220">
                  <c:v>5.7654251160050398</c:v>
                </c:pt>
                <c:pt idx="221">
                  <c:v>5.7322864029382696</c:v>
                </c:pt>
                <c:pt idx="222">
                  <c:v>5.6998897776332598</c:v>
                </c:pt>
                <c:pt idx="223">
                  <c:v>5.6693366981188502</c:v>
                </c:pt>
                <c:pt idx="224">
                  <c:v>5.6418746001661999</c:v>
                </c:pt>
                <c:pt idx="225">
                  <c:v>5.6188506702682801</c:v>
                </c:pt>
                <c:pt idx="226">
                  <c:v>5.6016267662500496</c:v>
                </c:pt>
                <c:pt idx="227">
                  <c:v>5.5914519110023901</c:v>
                </c:pt>
                <c:pt idx="228">
                  <c:v>5.58929353444739</c:v>
                </c:pt>
                <c:pt idx="229">
                  <c:v>5.5956485160634699</c:v>
                </c:pt>
                <c:pt idx="230">
                  <c:v>5.5955603292665899</c:v>
                </c:pt>
                <c:pt idx="231">
                  <c:v>5.5890612088151501</c:v>
                </c:pt>
                <c:pt idx="232">
                  <c:v>5.5910405664393403</c:v>
                </c:pt>
                <c:pt idx="233">
                  <c:v>5.6010767726956203</c:v>
                </c:pt>
                <c:pt idx="234">
                  <c:v>5.6087924709589299</c:v>
                </c:pt>
                <c:pt idx="235">
                  <c:v>5.64129618896804</c:v>
                </c:pt>
                <c:pt idx="236">
                  <c:v>5.6686123895465101</c:v>
                </c:pt>
                <c:pt idx="237">
                  <c:v>5.6991713216025897</c:v>
                </c:pt>
                <c:pt idx="238">
                  <c:v>5.7315945786255504</c:v>
                </c:pt>
                <c:pt idx="239">
                  <c:v>5.7647793120627204</c:v>
                </c:pt>
                <c:pt idx="240">
                  <c:v>5.7641216744784796</c:v>
                </c:pt>
                <c:pt idx="241">
                  <c:v>5.7308986247434799</c:v>
                </c:pt>
                <c:pt idx="242">
                  <c:v>5.6984465629401697</c:v>
                </c:pt>
                <c:pt idx="243">
                  <c:v>5.6678794015556599</c:v>
                </c:pt>
                <c:pt idx="244">
                  <c:v>5.6404580458065601</c:v>
                </c:pt>
                <c:pt idx="245">
                  <c:v>5.6175429937884296</c:v>
                </c:pt>
                <c:pt idx="246">
                  <c:v>5.6005071587928104</c:v>
                </c:pt>
                <c:pt idx="247">
                  <c:v>5.5906053079949301</c:v>
                </c:pt>
                <c:pt idx="248">
                  <c:v>5.5888017098479201</c:v>
                </c:pt>
                <c:pt idx="249">
                  <c:v>5.59557816732202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20.604462026664901</c:v>
                </c:pt>
                <c:pt idx="1">
                  <c:v>20.7424681266946</c:v>
                </c:pt>
                <c:pt idx="2">
                  <c:v>20.8778258749544</c:v>
                </c:pt>
                <c:pt idx="3">
                  <c:v>21.004788153720401</c:v>
                </c:pt>
                <c:pt idx="4">
                  <c:v>21.1168436888115</c:v>
                </c:pt>
                <c:pt idx="5">
                  <c:v>21.206675151070701</c:v>
                </c:pt>
                <c:pt idx="6">
                  <c:v>21.2675509459051</c:v>
                </c:pt>
                <c:pt idx="7">
                  <c:v>21.293277837853299</c:v>
                </c:pt>
                <c:pt idx="8">
                  <c:v>21.279321130382101</c:v>
                </c:pt>
                <c:pt idx="9">
                  <c:v>21.2233155623986</c:v>
                </c:pt>
                <c:pt idx="10">
                  <c:v>21.223383239765202</c:v>
                </c:pt>
                <c:pt idx="11">
                  <c:v>21.2781846548482</c:v>
                </c:pt>
                <c:pt idx="12">
                  <c:v>21.291401578392598</c:v>
                </c:pt>
                <c:pt idx="13">
                  <c:v>21.2651245290749</c:v>
                </c:pt>
                <c:pt idx="14">
                  <c:v>21.238704222955299</c:v>
                </c:pt>
                <c:pt idx="15">
                  <c:v>21.1132022017647</c:v>
                </c:pt>
                <c:pt idx="16">
                  <c:v>21.001818522110799</c:v>
                </c:pt>
                <c:pt idx="17">
                  <c:v>20.874950152722501</c:v>
                </c:pt>
                <c:pt idx="18">
                  <c:v>20.739771813920001</c:v>
                </c:pt>
                <c:pt idx="19">
                  <c:v>20.6019889280042</c:v>
                </c:pt>
                <c:pt idx="20">
                  <c:v>20.600773730424802</c:v>
                </c:pt>
                <c:pt idx="21">
                  <c:v>20.738439451831599</c:v>
                </c:pt>
                <c:pt idx="22">
                  <c:v>20.8735414532443</c:v>
                </c:pt>
                <c:pt idx="23">
                  <c:v>21.000378479597899</c:v>
                </c:pt>
                <c:pt idx="24">
                  <c:v>21.112401785043499</c:v>
                </c:pt>
                <c:pt idx="25">
                  <c:v>21.202587327627199</c:v>
                </c:pt>
                <c:pt idx="26">
                  <c:v>21.264010852461301</c:v>
                </c:pt>
                <c:pt idx="27">
                  <c:v>21.290567804542601</c:v>
                </c:pt>
                <c:pt idx="28">
                  <c:v>21.277716317673701</c:v>
                </c:pt>
                <c:pt idx="29">
                  <c:v>21.2230590438541</c:v>
                </c:pt>
                <c:pt idx="30">
                  <c:v>21.223469556116001</c:v>
                </c:pt>
                <c:pt idx="31">
                  <c:v>21.278719325282399</c:v>
                </c:pt>
                <c:pt idx="32">
                  <c:v>21.292304607968699</c:v>
                </c:pt>
                <c:pt idx="33">
                  <c:v>21.266304234159399</c:v>
                </c:pt>
                <c:pt idx="34">
                  <c:v>21.239987539602701</c:v>
                </c:pt>
                <c:pt idx="35">
                  <c:v>21.114656373225898</c:v>
                </c:pt>
                <c:pt idx="36">
                  <c:v>21.0032938068112</c:v>
                </c:pt>
                <c:pt idx="37">
                  <c:v>20.8763838357855</c:v>
                </c:pt>
                <c:pt idx="38">
                  <c:v>20.741120299717</c:v>
                </c:pt>
                <c:pt idx="39">
                  <c:v>20.6032240099983</c:v>
                </c:pt>
                <c:pt idx="40">
                  <c:v>20.605705543738601</c:v>
                </c:pt>
                <c:pt idx="41">
                  <c:v>20.743823944328501</c:v>
                </c:pt>
                <c:pt idx="42">
                  <c:v>20.8792660074729</c:v>
                </c:pt>
                <c:pt idx="43">
                  <c:v>21.0062688842455</c:v>
                </c:pt>
                <c:pt idx="44">
                  <c:v>21.1182177066738</c:v>
                </c:pt>
                <c:pt idx="45">
                  <c:v>21.2080255318897</c:v>
                </c:pt>
                <c:pt idx="46">
                  <c:v>21.268719144669401</c:v>
                </c:pt>
                <c:pt idx="47">
                  <c:v>21.294170384772901</c:v>
                </c:pt>
                <c:pt idx="48">
                  <c:v>21.279847125629001</c:v>
                </c:pt>
                <c:pt idx="49">
                  <c:v>21.2233948839684</c:v>
                </c:pt>
                <c:pt idx="50">
                  <c:v>21.229830496064501</c:v>
                </c:pt>
                <c:pt idx="51">
                  <c:v>21.284925941320498</c:v>
                </c:pt>
                <c:pt idx="52">
                  <c:v>21.298414775920602</c:v>
                </c:pt>
                <c:pt idx="53">
                  <c:v>21.272403957795699</c:v>
                </c:pt>
                <c:pt idx="54">
                  <c:v>21.246119026406799</c:v>
                </c:pt>
                <c:pt idx="55">
                  <c:v>21.121042658599301</c:v>
                </c:pt>
                <c:pt idx="56">
                  <c:v>21.009963387228101</c:v>
                </c:pt>
                <c:pt idx="57">
                  <c:v>20.883412130043499</c:v>
                </c:pt>
                <c:pt idx="58">
                  <c:v>20.748558111409199</c:v>
                </c:pt>
                <c:pt idx="59">
                  <c:v>20.611099621600601</c:v>
                </c:pt>
                <c:pt idx="60">
                  <c:v>20.608638298196698</c:v>
                </c:pt>
                <c:pt idx="61">
                  <c:v>20.745864827824299</c:v>
                </c:pt>
                <c:pt idx="62">
                  <c:v>20.880556011586901</c:v>
                </c:pt>
                <c:pt idx="63">
                  <c:v>21.007033205843999</c:v>
                </c:pt>
                <c:pt idx="64">
                  <c:v>21.118770272355501</c:v>
                </c:pt>
                <c:pt idx="65">
                  <c:v>21.2087621365581</c:v>
                </c:pt>
                <c:pt idx="66">
                  <c:v>21.270095521142601</c:v>
                </c:pt>
                <c:pt idx="67">
                  <c:v>21.2966648532569</c:v>
                </c:pt>
                <c:pt idx="68">
                  <c:v>21.283913226108499</c:v>
                </c:pt>
                <c:pt idx="69">
                  <c:v>21.229415709860199</c:v>
                </c:pt>
                <c:pt idx="70">
                  <c:v>21.229456203290201</c:v>
                </c:pt>
                <c:pt idx="71">
                  <c:v>21.282740210360402</c:v>
                </c:pt>
                <c:pt idx="72">
                  <c:v>21.2947435166232</c:v>
                </c:pt>
                <c:pt idx="73">
                  <c:v>21.267619264034099</c:v>
                </c:pt>
                <c:pt idx="74">
                  <c:v>21.240918206836799</c:v>
                </c:pt>
                <c:pt idx="75">
                  <c:v>21.115158619408898</c:v>
                </c:pt>
                <c:pt idx="76">
                  <c:v>21.003997952981301</c:v>
                </c:pt>
                <c:pt idx="77">
                  <c:v>20.877617608460898</c:v>
                </c:pt>
                <c:pt idx="78">
                  <c:v>20.7431096713666</c:v>
                </c:pt>
                <c:pt idx="79">
                  <c:v>20.6061104201981</c:v>
                </c:pt>
                <c:pt idx="80">
                  <c:v>20.607388687002601</c:v>
                </c:pt>
                <c:pt idx="81">
                  <c:v>20.744500151548401</c:v>
                </c:pt>
                <c:pt idx="82">
                  <c:v>20.879104539371198</c:v>
                </c:pt>
                <c:pt idx="83">
                  <c:v>21.005538758177899</c:v>
                </c:pt>
                <c:pt idx="84">
                  <c:v>21.117293405191699</c:v>
                </c:pt>
                <c:pt idx="85">
                  <c:v>21.207379398466902</c:v>
                </c:pt>
                <c:pt idx="86">
                  <c:v>21.268896027941</c:v>
                </c:pt>
                <c:pt idx="87">
                  <c:v>21.295743980689299</c:v>
                </c:pt>
                <c:pt idx="88">
                  <c:v>21.283364240065499</c:v>
                </c:pt>
                <c:pt idx="89">
                  <c:v>21.229321355669001</c:v>
                </c:pt>
                <c:pt idx="90">
                  <c:v>21.229741840546001</c:v>
                </c:pt>
                <c:pt idx="91">
                  <c:v>21.284386461319698</c:v>
                </c:pt>
                <c:pt idx="92">
                  <c:v>21.2975052785145</c:v>
                </c:pt>
                <c:pt idx="93">
                  <c:v>21.2712168476621</c:v>
                </c:pt>
                <c:pt idx="94">
                  <c:v>21.244828060530502</c:v>
                </c:pt>
                <c:pt idx="95">
                  <c:v>21.1195808061821</c:v>
                </c:pt>
                <c:pt idx="96">
                  <c:v>21.008480770985699</c:v>
                </c:pt>
                <c:pt idx="97">
                  <c:v>20.881971648833101</c:v>
                </c:pt>
                <c:pt idx="98">
                  <c:v>20.747203453041902</c:v>
                </c:pt>
                <c:pt idx="99">
                  <c:v>20.609859026776601</c:v>
                </c:pt>
                <c:pt idx="100">
                  <c:v>20.612449949410099</c:v>
                </c:pt>
                <c:pt idx="101">
                  <c:v>20.749463040751898</c:v>
                </c:pt>
                <c:pt idx="102">
                  <c:v>20.883955157422299</c:v>
                </c:pt>
                <c:pt idx="103">
                  <c:v>21.010258730048101</c:v>
                </c:pt>
                <c:pt idx="104">
                  <c:v>21.121858635732099</c:v>
                </c:pt>
                <c:pt idx="105">
                  <c:v>21.211758976060601</c:v>
                </c:pt>
                <c:pt idx="106">
                  <c:v>21.273051681025901</c:v>
                </c:pt>
                <c:pt idx="107">
                  <c:v>21.299630464256602</c:v>
                </c:pt>
                <c:pt idx="108">
                  <c:v>21.286930810310999</c:v>
                </c:pt>
                <c:pt idx="109">
                  <c:v>21.232514036540501</c:v>
                </c:pt>
                <c:pt idx="110">
                  <c:v>21.2325517341683</c:v>
                </c:pt>
                <c:pt idx="111">
                  <c:v>21.285752778668702</c:v>
                </c:pt>
                <c:pt idx="112">
                  <c:v>21.297702509149499</c:v>
                </c:pt>
                <c:pt idx="113">
                  <c:v>21.270567915991101</c:v>
                </c:pt>
                <c:pt idx="114">
                  <c:v>21.243880206648601</c:v>
                </c:pt>
                <c:pt idx="115">
                  <c:v>21.118240318062298</c:v>
                </c:pt>
                <c:pt idx="116">
                  <c:v>21.007216090676099</c:v>
                </c:pt>
                <c:pt idx="117">
                  <c:v>20.881009900643502</c:v>
                </c:pt>
                <c:pt idx="118">
                  <c:v>20.746701654700299</c:v>
                </c:pt>
                <c:pt idx="119">
                  <c:v>20.6099164936448</c:v>
                </c:pt>
                <c:pt idx="120">
                  <c:v>20.608679226819099</c:v>
                </c:pt>
                <c:pt idx="121">
                  <c:v>20.745344585903698</c:v>
                </c:pt>
                <c:pt idx="122">
                  <c:v>20.879573929175301</c:v>
                </c:pt>
                <c:pt idx="123">
                  <c:v>21.0057465309457</c:v>
                </c:pt>
                <c:pt idx="124">
                  <c:v>21.117397746832602</c:v>
                </c:pt>
                <c:pt idx="125">
                  <c:v>21.207580013542898</c:v>
                </c:pt>
                <c:pt idx="126">
                  <c:v>21.269423402239902</c:v>
                </c:pt>
                <c:pt idx="127">
                  <c:v>21.2968408906783</c:v>
                </c:pt>
                <c:pt idx="128">
                  <c:v>21.285262076733101</c:v>
                </c:pt>
                <c:pt idx="129">
                  <c:v>21.232216989539499</c:v>
                </c:pt>
                <c:pt idx="130">
                  <c:v>21.232651574436101</c:v>
                </c:pt>
                <c:pt idx="131">
                  <c:v>21.286308747949999</c:v>
                </c:pt>
                <c:pt idx="132">
                  <c:v>21.298632045599501</c:v>
                </c:pt>
                <c:pt idx="133">
                  <c:v>21.2717770116185</c:v>
                </c:pt>
                <c:pt idx="134">
                  <c:v>21.245193623352399</c:v>
                </c:pt>
                <c:pt idx="135">
                  <c:v>21.1197244476494</c:v>
                </c:pt>
                <c:pt idx="136">
                  <c:v>21.008719961664699</c:v>
                </c:pt>
                <c:pt idx="137">
                  <c:v>20.882470167196502</c:v>
                </c:pt>
                <c:pt idx="138">
                  <c:v>20.748074375672498</c:v>
                </c:pt>
                <c:pt idx="139">
                  <c:v>20.611173315932</c:v>
                </c:pt>
                <c:pt idx="140">
                  <c:v>20.613697883431598</c:v>
                </c:pt>
                <c:pt idx="141">
                  <c:v>20.750825874598998</c:v>
                </c:pt>
                <c:pt idx="142">
                  <c:v>20.885404641585001</c:v>
                </c:pt>
                <c:pt idx="143">
                  <c:v>21.011751066995</c:v>
                </c:pt>
                <c:pt idx="144">
                  <c:v>21.1233332991252</c:v>
                </c:pt>
                <c:pt idx="145">
                  <c:v>21.213139452245901</c:v>
                </c:pt>
                <c:pt idx="146">
                  <c:v>21.274248893513299</c:v>
                </c:pt>
                <c:pt idx="147">
                  <c:v>21.3005490811166</c:v>
                </c:pt>
                <c:pt idx="148">
                  <c:v>21.287477613922999</c:v>
                </c:pt>
                <c:pt idx="149">
                  <c:v>21.2326063307355</c:v>
                </c:pt>
                <c:pt idx="150">
                  <c:v>21.2267608804334</c:v>
                </c:pt>
                <c:pt idx="151">
                  <c:v>21.282381957141801</c:v>
                </c:pt>
                <c:pt idx="152">
                  <c:v>21.296287922414098</c:v>
                </c:pt>
                <c:pt idx="153">
                  <c:v>21.2705600042406</c:v>
                </c:pt>
                <c:pt idx="154">
                  <c:v>21.2443634651937</c:v>
                </c:pt>
                <c:pt idx="155">
                  <c:v>21.119333102749199</c:v>
                </c:pt>
                <c:pt idx="156">
                  <c:v>21.0081353305231</c:v>
                </c:pt>
                <c:pt idx="157">
                  <c:v>20.881365301388399</c:v>
                </c:pt>
                <c:pt idx="158">
                  <c:v>20.7462235585221</c:v>
                </c:pt>
                <c:pt idx="159">
                  <c:v>20.608434953283201</c:v>
                </c:pt>
                <c:pt idx="160">
                  <c:v>20.605988151611999</c:v>
                </c:pt>
                <c:pt idx="161">
                  <c:v>20.7435464903438</c:v>
                </c:pt>
                <c:pt idx="162">
                  <c:v>20.878527014557498</c:v>
                </c:pt>
                <c:pt idx="163">
                  <c:v>21.0052243700144</c:v>
                </c:pt>
                <c:pt idx="164">
                  <c:v>21.117084564923399</c:v>
                </c:pt>
                <c:pt idx="165">
                  <c:v>21.207077268129801</c:v>
                </c:pt>
                <c:pt idx="166">
                  <c:v>21.268271383870399</c:v>
                </c:pt>
                <c:pt idx="167">
                  <c:v>21.2945558143733</c:v>
                </c:pt>
                <c:pt idx="168">
                  <c:v>21.281383455905701</c:v>
                </c:pt>
                <c:pt idx="169">
                  <c:v>21.226353764391199</c:v>
                </c:pt>
                <c:pt idx="170">
                  <c:v>21.226404434675899</c:v>
                </c:pt>
                <c:pt idx="171">
                  <c:v>21.280224455084799</c:v>
                </c:pt>
                <c:pt idx="172">
                  <c:v>21.2926518543558</c:v>
                </c:pt>
                <c:pt idx="173">
                  <c:v>21.265814367358399</c:v>
                </c:pt>
                <c:pt idx="174">
                  <c:v>21.2392026590095</c:v>
                </c:pt>
                <c:pt idx="175">
                  <c:v>21.113488916314399</c:v>
                </c:pt>
                <c:pt idx="176">
                  <c:v>21.002207936281799</c:v>
                </c:pt>
                <c:pt idx="177">
                  <c:v>20.875606162889</c:v>
                </c:pt>
                <c:pt idx="178">
                  <c:v>20.740807381465402</c:v>
                </c:pt>
                <c:pt idx="179">
                  <c:v>20.6034746972127</c:v>
                </c:pt>
                <c:pt idx="180">
                  <c:v>20.604745786952499</c:v>
                </c:pt>
                <c:pt idx="181">
                  <c:v>20.7421898920521</c:v>
                </c:pt>
                <c:pt idx="182">
                  <c:v>20.877084403053999</c:v>
                </c:pt>
                <c:pt idx="183">
                  <c:v>21.003739450667499</c:v>
                </c:pt>
                <c:pt idx="184">
                  <c:v>21.1156176881912</c:v>
                </c:pt>
                <c:pt idx="185">
                  <c:v>21.205704658605899</c:v>
                </c:pt>
                <c:pt idx="186">
                  <c:v>21.267081687915301</c:v>
                </c:pt>
                <c:pt idx="187">
                  <c:v>21.2936437783499</c:v>
                </c:pt>
                <c:pt idx="188">
                  <c:v>21.2808415707885</c:v>
                </c:pt>
                <c:pt idx="189">
                  <c:v>21.226263911854499</c:v>
                </c:pt>
                <c:pt idx="190">
                  <c:v>21.226676550379299</c:v>
                </c:pt>
                <c:pt idx="191">
                  <c:v>21.281849409717999</c:v>
                </c:pt>
                <c:pt idx="192">
                  <c:v>21.295387111938499</c:v>
                </c:pt>
                <c:pt idx="193">
                  <c:v>21.269382562955201</c:v>
                </c:pt>
                <c:pt idx="194">
                  <c:v>21.243082415100201</c:v>
                </c:pt>
                <c:pt idx="195">
                  <c:v>21.117881147142199</c:v>
                </c:pt>
                <c:pt idx="196">
                  <c:v>21.006662169947301</c:v>
                </c:pt>
                <c:pt idx="197">
                  <c:v>20.8799336214738</c:v>
                </c:pt>
                <c:pt idx="198">
                  <c:v>20.744876929423601</c:v>
                </c:pt>
                <c:pt idx="199">
                  <c:v>20.607201564726498</c:v>
                </c:pt>
                <c:pt idx="200">
                  <c:v>20.6016443181889</c:v>
                </c:pt>
                <c:pt idx="201">
                  <c:v>20.739987017554899</c:v>
                </c:pt>
                <c:pt idx="202">
                  <c:v>20.875639413913401</c:v>
                </c:pt>
                <c:pt idx="203">
                  <c:v>21.002827246495499</c:v>
                </c:pt>
                <c:pt idx="204">
                  <c:v>21.114924222439999</c:v>
                </c:pt>
                <c:pt idx="205">
                  <c:v>21.204833836272499</c:v>
                </c:pt>
                <c:pt idx="206">
                  <c:v>21.265577389860901</c:v>
                </c:pt>
                <c:pt idx="207">
                  <c:v>21.291027346162899</c:v>
                </c:pt>
                <c:pt idx="208">
                  <c:v>21.276659302190701</c:v>
                </c:pt>
                <c:pt idx="209">
                  <c:v>21.220132788435699</c:v>
                </c:pt>
                <c:pt idx="210">
                  <c:v>21.2202099162729</c:v>
                </c:pt>
                <c:pt idx="211">
                  <c:v>21.275536147205901</c:v>
                </c:pt>
                <c:pt idx="212">
                  <c:v>21.289167812586701</c:v>
                </c:pt>
                <c:pt idx="213">
                  <c:v>21.2631696237958</c:v>
                </c:pt>
                <c:pt idx="214">
                  <c:v>21.236835107665499</c:v>
                </c:pt>
                <c:pt idx="215">
                  <c:v>21.111369215737799</c:v>
                </c:pt>
                <c:pt idx="216">
                  <c:v>20.9998592880617</c:v>
                </c:pt>
                <c:pt idx="217">
                  <c:v>20.872763867886899</c:v>
                </c:pt>
                <c:pt idx="218">
                  <c:v>20.7372894126927</c:v>
                </c:pt>
                <c:pt idx="219">
                  <c:v>20.599168232922299</c:v>
                </c:pt>
                <c:pt idx="220">
                  <c:v>20.597960299549001</c:v>
                </c:pt>
                <c:pt idx="221">
                  <c:v>20.735965177225999</c:v>
                </c:pt>
                <c:pt idx="222">
                  <c:v>20.871364128954198</c:v>
                </c:pt>
                <c:pt idx="223">
                  <c:v>20.998428930849101</c:v>
                </c:pt>
                <c:pt idx="224">
                  <c:v>21.110582685991801</c:v>
                </c:pt>
                <c:pt idx="225">
                  <c:v>21.200775805580701</c:v>
                </c:pt>
                <c:pt idx="226">
                  <c:v>21.262065992252399</c:v>
                </c:pt>
                <c:pt idx="227">
                  <c:v>21.288343062024801</c:v>
                </c:pt>
                <c:pt idx="228">
                  <c:v>21.275074989695</c:v>
                </c:pt>
                <c:pt idx="229">
                  <c:v>21.2198889650684</c:v>
                </c:pt>
                <c:pt idx="230">
                  <c:v>21.2202919960617</c:v>
                </c:pt>
                <c:pt idx="231">
                  <c:v>21.276063986933899</c:v>
                </c:pt>
                <c:pt idx="232">
                  <c:v>21.290062261297301</c:v>
                </c:pt>
                <c:pt idx="233">
                  <c:v>21.2643397651551</c:v>
                </c:pt>
                <c:pt idx="234">
                  <c:v>21.238108611594502</c:v>
                </c:pt>
                <c:pt idx="235">
                  <c:v>21.112813582343399</c:v>
                </c:pt>
                <c:pt idx="236">
                  <c:v>21.001325199093301</c:v>
                </c:pt>
                <c:pt idx="237">
                  <c:v>20.874188820718199</c:v>
                </c:pt>
                <c:pt idx="238">
                  <c:v>20.738629929297499</c:v>
                </c:pt>
                <c:pt idx="239">
                  <c:v>20.600396158342299</c:v>
                </c:pt>
                <c:pt idx="240">
                  <c:v>20.602863525401599</c:v>
                </c:pt>
                <c:pt idx="241">
                  <c:v>20.7413178405228</c:v>
                </c:pt>
                <c:pt idx="242">
                  <c:v>20.877053820017601</c:v>
                </c:pt>
                <c:pt idx="243">
                  <c:v>21.004281910911601</c:v>
                </c:pt>
                <c:pt idx="244">
                  <c:v>21.1163594532876</c:v>
                </c:pt>
                <c:pt idx="245">
                  <c:v>21.206174426742699</c:v>
                </c:pt>
                <c:pt idx="246">
                  <c:v>21.266736147583099</c:v>
                </c:pt>
                <c:pt idx="247">
                  <c:v>21.291911453909101</c:v>
                </c:pt>
                <c:pt idx="248">
                  <c:v>21.277178625100898</c:v>
                </c:pt>
                <c:pt idx="249">
                  <c:v>21.220208050796099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4.9388469964277801</c:v>
                </c:pt>
                <c:pt idx="1">
                  <c:v>4.9612916719627904</c:v>
                </c:pt>
                <c:pt idx="2">
                  <c:v>4.9838301705763204</c:v>
                </c:pt>
                <c:pt idx="3">
                  <c:v>5.0064337443663902</c:v>
                </c:pt>
                <c:pt idx="4">
                  <c:v>5.02911018773076</c:v>
                </c:pt>
                <c:pt idx="5">
                  <c:v>5.0519444889911096</c:v>
                </c:pt>
                <c:pt idx="6">
                  <c:v>5.0750407217082802</c:v>
                </c:pt>
                <c:pt idx="7">
                  <c:v>5.0985406855894704</c:v>
                </c:pt>
                <c:pt idx="8">
                  <c:v>5.1226017997447402</c:v>
                </c:pt>
                <c:pt idx="9">
                  <c:v>5.1473651626079899</c:v>
                </c:pt>
                <c:pt idx="10">
                  <c:v>5.1461530461654901</c:v>
                </c:pt>
                <c:pt idx="11">
                  <c:v>5.12148324806373</c:v>
                </c:pt>
                <c:pt idx="12">
                  <c:v>5.0974992113561797</c:v>
                </c:pt>
                <c:pt idx="13">
                  <c:v>5.0740681126379403</c:v>
                </c:pt>
                <c:pt idx="14">
                  <c:v>5.0625077515386598</c:v>
                </c:pt>
                <c:pt idx="15">
                  <c:v>5.0282619355962197</c:v>
                </c:pt>
                <c:pt idx="16">
                  <c:v>5.0056176786875302</c:v>
                </c:pt>
                <c:pt idx="17">
                  <c:v>4.98306214531494</c:v>
                </c:pt>
                <c:pt idx="18">
                  <c:v>4.9605700929671999</c:v>
                </c:pt>
                <c:pt idx="19">
                  <c:v>4.9381709492624903</c:v>
                </c:pt>
                <c:pt idx="20">
                  <c:v>4.9378381995004803</c:v>
                </c:pt>
                <c:pt idx="21">
                  <c:v>4.9602145409069003</c:v>
                </c:pt>
                <c:pt idx="22">
                  <c:v>4.9826827475037501</c:v>
                </c:pt>
                <c:pt idx="23">
                  <c:v>5.0052133827430199</c:v>
                </c:pt>
                <c:pt idx="24">
                  <c:v>5.02782252405708</c:v>
                </c:pt>
                <c:pt idx="25">
                  <c:v>5.0505743540177797</c:v>
                </c:pt>
                <c:pt idx="26">
                  <c:v>5.0735773851566597</c:v>
                </c:pt>
                <c:pt idx="27">
                  <c:v>5.09697349534372</c:v>
                </c:pt>
                <c:pt idx="28">
                  <c:v>5.1209184222730704</c:v>
                </c:pt>
                <c:pt idx="29">
                  <c:v>5.14555258973754</c:v>
                </c:pt>
                <c:pt idx="30">
                  <c:v>5.14675720538568</c:v>
                </c:pt>
                <c:pt idx="31">
                  <c:v>5.1220443818405297</c:v>
                </c:pt>
                <c:pt idx="32">
                  <c:v>5.0980216143325396</c:v>
                </c:pt>
                <c:pt idx="33">
                  <c:v>5.0745558961492696</c:v>
                </c:pt>
                <c:pt idx="34">
                  <c:v>5.0629795821803896</c:v>
                </c:pt>
                <c:pt idx="35">
                  <c:v>5.0286904708092903</c:v>
                </c:pt>
                <c:pt idx="36">
                  <c:v>5.0060200654028497</c:v>
                </c:pt>
                <c:pt idx="37">
                  <c:v>4.9834399338519901</c:v>
                </c:pt>
                <c:pt idx="38">
                  <c:v>4.9609242839977101</c:v>
                </c:pt>
                <c:pt idx="39">
                  <c:v>4.9385021978866899</c:v>
                </c:pt>
                <c:pt idx="40">
                  <c:v>4.9391609102126504</c:v>
                </c:pt>
                <c:pt idx="41">
                  <c:v>4.9616288564947197</c:v>
                </c:pt>
                <c:pt idx="42">
                  <c:v>4.9841912816288998</c:v>
                </c:pt>
                <c:pt idx="43">
                  <c:v>5.0068201354735304</c:v>
                </c:pt>
                <c:pt idx="44">
                  <c:v>5.0295334915697403</c:v>
                </c:pt>
                <c:pt idx="45">
                  <c:v>5.0523980534592496</c:v>
                </c:pt>
                <c:pt idx="46">
                  <c:v>5.0755251790826303</c:v>
                </c:pt>
                <c:pt idx="47">
                  <c:v>5.0990595658845104</c:v>
                </c:pt>
                <c:pt idx="48">
                  <c:v>5.1231591941146197</c:v>
                </c:pt>
                <c:pt idx="49">
                  <c:v>5.1479653747185399</c:v>
                </c:pt>
                <c:pt idx="50">
                  <c:v>5.1416887848226196</c:v>
                </c:pt>
                <c:pt idx="51">
                  <c:v>5.1167355979333102</c:v>
                </c:pt>
                <c:pt idx="52">
                  <c:v>5.0924777328579101</c:v>
                </c:pt>
                <c:pt idx="53">
                  <c:v>5.0687843981998704</c:v>
                </c:pt>
                <c:pt idx="54">
                  <c:v>5.0570978754443203</c:v>
                </c:pt>
                <c:pt idx="55">
                  <c:v>5.0224957374803196</c:v>
                </c:pt>
                <c:pt idx="56">
                  <c:v>4.9996339264435301</c:v>
                </c:pt>
                <c:pt idx="57">
                  <c:v>4.9768776237257999</c:v>
                </c:pt>
                <c:pt idx="58">
                  <c:v>4.9542018006305</c:v>
                </c:pt>
                <c:pt idx="59">
                  <c:v>4.9316356952057001</c:v>
                </c:pt>
                <c:pt idx="60">
                  <c:v>4.9309643957006104</c:v>
                </c:pt>
                <c:pt idx="61">
                  <c:v>4.9534839128447699</c:v>
                </c:pt>
                <c:pt idx="62">
                  <c:v>4.9761113663620602</c:v>
                </c:pt>
                <c:pt idx="63">
                  <c:v>4.9988171592733099</c:v>
                </c:pt>
                <c:pt idx="64">
                  <c:v>5.0216166640977997</c:v>
                </c:pt>
                <c:pt idx="65">
                  <c:v>5.0445727819651598</c:v>
                </c:pt>
                <c:pt idx="66">
                  <c:v>5.0677921938801402</c:v>
                </c:pt>
                <c:pt idx="67">
                  <c:v>5.0914145136384503</c:v>
                </c:pt>
                <c:pt idx="68">
                  <c:v>5.1155930187430299</c:v>
                </c:pt>
                <c:pt idx="69">
                  <c:v>5.1404658302329604</c:v>
                </c:pt>
                <c:pt idx="70">
                  <c:v>5.1392234717684904</c:v>
                </c:pt>
                <c:pt idx="71">
                  <c:v>5.1144464293728102</c:v>
                </c:pt>
                <c:pt idx="72">
                  <c:v>5.0903471839396</c:v>
                </c:pt>
                <c:pt idx="73">
                  <c:v>5.0667957404804804</c:v>
                </c:pt>
                <c:pt idx="74">
                  <c:v>5.0551746421411501</c:v>
                </c:pt>
                <c:pt idx="75">
                  <c:v>5.0207501883650298</c:v>
                </c:pt>
                <c:pt idx="76">
                  <c:v>4.9979957141826903</c:v>
                </c:pt>
                <c:pt idx="77">
                  <c:v>4.9753403552597</c:v>
                </c:pt>
                <c:pt idx="78">
                  <c:v>4.9527612919259303</c:v>
                </c:pt>
                <c:pt idx="79">
                  <c:v>4.9302891534902198</c:v>
                </c:pt>
                <c:pt idx="80">
                  <c:v>4.9306271828070498</c:v>
                </c:pt>
                <c:pt idx="81">
                  <c:v>4.9531231662166499</c:v>
                </c:pt>
                <c:pt idx="82">
                  <c:v>4.97572638782745</c:v>
                </c:pt>
                <c:pt idx="83">
                  <c:v>4.9984069024045201</c:v>
                </c:pt>
                <c:pt idx="84">
                  <c:v>5.0211795806903696</c:v>
                </c:pt>
                <c:pt idx="85">
                  <c:v>5.0441066897465703</c:v>
                </c:pt>
                <c:pt idx="86">
                  <c:v>5.06729419365307</c:v>
                </c:pt>
                <c:pt idx="87">
                  <c:v>5.0908809927081604</c:v>
                </c:pt>
                <c:pt idx="88">
                  <c:v>5.1150197901965804</c:v>
                </c:pt>
                <c:pt idx="89">
                  <c:v>5.1398484647610099</c:v>
                </c:pt>
                <c:pt idx="90">
                  <c:v>5.1410754875091804</c:v>
                </c:pt>
                <c:pt idx="91">
                  <c:v>5.1161661531539702</c:v>
                </c:pt>
                <c:pt idx="92">
                  <c:v>5.0919477797050403</c:v>
                </c:pt>
                <c:pt idx="93">
                  <c:v>5.0682897692471096</c:v>
                </c:pt>
                <c:pt idx="94">
                  <c:v>5.0566195318252598</c:v>
                </c:pt>
                <c:pt idx="95">
                  <c:v>5.0220616103309803</c:v>
                </c:pt>
                <c:pt idx="96">
                  <c:v>4.9992265011504102</c:v>
                </c:pt>
                <c:pt idx="97">
                  <c:v>4.9764953036817801</c:v>
                </c:pt>
                <c:pt idx="98">
                  <c:v>4.9538435414500501</c:v>
                </c:pt>
                <c:pt idx="99">
                  <c:v>4.9313008006919397</c:v>
                </c:pt>
                <c:pt idx="100">
                  <c:v>4.9275120289411403</c:v>
                </c:pt>
                <c:pt idx="101">
                  <c:v>4.9501029931831901</c:v>
                </c:pt>
                <c:pt idx="102">
                  <c:v>4.9728098649810004</c:v>
                </c:pt>
                <c:pt idx="103">
                  <c:v>4.9956029594726203</c:v>
                </c:pt>
                <c:pt idx="104">
                  <c:v>5.0184972937644803</c:v>
                </c:pt>
                <c:pt idx="105">
                  <c:v>5.0415551289325604</c:v>
                </c:pt>
                <c:pt idx="106">
                  <c:v>5.06488223502555</c:v>
                </c:pt>
                <c:pt idx="107">
                  <c:v>5.0886171024255198</c:v>
                </c:pt>
                <c:pt idx="108">
                  <c:v>5.1129117894172804</c:v>
                </c:pt>
                <c:pt idx="109">
                  <c:v>5.13790327598403</c:v>
                </c:pt>
                <c:pt idx="110">
                  <c:v>5.1366517029443202</c:v>
                </c:pt>
                <c:pt idx="111">
                  <c:v>5.1117567827622397</c:v>
                </c:pt>
                <c:pt idx="112">
                  <c:v>5.0875421265649603</c:v>
                </c:pt>
                <c:pt idx="113">
                  <c:v>5.06387884998927</c:v>
                </c:pt>
                <c:pt idx="114">
                  <c:v>5.05220357248509</c:v>
                </c:pt>
                <c:pt idx="115">
                  <c:v>5.0176251256560302</c:v>
                </c:pt>
                <c:pt idx="116">
                  <c:v>4.9947764145199498</c:v>
                </c:pt>
                <c:pt idx="117">
                  <c:v>4.9720342680238696</c:v>
                </c:pt>
                <c:pt idx="118">
                  <c:v>4.9493762561500301</c:v>
                </c:pt>
                <c:pt idx="119">
                  <c:v>4.9268330971126302</c:v>
                </c:pt>
                <c:pt idx="120">
                  <c:v>4.9264913430021497</c:v>
                </c:pt>
                <c:pt idx="121">
                  <c:v>4.9490108091081604</c:v>
                </c:pt>
                <c:pt idx="122">
                  <c:v>4.9716440207563304</c:v>
                </c:pt>
                <c:pt idx="123">
                  <c:v>4.9943602464503796</c:v>
                </c:pt>
                <c:pt idx="124">
                  <c:v>5.0171729940552696</c:v>
                </c:pt>
                <c:pt idx="125">
                  <c:v>5.0401426173040402</c:v>
                </c:pt>
                <c:pt idx="126">
                  <c:v>5.0633727282625998</c:v>
                </c:pt>
                <c:pt idx="127">
                  <c:v>5.0869996658633996</c:v>
                </c:pt>
                <c:pt idx="128">
                  <c:v>5.1111737484437096</c:v>
                </c:pt>
                <c:pt idx="129">
                  <c:v>5.1360312024152499</c:v>
                </c:pt>
                <c:pt idx="130">
                  <c:v>5.13727569580265</c:v>
                </c:pt>
                <c:pt idx="131">
                  <c:v>5.1123361376123198</c:v>
                </c:pt>
                <c:pt idx="132">
                  <c:v>5.0880812782165101</c:v>
                </c:pt>
                <c:pt idx="133">
                  <c:v>5.0643820234916896</c:v>
                </c:pt>
                <c:pt idx="134">
                  <c:v>5.05269015076051</c:v>
                </c:pt>
                <c:pt idx="135">
                  <c:v>5.0180666116757804</c:v>
                </c:pt>
                <c:pt idx="136">
                  <c:v>4.9951906534333803</c:v>
                </c:pt>
                <c:pt idx="137">
                  <c:v>4.9724228830719897</c:v>
                </c:pt>
                <c:pt idx="138">
                  <c:v>4.9497403170166203</c:v>
                </c:pt>
                <c:pt idx="139">
                  <c:v>4.9271733247518199</c:v>
                </c:pt>
                <c:pt idx="140">
                  <c:v>4.9278499147463597</c:v>
                </c:pt>
                <c:pt idx="141">
                  <c:v>4.9504645435628998</c:v>
                </c:pt>
                <c:pt idx="142">
                  <c:v>4.9731957947173697</c:v>
                </c:pt>
                <c:pt idx="143">
                  <c:v>4.9960143359168097</c:v>
                </c:pt>
                <c:pt idx="144">
                  <c:v>5.01893568718961</c:v>
                </c:pt>
                <c:pt idx="145">
                  <c:v>5.0420227441789098</c:v>
                </c:pt>
                <c:pt idx="146">
                  <c:v>5.06538199352409</c:v>
                </c:pt>
                <c:pt idx="147">
                  <c:v>5.0891526378184198</c:v>
                </c:pt>
                <c:pt idx="148">
                  <c:v>5.1134873072378699</c:v>
                </c:pt>
                <c:pt idx="149">
                  <c:v>5.1385232206296498</c:v>
                </c:pt>
                <c:pt idx="150">
                  <c:v>5.1448361337462396</c:v>
                </c:pt>
                <c:pt idx="151">
                  <c:v>5.1199596028840402</c:v>
                </c:pt>
                <c:pt idx="152">
                  <c:v>5.0957800833286102</c:v>
                </c:pt>
                <c:pt idx="153">
                  <c:v>5.07216549907203</c:v>
                </c:pt>
                <c:pt idx="154">
                  <c:v>5.0605179234111501</c:v>
                </c:pt>
                <c:pt idx="155">
                  <c:v>5.0260284561509696</c:v>
                </c:pt>
                <c:pt idx="156">
                  <c:v>5.0032358925582603</c:v>
                </c:pt>
                <c:pt idx="157">
                  <c:v>4.9805428170817203</c:v>
                </c:pt>
                <c:pt idx="158">
                  <c:v>4.9579232675678702</c:v>
                </c:pt>
                <c:pt idx="159">
                  <c:v>4.9354060551253696</c:v>
                </c:pt>
                <c:pt idx="160">
                  <c:v>4.9347407131835999</c:v>
                </c:pt>
                <c:pt idx="161">
                  <c:v>4.9572119274633497</c:v>
                </c:pt>
                <c:pt idx="162">
                  <c:v>4.9797837406079797</c:v>
                </c:pt>
                <c:pt idx="163">
                  <c:v>5.0024269851516801</c:v>
                </c:pt>
                <c:pt idx="164">
                  <c:v>5.0251578874509004</c:v>
                </c:pt>
                <c:pt idx="165">
                  <c:v>5.0480406214089601</c:v>
                </c:pt>
                <c:pt idx="166">
                  <c:v>5.0711834966387297</c:v>
                </c:pt>
                <c:pt idx="167">
                  <c:v>5.0947279658831501</c:v>
                </c:pt>
                <c:pt idx="168">
                  <c:v>5.11882910153592</c:v>
                </c:pt>
                <c:pt idx="169">
                  <c:v>5.1436264061888597</c:v>
                </c:pt>
                <c:pt idx="170">
                  <c:v>5.1423972335318</c:v>
                </c:pt>
                <c:pt idx="171">
                  <c:v>5.1176946962771002</c:v>
                </c:pt>
                <c:pt idx="172">
                  <c:v>5.0936718345024596</c:v>
                </c:pt>
                <c:pt idx="173">
                  <c:v>5.0701973314357396</c:v>
                </c:pt>
                <c:pt idx="174">
                  <c:v>5.0586143245714501</c:v>
                </c:pt>
                <c:pt idx="175">
                  <c:v>5.02430014851371</c:v>
                </c:pt>
                <c:pt idx="176">
                  <c:v>5.0016134589094596</c:v>
                </c:pt>
                <c:pt idx="177">
                  <c:v>4.9790199616073698</c:v>
                </c:pt>
                <c:pt idx="178">
                  <c:v>4.9564958982165397</c:v>
                </c:pt>
                <c:pt idx="179">
                  <c:v>4.93407146685652</c:v>
                </c:pt>
                <c:pt idx="180">
                  <c:v>4.9344064932329097</c:v>
                </c:pt>
                <c:pt idx="181">
                  <c:v>4.9568544707160704</c:v>
                </c:pt>
                <c:pt idx="182">
                  <c:v>4.9794023708421404</c:v>
                </c:pt>
                <c:pt idx="183">
                  <c:v>5.0020206789438397</c:v>
                </c:pt>
                <c:pt idx="184">
                  <c:v>5.0247251209275001</c:v>
                </c:pt>
                <c:pt idx="185">
                  <c:v>5.0475792383605302</c:v>
                </c:pt>
                <c:pt idx="186">
                  <c:v>5.0706906263473996</c:v>
                </c:pt>
                <c:pt idx="187">
                  <c:v>5.0942000277933497</c:v>
                </c:pt>
                <c:pt idx="188">
                  <c:v>5.1182619466361796</c:v>
                </c:pt>
                <c:pt idx="189">
                  <c:v>5.1430156518422798</c:v>
                </c:pt>
                <c:pt idx="190">
                  <c:v>5.1442294158000497</c:v>
                </c:pt>
                <c:pt idx="191">
                  <c:v>5.1193961991643002</c:v>
                </c:pt>
                <c:pt idx="192">
                  <c:v>5.0952556817805501</c:v>
                </c:pt>
                <c:pt idx="193">
                  <c:v>5.07167597040364</c:v>
                </c:pt>
                <c:pt idx="194">
                  <c:v>5.0600444668151301</c:v>
                </c:pt>
                <c:pt idx="195">
                  <c:v>5.0255986198632803</c:v>
                </c:pt>
                <c:pt idx="196">
                  <c:v>5.0028323938634998</c:v>
                </c:pt>
                <c:pt idx="197">
                  <c:v>4.9801640836944596</c:v>
                </c:pt>
                <c:pt idx="198">
                  <c:v>4.9575682780705002</c:v>
                </c:pt>
                <c:pt idx="199">
                  <c:v>4.9350741351980103</c:v>
                </c:pt>
                <c:pt idx="200">
                  <c:v>4.9425748698813496</c:v>
                </c:pt>
                <c:pt idx="201">
                  <c:v>4.9649702349473896</c:v>
                </c:pt>
                <c:pt idx="202">
                  <c:v>4.9874519013971899</c:v>
                </c:pt>
                <c:pt idx="203">
                  <c:v>5.0099918825906196</c:v>
                </c:pt>
                <c:pt idx="204">
                  <c:v>5.0326085970545202</c:v>
                </c:pt>
                <c:pt idx="205">
                  <c:v>5.0553693858062099</c:v>
                </c:pt>
                <c:pt idx="206">
                  <c:v>5.0783865238332897</c:v>
                </c:pt>
                <c:pt idx="207">
                  <c:v>5.1018058451527901</c:v>
                </c:pt>
                <c:pt idx="208">
                  <c:v>5.12578656468893</c:v>
                </c:pt>
                <c:pt idx="209">
                  <c:v>5.1504711450115996</c:v>
                </c:pt>
                <c:pt idx="210">
                  <c:v>5.1492719991506304</c:v>
                </c:pt>
                <c:pt idx="211">
                  <c:v>5.1246799965339704</c:v>
                </c:pt>
                <c:pt idx="212">
                  <c:v>5.10077538227321</c:v>
                </c:pt>
                <c:pt idx="213">
                  <c:v>5.0774240293779096</c:v>
                </c:pt>
                <c:pt idx="214">
                  <c:v>5.0659030769148403</c:v>
                </c:pt>
                <c:pt idx="215">
                  <c:v>5.0317711511396297</c:v>
                </c:pt>
                <c:pt idx="216">
                  <c:v>5.0091968062427696</c:v>
                </c:pt>
                <c:pt idx="217">
                  <c:v>4.9867050441103196</c:v>
                </c:pt>
                <c:pt idx="218">
                  <c:v>4.9642696932615804</c:v>
                </c:pt>
                <c:pt idx="219">
                  <c:v>4.9419197631268803</c:v>
                </c:pt>
                <c:pt idx="220">
                  <c:v>4.9415899738698004</c:v>
                </c:pt>
                <c:pt idx="221">
                  <c:v>4.9639173939777601</c:v>
                </c:pt>
                <c:pt idx="222">
                  <c:v>4.9863292123398102</c:v>
                </c:pt>
                <c:pt idx="223">
                  <c:v>5.0087964120802599</c:v>
                </c:pt>
                <c:pt idx="224">
                  <c:v>5.03133591849602</c:v>
                </c:pt>
                <c:pt idx="225">
                  <c:v>5.0540131861093602</c:v>
                </c:pt>
                <c:pt idx="226">
                  <c:v>5.0769383609443297</c:v>
                </c:pt>
                <c:pt idx="227">
                  <c:v>5.1002551694675002</c:v>
                </c:pt>
                <c:pt idx="228">
                  <c:v>5.1241211557281696</c:v>
                </c:pt>
                <c:pt idx="229">
                  <c:v>5.1486781337791196</c:v>
                </c:pt>
                <c:pt idx="230">
                  <c:v>5.1498696378036701</c:v>
                </c:pt>
                <c:pt idx="231">
                  <c:v>5.1252351408378702</c:v>
                </c:pt>
                <c:pt idx="232">
                  <c:v>5.1012922804282601</c:v>
                </c:pt>
                <c:pt idx="233">
                  <c:v>5.0779067550282297</c:v>
                </c:pt>
                <c:pt idx="234">
                  <c:v>5.0663700609211597</c:v>
                </c:pt>
                <c:pt idx="235">
                  <c:v>5.0321954302499101</c:v>
                </c:pt>
                <c:pt idx="236">
                  <c:v>5.0095952977063698</c:v>
                </c:pt>
                <c:pt idx="237">
                  <c:v>4.9870792741549401</c:v>
                </c:pt>
                <c:pt idx="238">
                  <c:v>4.96462063980763</c:v>
                </c:pt>
                <c:pt idx="239">
                  <c:v>4.9422480596108702</c:v>
                </c:pt>
                <c:pt idx="240">
                  <c:v>4.9429008941766099</c:v>
                </c:pt>
                <c:pt idx="241">
                  <c:v>4.9653187515852801</c:v>
                </c:pt>
                <c:pt idx="242">
                  <c:v>4.9878235343489798</c:v>
                </c:pt>
                <c:pt idx="243">
                  <c:v>5.0103876075955904</c:v>
                </c:pt>
                <c:pt idx="244">
                  <c:v>5.03302988725234</c:v>
                </c:pt>
                <c:pt idx="245">
                  <c:v>5.0558183417429001</c:v>
                </c:pt>
                <c:pt idx="246">
                  <c:v>5.0788659527430102</c:v>
                </c:pt>
                <c:pt idx="247">
                  <c:v>5.10231925161691</c:v>
                </c:pt>
                <c:pt idx="248">
                  <c:v>5.12633800196922</c:v>
                </c:pt>
                <c:pt idx="249">
                  <c:v>5.1510648701667998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1.39625930744342</c:v>
                </c:pt>
                <c:pt idx="1">
                  <c:v>1.3889978690815199</c:v>
                </c:pt>
                <c:pt idx="2">
                  <c:v>1.38012190668734</c:v>
                </c:pt>
                <c:pt idx="3">
                  <c:v>1.3693365084637199</c:v>
                </c:pt>
                <c:pt idx="4">
                  <c:v>1.3563364132979301</c:v>
                </c:pt>
                <c:pt idx="5">
                  <c:v>1.34075045670941</c:v>
                </c:pt>
                <c:pt idx="6">
                  <c:v>1.32224475355466</c:v>
                </c:pt>
                <c:pt idx="7">
                  <c:v>1.3005021605343401</c:v>
                </c:pt>
                <c:pt idx="8">
                  <c:v>1.27524743832704</c:v>
                </c:pt>
                <c:pt idx="9">
                  <c:v>1.2462852482186999</c:v>
                </c:pt>
                <c:pt idx="10">
                  <c:v>1.24701344745097</c:v>
                </c:pt>
                <c:pt idx="11">
                  <c:v>1.27583973498911</c:v>
                </c:pt>
                <c:pt idx="12">
                  <c:v>1.3009814741480701</c:v>
                </c:pt>
                <c:pt idx="13">
                  <c:v>1.32262824937377</c:v>
                </c:pt>
                <c:pt idx="14">
                  <c:v>1.33222703843877</c:v>
                </c:pt>
                <c:pt idx="15">
                  <c:v>1.3565722737172199</c:v>
                </c:pt>
                <c:pt idx="16">
                  <c:v>1.3695464954185399</c:v>
                </c:pt>
                <c:pt idx="17">
                  <c:v>1.38029089277322</c:v>
                </c:pt>
                <c:pt idx="18">
                  <c:v>1.3891340665371601</c:v>
                </c:pt>
                <c:pt idx="19">
                  <c:v>1.3963696798241301</c:v>
                </c:pt>
                <c:pt idx="20">
                  <c:v>1.3964130650389299</c:v>
                </c:pt>
                <c:pt idx="21">
                  <c:v>1.38919033562876</c:v>
                </c:pt>
                <c:pt idx="22">
                  <c:v>1.3803639330703601</c:v>
                </c:pt>
                <c:pt idx="23">
                  <c:v>1.3696407906950001</c:v>
                </c:pt>
                <c:pt idx="24">
                  <c:v>1.3567012288756599</c:v>
                </c:pt>
                <c:pt idx="25">
                  <c:v>1.3412082020170899</c:v>
                </c:pt>
                <c:pt idx="26">
                  <c:v>1.3228224991748401</c:v>
                </c:pt>
                <c:pt idx="27">
                  <c:v>1.30122409293951</c:v>
                </c:pt>
                <c:pt idx="28">
                  <c:v>1.2761393278203601</c:v>
                </c:pt>
                <c:pt idx="29">
                  <c:v>1.2473731861025601</c:v>
                </c:pt>
                <c:pt idx="30">
                  <c:v>1.24665082392195</c:v>
                </c:pt>
                <c:pt idx="31">
                  <c:v>1.2755424282949399</c:v>
                </c:pt>
                <c:pt idx="32">
                  <c:v>1.3007408216998999</c:v>
                </c:pt>
                <c:pt idx="33">
                  <c:v>1.32243566081957</c:v>
                </c:pt>
                <c:pt idx="34">
                  <c:v>1.33205542778899</c:v>
                </c:pt>
                <c:pt idx="35">
                  <c:v>1.3564523992533699</c:v>
                </c:pt>
                <c:pt idx="36">
                  <c:v>1.3694530820872399</c:v>
                </c:pt>
                <c:pt idx="37">
                  <c:v>1.3802185382980801</c:v>
                </c:pt>
                <c:pt idx="38">
                  <c:v>1.38907832592879</c:v>
                </c:pt>
                <c:pt idx="39">
                  <c:v>1.39632693547561</c:v>
                </c:pt>
                <c:pt idx="40">
                  <c:v>1.39624236148134</c:v>
                </c:pt>
                <c:pt idx="41">
                  <c:v>1.3889677172917001</c:v>
                </c:pt>
                <c:pt idx="42">
                  <c:v>1.38007494905882</c:v>
                </c:pt>
                <c:pt idx="43">
                  <c:v>1.3692676819280001</c:v>
                </c:pt>
                <c:pt idx="44">
                  <c:v>1.3562225688657701</c:v>
                </c:pt>
                <c:pt idx="45">
                  <c:v>1.3405987176329299</c:v>
                </c:pt>
                <c:pt idx="46">
                  <c:v>1.3220531907274999</c:v>
                </c:pt>
                <c:pt idx="47">
                  <c:v>1.3002627725306299</c:v>
                </c:pt>
                <c:pt idx="48">
                  <c:v>1.27495168564478</c:v>
                </c:pt>
                <c:pt idx="49">
                  <c:v>1.24592449459739</c:v>
                </c:pt>
                <c:pt idx="50">
                  <c:v>1.25454283456225</c:v>
                </c:pt>
                <c:pt idx="51">
                  <c:v>1.2837412310044001</c:v>
                </c:pt>
                <c:pt idx="52">
                  <c:v>1.30920091689419</c:v>
                </c:pt>
                <c:pt idx="53">
                  <c:v>1.3311159301064399</c:v>
                </c:pt>
                <c:pt idx="54">
                  <c:v>1.34083187437702</c:v>
                </c:pt>
                <c:pt idx="55">
                  <c:v>1.3654686352413301</c:v>
                </c:pt>
                <c:pt idx="56">
                  <c:v>1.3785945865807101</c:v>
                </c:pt>
                <c:pt idx="57">
                  <c:v>1.3894623650217399</c:v>
                </c:pt>
                <c:pt idx="58">
                  <c:v>1.39840533325184</c:v>
                </c:pt>
                <c:pt idx="59">
                  <c:v>1.40572123715563</c:v>
                </c:pt>
                <c:pt idx="60">
                  <c:v>1.4058088261414601</c:v>
                </c:pt>
                <c:pt idx="61">
                  <c:v>1.3985192507467701</c:v>
                </c:pt>
                <c:pt idx="62">
                  <c:v>1.38961024932556</c:v>
                </c:pt>
                <c:pt idx="63">
                  <c:v>1.3787855303386001</c:v>
                </c:pt>
                <c:pt idx="64">
                  <c:v>1.3657217278075999</c:v>
                </c:pt>
                <c:pt idx="65">
                  <c:v>1.35007766647259</c:v>
                </c:pt>
                <c:pt idx="66">
                  <c:v>1.3315096363277199</c:v>
                </c:pt>
                <c:pt idx="67">
                  <c:v>1.3096928873264799</c:v>
                </c:pt>
                <c:pt idx="68">
                  <c:v>1.2843490473725001</c:v>
                </c:pt>
                <c:pt idx="69">
                  <c:v>1.2552787015524101</c:v>
                </c:pt>
                <c:pt idx="70">
                  <c:v>1.2560261184766699</c:v>
                </c:pt>
                <c:pt idx="71">
                  <c:v>1.2849569162822001</c:v>
                </c:pt>
                <c:pt idx="72">
                  <c:v>1.3101846885889199</c:v>
                </c:pt>
                <c:pt idx="73">
                  <c:v>1.3319030748078799</c:v>
                </c:pt>
                <c:pt idx="74">
                  <c:v>1.34153323218636</c:v>
                </c:pt>
                <c:pt idx="75">
                  <c:v>1.36595849657496</c:v>
                </c:pt>
                <c:pt idx="76">
                  <c:v>1.37897631192146</c:v>
                </c:pt>
                <c:pt idx="77">
                  <c:v>1.38975804298037</c:v>
                </c:pt>
                <c:pt idx="78">
                  <c:v>1.3986331310408899</c:v>
                </c:pt>
                <c:pt idx="79">
                  <c:v>1.40589593622656</c:v>
                </c:pt>
                <c:pt idx="80">
                  <c:v>1.40585256717769</c:v>
                </c:pt>
                <c:pt idx="81">
                  <c:v>1.3985762842532501</c:v>
                </c:pt>
                <c:pt idx="82">
                  <c:v>1.38968427417328</c:v>
                </c:pt>
                <c:pt idx="83">
                  <c:v>1.3788810931504001</c:v>
                </c:pt>
                <c:pt idx="84">
                  <c:v>1.3658443165059599</c:v>
                </c:pt>
                <c:pt idx="85">
                  <c:v>1.3502337587439699</c:v>
                </c:pt>
                <c:pt idx="86">
                  <c:v>1.33170667270357</c:v>
                </c:pt>
                <c:pt idx="87">
                  <c:v>1.3099391384666299</c:v>
                </c:pt>
                <c:pt idx="88">
                  <c:v>1.28465334742322</c:v>
                </c:pt>
                <c:pt idx="89">
                  <c:v>1.2556500195692899</c:v>
                </c:pt>
                <c:pt idx="90">
                  <c:v>1.25491223275524</c:v>
                </c:pt>
                <c:pt idx="91">
                  <c:v>1.2840439847243099</c:v>
                </c:pt>
                <c:pt idx="92">
                  <c:v>1.3094459092287101</c:v>
                </c:pt>
                <c:pt idx="93">
                  <c:v>1.3313119445405901</c:v>
                </c:pt>
                <c:pt idx="94">
                  <c:v>1.3410065192629299</c:v>
                </c:pt>
                <c:pt idx="95">
                  <c:v>1.36559059705379</c:v>
                </c:pt>
                <c:pt idx="96">
                  <c:v>1.37868961354277</c:v>
                </c:pt>
                <c:pt idx="97">
                  <c:v>1.3895359612315801</c:v>
                </c:pt>
                <c:pt idx="98">
                  <c:v>1.3984620254248701</c:v>
                </c:pt>
                <c:pt idx="99">
                  <c:v>1.4057647080935201</c:v>
                </c:pt>
                <c:pt idx="100">
                  <c:v>1.4105330052698499</c:v>
                </c:pt>
                <c:pt idx="101">
                  <c:v>1.4032098523766801</c:v>
                </c:pt>
                <c:pt idx="102">
                  <c:v>1.3942593512188699</c:v>
                </c:pt>
                <c:pt idx="103">
                  <c:v>1.3833835924276801</c:v>
                </c:pt>
                <c:pt idx="104">
                  <c:v>1.37025735631306</c:v>
                </c:pt>
                <c:pt idx="105">
                  <c:v>1.3545373914955401</c:v>
                </c:pt>
                <c:pt idx="106">
                  <c:v>1.3358777270322799</c:v>
                </c:pt>
                <c:pt idx="107">
                  <c:v>1.3139512409205401</c:v>
                </c:pt>
                <c:pt idx="108">
                  <c:v>1.2884771940100499</c:v>
                </c:pt>
                <c:pt idx="109">
                  <c:v>1.2592539672323899</c:v>
                </c:pt>
                <c:pt idx="110">
                  <c:v>1.26000826859649</c:v>
                </c:pt>
                <c:pt idx="111">
                  <c:v>1.28909058105418</c:v>
                </c:pt>
                <c:pt idx="112">
                  <c:v>1.3144474379136999</c:v>
                </c:pt>
                <c:pt idx="113">
                  <c:v>1.3362746351715</c:v>
                </c:pt>
                <c:pt idx="114">
                  <c:v>1.3459523387868</c:v>
                </c:pt>
                <c:pt idx="115">
                  <c:v>1.37049619988178</c:v>
                </c:pt>
                <c:pt idx="116">
                  <c:v>1.3835760086539799</c:v>
                </c:pt>
                <c:pt idx="117">
                  <c:v>1.3944084029838699</c:v>
                </c:pt>
                <c:pt idx="118">
                  <c:v>1.4033246969400499</c:v>
                </c:pt>
                <c:pt idx="119">
                  <c:v>1.4106208544455801</c:v>
                </c:pt>
                <c:pt idx="120">
                  <c:v>1.4106657487717</c:v>
                </c:pt>
                <c:pt idx="121">
                  <c:v>1.40338291907719</c:v>
                </c:pt>
                <c:pt idx="122">
                  <c:v>1.39448396593567</c:v>
                </c:pt>
                <c:pt idx="123">
                  <c:v>1.3836735495050201</c:v>
                </c:pt>
                <c:pt idx="124">
                  <c:v>1.37062930953387</c:v>
                </c:pt>
                <c:pt idx="125">
                  <c:v>1.3550110047166899</c:v>
                </c:pt>
                <c:pt idx="126">
                  <c:v>1.33647559778169</c:v>
                </c:pt>
                <c:pt idx="127">
                  <c:v>1.3146985046986099</c:v>
                </c:pt>
                <c:pt idx="128">
                  <c:v>1.2894007238495699</c:v>
                </c:pt>
                <c:pt idx="129">
                  <c:v>1.26038108363115</c:v>
                </c:pt>
                <c:pt idx="130">
                  <c:v>1.2596325860381401</c:v>
                </c:pt>
                <c:pt idx="131">
                  <c:v>1.2887827272688499</c:v>
                </c:pt>
                <c:pt idx="132">
                  <c:v>1.3141983414219001</c:v>
                </c:pt>
                <c:pt idx="133">
                  <c:v>1.33607533803852</c:v>
                </c:pt>
                <c:pt idx="134">
                  <c:v>1.3457747642520099</c:v>
                </c:pt>
                <c:pt idx="135">
                  <c:v>1.3703721709323899</c:v>
                </c:pt>
                <c:pt idx="136">
                  <c:v>1.38347935322782</c:v>
                </c:pt>
                <c:pt idx="137">
                  <c:v>1.3943335292480299</c:v>
                </c:pt>
                <c:pt idx="138">
                  <c:v>1.4032670065606201</c:v>
                </c:pt>
                <c:pt idx="139">
                  <c:v>1.41057660643259</c:v>
                </c:pt>
                <c:pt idx="140">
                  <c:v>1.41048903659388</c:v>
                </c:pt>
                <c:pt idx="141">
                  <c:v>1.4031525088529699</c:v>
                </c:pt>
                <c:pt idx="142">
                  <c:v>1.3941849134647299</c:v>
                </c:pt>
                <c:pt idx="143">
                  <c:v>1.38328748248402</c:v>
                </c:pt>
                <c:pt idx="144">
                  <c:v>1.37013404709367</c:v>
                </c:pt>
                <c:pt idx="145">
                  <c:v>1.3543803574342701</c:v>
                </c:pt>
                <c:pt idx="146">
                  <c:v>1.33567947063461</c:v>
                </c:pt>
                <c:pt idx="147">
                  <c:v>1.31370342595309</c:v>
                </c:pt>
                <c:pt idx="148">
                  <c:v>1.2881709138050199</c:v>
                </c:pt>
                <c:pt idx="149">
                  <c:v>1.2588801765268001</c:v>
                </c:pt>
                <c:pt idx="150">
                  <c:v>1.2502242607090901</c:v>
                </c:pt>
                <c:pt idx="151">
                  <c:v>1.27933479704361</c:v>
                </c:pt>
                <c:pt idx="152">
                  <c:v>1.3047206712547199</c:v>
                </c:pt>
                <c:pt idx="153">
                  <c:v>1.3265738060983501</c:v>
                </c:pt>
                <c:pt idx="154">
                  <c:v>1.3362626998887699</c:v>
                </c:pt>
                <c:pt idx="155">
                  <c:v>1.36083144057964</c:v>
                </c:pt>
                <c:pt idx="156">
                  <c:v>1.37392128282086</c:v>
                </c:pt>
                <c:pt idx="157">
                  <c:v>1.3847590053596599</c:v>
                </c:pt>
                <c:pt idx="158">
                  <c:v>1.3936770301665899</c:v>
                </c:pt>
                <c:pt idx="159">
                  <c:v>1.40097230617595</c:v>
                </c:pt>
                <c:pt idx="160">
                  <c:v>1.4010588947978599</c:v>
                </c:pt>
                <c:pt idx="161">
                  <c:v>1.3937896514074499</c:v>
                </c:pt>
                <c:pt idx="162">
                  <c:v>1.38490521457863</c:v>
                </c:pt>
                <c:pt idx="163">
                  <c:v>1.3741100705229701</c:v>
                </c:pt>
                <c:pt idx="164">
                  <c:v>1.36108177037913</c:v>
                </c:pt>
                <c:pt idx="165">
                  <c:v>1.3454802311743199</c:v>
                </c:pt>
                <c:pt idx="166">
                  <c:v>1.3269630482789101</c:v>
                </c:pt>
                <c:pt idx="167">
                  <c:v>1.30520702207224</c:v>
                </c:pt>
                <c:pt idx="168">
                  <c:v>1.2799355937016299</c:v>
                </c:pt>
                <c:pt idx="169">
                  <c:v>1.25095142786168</c:v>
                </c:pt>
                <c:pt idx="170">
                  <c:v>1.2516901369784199</c:v>
                </c:pt>
                <c:pt idx="171">
                  <c:v>1.28053642613264</c:v>
                </c:pt>
                <c:pt idx="172">
                  <c:v>1.30569318997998</c:v>
                </c:pt>
                <c:pt idx="173">
                  <c:v>1.3273520110821899</c:v>
                </c:pt>
                <c:pt idx="174">
                  <c:v>1.3369561105887799</c:v>
                </c:pt>
                <c:pt idx="175">
                  <c:v>1.3613157664562701</c:v>
                </c:pt>
                <c:pt idx="176">
                  <c:v>1.37429868869578</c:v>
                </c:pt>
                <c:pt idx="177">
                  <c:v>1.3850513271376399</c:v>
                </c:pt>
                <c:pt idx="178">
                  <c:v>1.3939022306451501</c:v>
                </c:pt>
                <c:pt idx="179">
                  <c:v>1.4011450023445</c:v>
                </c:pt>
                <c:pt idx="180">
                  <c:v>1.4011021346319099</c:v>
                </c:pt>
                <c:pt idx="181">
                  <c:v>1.3938460350094499</c:v>
                </c:pt>
                <c:pt idx="182">
                  <c:v>1.3849783996987</c:v>
                </c:pt>
                <c:pt idx="183">
                  <c:v>1.3742045526715301</c:v>
                </c:pt>
                <c:pt idx="184">
                  <c:v>1.3612029746042</c:v>
                </c:pt>
                <c:pt idx="185">
                  <c:v>1.3456345587954599</c:v>
                </c:pt>
                <c:pt idx="186">
                  <c:v>1.32715784853768</c:v>
                </c:pt>
                <c:pt idx="187">
                  <c:v>1.3054504586220801</c:v>
                </c:pt>
                <c:pt idx="188">
                  <c:v>1.2802363781614301</c:v>
                </c:pt>
                <c:pt idx="189">
                  <c:v>1.25131839270749</c:v>
                </c:pt>
                <c:pt idx="190">
                  <c:v>1.2505893101242</c:v>
                </c:pt>
                <c:pt idx="191">
                  <c:v>1.27963404153175</c:v>
                </c:pt>
                <c:pt idx="192">
                  <c:v>1.3049628545538401</c:v>
                </c:pt>
                <c:pt idx="193">
                  <c:v>1.32676758930519</c:v>
                </c:pt>
                <c:pt idx="194">
                  <c:v>1.3364353614711</c:v>
                </c:pt>
                <c:pt idx="195">
                  <c:v>1.3609520213645601</c:v>
                </c:pt>
                <c:pt idx="196">
                  <c:v>1.37401523236788</c:v>
                </c:pt>
                <c:pt idx="197">
                  <c:v>1.3848317646150501</c:v>
                </c:pt>
                <c:pt idx="198">
                  <c:v>1.3937330747733401</c:v>
                </c:pt>
                <c:pt idx="199">
                  <c:v>1.40101527785507</c:v>
                </c:pt>
                <c:pt idx="200">
                  <c:v>1.3915724689422899</c:v>
                </c:pt>
                <c:pt idx="201">
                  <c:v>1.3843315435819801</c:v>
                </c:pt>
                <c:pt idx="202">
                  <c:v>1.37548044842091</c:v>
                </c:pt>
                <c:pt idx="203">
                  <c:v>1.3647244539708701</c:v>
                </c:pt>
                <c:pt idx="204">
                  <c:v>1.3517420843322101</c:v>
                </c:pt>
                <c:pt idx="205">
                  <c:v>1.33619454441318</c:v>
                </c:pt>
                <c:pt idx="206">
                  <c:v>1.3177411818947</c:v>
                </c:pt>
                <c:pt idx="207">
                  <c:v>1.2960611793976899</c:v>
                </c:pt>
                <c:pt idx="208">
                  <c:v>1.2708811527978401</c:v>
                </c:pt>
                <c:pt idx="209">
                  <c:v>1.24200789384564</c:v>
                </c:pt>
                <c:pt idx="210">
                  <c:v>1.24272752897022</c:v>
                </c:pt>
                <c:pt idx="211">
                  <c:v>1.2714665299625001</c:v>
                </c:pt>
                <c:pt idx="212">
                  <c:v>1.2965349537667401</c:v>
                </c:pt>
                <c:pt idx="213">
                  <c:v>1.31812027752369</c:v>
                </c:pt>
                <c:pt idx="214">
                  <c:v>1.3276922051689499</c:v>
                </c:pt>
                <c:pt idx="215">
                  <c:v>1.35196989852937</c:v>
                </c:pt>
                <c:pt idx="216">
                  <c:v>1.3649082644743999</c:v>
                </c:pt>
                <c:pt idx="217">
                  <c:v>1.37562281428782</c:v>
                </c:pt>
                <c:pt idx="218">
                  <c:v>1.38444121467972</c:v>
                </c:pt>
                <c:pt idx="219">
                  <c:v>1.39165633790419</c:v>
                </c:pt>
                <c:pt idx="220">
                  <c:v>1.3916992283871701</c:v>
                </c:pt>
                <c:pt idx="221">
                  <c:v>1.3844968434093099</c:v>
                </c:pt>
                <c:pt idx="222">
                  <c:v>1.3756950273101001</c:v>
                </c:pt>
                <c:pt idx="223">
                  <c:v>1.36500149521224</c:v>
                </c:pt>
                <c:pt idx="224">
                  <c:v>1.35209749003367</c:v>
                </c:pt>
                <c:pt idx="225">
                  <c:v>1.3366470654806499</c:v>
                </c:pt>
                <c:pt idx="226">
                  <c:v>1.3183123245902</c:v>
                </c:pt>
                <c:pt idx="227">
                  <c:v>1.2967748002589301</c:v>
                </c:pt>
                <c:pt idx="228">
                  <c:v>1.2717626606880299</c:v>
                </c:pt>
                <c:pt idx="229">
                  <c:v>1.2430829776477701</c:v>
                </c:pt>
                <c:pt idx="230">
                  <c:v>1.24236918997448</c:v>
                </c:pt>
                <c:pt idx="231">
                  <c:v>1.2711726839056701</c:v>
                </c:pt>
                <c:pt idx="232">
                  <c:v>1.2962970719170901</c:v>
                </c:pt>
                <c:pt idx="233">
                  <c:v>1.31792989001086</c:v>
                </c:pt>
                <c:pt idx="234">
                  <c:v>1.3275225511375801</c:v>
                </c:pt>
                <c:pt idx="235">
                  <c:v>1.3518513868039601</c:v>
                </c:pt>
                <c:pt idx="236">
                  <c:v>1.36481591443343</c:v>
                </c:pt>
                <c:pt idx="237">
                  <c:v>1.37555128590122</c:v>
                </c:pt>
                <c:pt idx="238">
                  <c:v>1.38438611330852</c:v>
                </c:pt>
                <c:pt idx="239">
                  <c:v>1.3916140864492901</c:v>
                </c:pt>
                <c:pt idx="240">
                  <c:v>1.39153049439028</c:v>
                </c:pt>
                <c:pt idx="241">
                  <c:v>1.3842767796122</c:v>
                </c:pt>
                <c:pt idx="242">
                  <c:v>1.37540934476913</c:v>
                </c:pt>
                <c:pt idx="243">
                  <c:v>1.36463263618877</c:v>
                </c:pt>
                <c:pt idx="244">
                  <c:v>1.35162427573624</c:v>
                </c:pt>
                <c:pt idx="245">
                  <c:v>1.3360445236004601</c:v>
                </c:pt>
                <c:pt idx="246">
                  <c:v>1.31755181492874</c:v>
                </c:pt>
                <c:pt idx="247">
                  <c:v>1.2958245560423201</c:v>
                </c:pt>
                <c:pt idx="248">
                  <c:v>1.2705888538661101</c:v>
                </c:pt>
                <c:pt idx="249">
                  <c:v>1.2416514169444299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1.32890795620847</c:v>
                </c:pt>
                <c:pt idx="1">
                  <c:v>1.33616938682054</c:v>
                </c:pt>
                <c:pt idx="2">
                  <c:v>1.34504533586949</c:v>
                </c:pt>
                <c:pt idx="3">
                  <c:v>1.35583071557079</c:v>
                </c:pt>
                <c:pt idx="4">
                  <c:v>1.3688307879325301</c:v>
                </c:pt>
                <c:pt idx="5">
                  <c:v>1.38441671842254</c:v>
                </c:pt>
                <c:pt idx="6">
                  <c:v>1.40292239337067</c:v>
                </c:pt>
                <c:pt idx="7">
                  <c:v>1.42466495696448</c:v>
                </c:pt>
                <c:pt idx="8">
                  <c:v>1.4499196491733799</c:v>
                </c:pt>
                <c:pt idx="9">
                  <c:v>1.478881809097</c:v>
                </c:pt>
                <c:pt idx="10">
                  <c:v>1.4781536110524101</c:v>
                </c:pt>
                <c:pt idx="11">
                  <c:v>1.44932735359936</c:v>
                </c:pt>
                <c:pt idx="12">
                  <c:v>1.4241856443268699</c:v>
                </c:pt>
                <c:pt idx="13">
                  <c:v>1.4025388984129099</c:v>
                </c:pt>
                <c:pt idx="14">
                  <c:v>1.3929401236027601</c:v>
                </c:pt>
                <c:pt idx="15">
                  <c:v>1.3685949279974801</c:v>
                </c:pt>
                <c:pt idx="16">
                  <c:v>1.35562072909911</c:v>
                </c:pt>
                <c:pt idx="17">
                  <c:v>1.3448763501299701</c:v>
                </c:pt>
                <c:pt idx="18">
                  <c:v>1.3360331895830899</c:v>
                </c:pt>
                <c:pt idx="19">
                  <c:v>1.3287975839141599</c:v>
                </c:pt>
                <c:pt idx="20">
                  <c:v>1.32875419878838</c:v>
                </c:pt>
                <c:pt idx="21">
                  <c:v>1.3359769206128</c:v>
                </c:pt>
                <c:pt idx="22">
                  <c:v>1.3448033100118699</c:v>
                </c:pt>
                <c:pt idx="23">
                  <c:v>1.3555264340608899</c:v>
                </c:pt>
                <c:pt idx="24">
                  <c:v>1.3684659732353099</c:v>
                </c:pt>
                <c:pt idx="25">
                  <c:v>1.38395897421285</c:v>
                </c:pt>
                <c:pt idx="26">
                  <c:v>1.4023446490295799</c:v>
                </c:pt>
                <c:pt idx="27">
                  <c:v>1.4239430260121799</c:v>
                </c:pt>
                <c:pt idx="28">
                  <c:v>1.44902776130382</c:v>
                </c:pt>
                <c:pt idx="29">
                  <c:v>1.4777938730098801</c:v>
                </c:pt>
                <c:pt idx="30">
                  <c:v>1.47851623398247</c:v>
                </c:pt>
                <c:pt idx="31">
                  <c:v>1.4496246597522799</c:v>
                </c:pt>
                <c:pt idx="32">
                  <c:v>1.4244262962907599</c:v>
                </c:pt>
                <c:pt idx="33">
                  <c:v>1.4027314865407701</c:v>
                </c:pt>
                <c:pt idx="34">
                  <c:v>1.39311173385594</c:v>
                </c:pt>
                <c:pt idx="35">
                  <c:v>1.36871480215885</c:v>
                </c:pt>
                <c:pt idx="36">
                  <c:v>1.3557141421933501</c:v>
                </c:pt>
                <c:pt idx="37">
                  <c:v>1.3449487044335</c:v>
                </c:pt>
                <c:pt idx="38">
                  <c:v>1.3360889300818199</c:v>
                </c:pt>
                <c:pt idx="39">
                  <c:v>1.32884032820811</c:v>
                </c:pt>
                <c:pt idx="40">
                  <c:v>1.3289249021276699</c:v>
                </c:pt>
                <c:pt idx="41">
                  <c:v>1.33619953851122</c:v>
                </c:pt>
                <c:pt idx="42">
                  <c:v>1.3450922933370599</c:v>
                </c:pt>
                <c:pt idx="43">
                  <c:v>1.3558995418800901</c:v>
                </c:pt>
                <c:pt idx="44">
                  <c:v>1.36894463203556</c:v>
                </c:pt>
                <c:pt idx="45">
                  <c:v>1.3845684571344099</c:v>
                </c:pt>
                <c:pt idx="46">
                  <c:v>1.40311395577339</c:v>
                </c:pt>
                <c:pt idx="47">
                  <c:v>1.42490434448621</c:v>
                </c:pt>
                <c:pt idx="48">
                  <c:v>1.4502154013170501</c:v>
                </c:pt>
                <c:pt idx="49">
                  <c:v>1.4792425621223799</c:v>
                </c:pt>
                <c:pt idx="50">
                  <c:v>1.47062422757927</c:v>
                </c:pt>
                <c:pt idx="51">
                  <c:v>1.4414258613612001</c:v>
                </c:pt>
                <c:pt idx="52">
                  <c:v>1.4159662054965301</c:v>
                </c:pt>
                <c:pt idx="53">
                  <c:v>1.3940512217316801</c:v>
                </c:pt>
                <c:pt idx="54">
                  <c:v>1.3843352917815399</c:v>
                </c:pt>
                <c:pt idx="55">
                  <c:v>1.35969857077136</c:v>
                </c:pt>
                <c:pt idx="56">
                  <c:v>1.3465726423389599</c:v>
                </c:pt>
                <c:pt idx="57">
                  <c:v>1.3357048823702899</c:v>
                </c:pt>
                <c:pt idx="58">
                  <c:v>1.3267619274268301</c:v>
                </c:pt>
                <c:pt idx="59">
                  <c:v>1.31944603119471</c:v>
                </c:pt>
                <c:pt idx="60">
                  <c:v>1.31935844235306</c:v>
                </c:pt>
                <c:pt idx="61">
                  <c:v>1.32664801016444</c:v>
                </c:pt>
                <c:pt idx="62">
                  <c:v>1.3355569984198901</c:v>
                </c:pt>
                <c:pt idx="63">
                  <c:v>1.34638169906043</c:v>
                </c:pt>
                <c:pt idx="64">
                  <c:v>1.35944547890983</c:v>
                </c:pt>
                <c:pt idx="65">
                  <c:v>1.37508951431044</c:v>
                </c:pt>
                <c:pt idx="66">
                  <c:v>1.3936575163625</c:v>
                </c:pt>
                <c:pt idx="67">
                  <c:v>1.4154742360345201</c:v>
                </c:pt>
                <c:pt idx="68">
                  <c:v>1.44081804608048</c:v>
                </c:pt>
                <c:pt idx="69">
                  <c:v>1.4698883618087899</c:v>
                </c:pt>
                <c:pt idx="70">
                  <c:v>1.4691409460929701</c:v>
                </c:pt>
                <c:pt idx="71">
                  <c:v>1.44021017827733</c:v>
                </c:pt>
                <c:pt idx="72">
                  <c:v>1.4149824357644301</c:v>
                </c:pt>
                <c:pt idx="73">
                  <c:v>1.39326407875743</c:v>
                </c:pt>
                <c:pt idx="74">
                  <c:v>1.3836339355784599</c:v>
                </c:pt>
                <c:pt idx="75">
                  <c:v>1.3592087106613899</c:v>
                </c:pt>
                <c:pt idx="76">
                  <c:v>1.3461909179561</c:v>
                </c:pt>
                <c:pt idx="77">
                  <c:v>1.3354092051039199</c:v>
                </c:pt>
                <c:pt idx="78">
                  <c:v>1.3265341300787601</c:v>
                </c:pt>
                <c:pt idx="79">
                  <c:v>1.3192713323418599</c:v>
                </c:pt>
                <c:pt idx="80">
                  <c:v>1.3193147013711199</c:v>
                </c:pt>
                <c:pt idx="81">
                  <c:v>1.3265909767681501</c:v>
                </c:pt>
                <c:pt idx="82">
                  <c:v>1.33548297374528</c:v>
                </c:pt>
                <c:pt idx="83">
                  <c:v>1.3462861364882901</c:v>
                </c:pt>
                <c:pt idx="84">
                  <c:v>1.3593228905178301</c:v>
                </c:pt>
                <c:pt idx="85">
                  <c:v>1.3749334224099301</c:v>
                </c:pt>
                <c:pt idx="86">
                  <c:v>1.3934604804189501</c:v>
                </c:pt>
                <c:pt idx="87">
                  <c:v>1.41522798538562</c:v>
                </c:pt>
                <c:pt idx="88">
                  <c:v>1.44051374657891</c:v>
                </c:pt>
                <c:pt idx="89">
                  <c:v>1.4695170443996399</c:v>
                </c:pt>
                <c:pt idx="90">
                  <c:v>1.47025482999107</c:v>
                </c:pt>
                <c:pt idx="91">
                  <c:v>1.44112310818777</c:v>
                </c:pt>
                <c:pt idx="92">
                  <c:v>1.4157212136509401</c:v>
                </c:pt>
                <c:pt idx="93">
                  <c:v>1.3938552077279001</c:v>
                </c:pt>
                <c:pt idx="94">
                  <c:v>1.38416064729592</c:v>
                </c:pt>
                <c:pt idx="95">
                  <c:v>1.35957660926406</c:v>
                </c:pt>
                <c:pt idx="96">
                  <c:v>1.3464776156159599</c:v>
                </c:pt>
                <c:pt idx="97">
                  <c:v>1.3356312863334201</c:v>
                </c:pt>
                <c:pt idx="98">
                  <c:v>1.3267052353642199</c:v>
                </c:pt>
                <c:pt idx="99">
                  <c:v>1.3194025603117101</c:v>
                </c:pt>
                <c:pt idx="100">
                  <c:v>1.3146342655571901</c:v>
                </c:pt>
                <c:pt idx="101">
                  <c:v>1.3219574108679699</c:v>
                </c:pt>
                <c:pt idx="102">
                  <c:v>1.3309078988565299</c:v>
                </c:pt>
                <c:pt idx="103">
                  <c:v>1.3417836392911</c:v>
                </c:pt>
                <c:pt idx="104">
                  <c:v>1.35490985270569</c:v>
                </c:pt>
                <c:pt idx="105">
                  <c:v>1.3706297915621299</c:v>
                </c:pt>
                <c:pt idx="106">
                  <c:v>1.389289427899</c:v>
                </c:pt>
                <c:pt idx="107">
                  <c:v>1.41121588464339</c:v>
                </c:pt>
                <c:pt idx="108">
                  <c:v>1.4366899016057599</c:v>
                </c:pt>
                <c:pt idx="109">
                  <c:v>1.46591309825181</c:v>
                </c:pt>
                <c:pt idx="110">
                  <c:v>1.46515879810198</c:v>
                </c:pt>
                <c:pt idx="111">
                  <c:v>1.4360765156734701</c:v>
                </c:pt>
                <c:pt idx="112">
                  <c:v>1.4107196886472699</c:v>
                </c:pt>
                <c:pt idx="113">
                  <c:v>1.38889252063891</c:v>
                </c:pt>
                <c:pt idx="114">
                  <c:v>1.37921483124035</c:v>
                </c:pt>
                <c:pt idx="115">
                  <c:v>1.3546710096582599</c:v>
                </c:pt>
                <c:pt idx="116">
                  <c:v>1.34159122354528</c:v>
                </c:pt>
                <c:pt idx="117">
                  <c:v>1.3307588474317</c:v>
                </c:pt>
                <c:pt idx="118">
                  <c:v>1.3218425665137801</c:v>
                </c:pt>
                <c:pt idx="119">
                  <c:v>1.3145464164556999</c:v>
                </c:pt>
                <c:pt idx="120">
                  <c:v>1.31450152221788</c:v>
                </c:pt>
                <c:pt idx="121">
                  <c:v>1.32178434449877</c:v>
                </c:pt>
                <c:pt idx="122">
                  <c:v>1.33068328466124</c:v>
                </c:pt>
                <c:pt idx="123">
                  <c:v>1.3414936829364801</c:v>
                </c:pt>
                <c:pt idx="124">
                  <c:v>1.35453790040949</c:v>
                </c:pt>
                <c:pt idx="125">
                  <c:v>1.3701561794608199</c:v>
                </c:pt>
                <c:pt idx="126">
                  <c:v>1.3886915584554</c:v>
                </c:pt>
                <c:pt idx="127">
                  <c:v>1.41046862234952</c:v>
                </c:pt>
                <c:pt idx="128">
                  <c:v>1.4357663734255901</c:v>
                </c:pt>
                <c:pt idx="129">
                  <c:v>1.4647859836894701</c:v>
                </c:pt>
                <c:pt idx="130">
                  <c:v>1.46553448004814</c:v>
                </c:pt>
                <c:pt idx="131">
                  <c:v>1.4363843689057001</c:v>
                </c:pt>
                <c:pt idx="132">
                  <c:v>1.4109687846443599</c:v>
                </c:pt>
                <c:pt idx="133">
                  <c:v>1.38909181733666</c:v>
                </c:pt>
                <c:pt idx="134">
                  <c:v>1.37939240537046</c:v>
                </c:pt>
                <c:pt idx="135">
                  <c:v>1.3547950382996501</c:v>
                </c:pt>
                <c:pt idx="136">
                  <c:v>1.3416878787305699</c:v>
                </c:pt>
                <c:pt idx="137">
                  <c:v>1.33083372099371</c:v>
                </c:pt>
                <c:pt idx="138">
                  <c:v>1.32190025678276</c:v>
                </c:pt>
                <c:pt idx="139">
                  <c:v>1.3145906644143901</c:v>
                </c:pt>
                <c:pt idx="140">
                  <c:v>1.31467823417846</c:v>
                </c:pt>
                <c:pt idx="141">
                  <c:v>1.3220147542809999</c:v>
                </c:pt>
                <c:pt idx="142">
                  <c:v>1.33098233643695</c:v>
                </c:pt>
                <c:pt idx="143">
                  <c:v>1.3418797489943799</c:v>
                </c:pt>
                <c:pt idx="144">
                  <c:v>1.3550331616178799</c:v>
                </c:pt>
                <c:pt idx="145">
                  <c:v>1.37078682525158</c:v>
                </c:pt>
                <c:pt idx="146">
                  <c:v>1.3894876838632999</c:v>
                </c:pt>
                <c:pt idx="147">
                  <c:v>1.41146369911842</c:v>
                </c:pt>
                <c:pt idx="148">
                  <c:v>1.43699618126033</c:v>
                </c:pt>
                <c:pt idx="149">
                  <c:v>1.4662868883482501</c:v>
                </c:pt>
                <c:pt idx="150">
                  <c:v>1.4749427987139301</c:v>
                </c:pt>
                <c:pt idx="151">
                  <c:v>1.4458322926207601</c:v>
                </c:pt>
                <c:pt idx="152">
                  <c:v>1.4204464484510699</c:v>
                </c:pt>
                <c:pt idx="153">
                  <c:v>1.39859334307407</c:v>
                </c:pt>
                <c:pt idx="154">
                  <c:v>1.38890446361599</c:v>
                </c:pt>
                <c:pt idx="155">
                  <c:v>1.36433576283013</c:v>
                </c:pt>
                <c:pt idx="156">
                  <c:v>1.3512459435420801</c:v>
                </c:pt>
                <c:pt idx="157">
                  <c:v>1.34040823953045</c:v>
                </c:pt>
                <c:pt idx="158">
                  <c:v>1.33149022806837</c:v>
                </c:pt>
                <c:pt idx="159">
                  <c:v>1.32419495978645</c:v>
                </c:pt>
                <c:pt idx="160">
                  <c:v>1.32410837130902</c:v>
                </c:pt>
                <c:pt idx="161">
                  <c:v>1.3313776070594801</c:v>
                </c:pt>
                <c:pt idx="162">
                  <c:v>1.3402620306633599</c:v>
                </c:pt>
                <c:pt idx="163">
                  <c:v>1.3510571563167</c:v>
                </c:pt>
                <c:pt idx="164">
                  <c:v>1.3640854337311701</c:v>
                </c:pt>
                <c:pt idx="165">
                  <c:v>1.37968694696433</c:v>
                </c:pt>
                <c:pt idx="166">
                  <c:v>1.39820410173966</c:v>
                </c:pt>
                <c:pt idx="167">
                  <c:v>1.4199600985968801</c:v>
                </c:pt>
                <c:pt idx="168">
                  <c:v>1.44523149704224</c:v>
                </c:pt>
                <c:pt idx="169">
                  <c:v>1.47421563277226</c:v>
                </c:pt>
                <c:pt idx="170">
                  <c:v>1.4734769248550801</c:v>
                </c:pt>
                <c:pt idx="171">
                  <c:v>1.44463066570984</c:v>
                </c:pt>
                <c:pt idx="172">
                  <c:v>1.41947393167451</c:v>
                </c:pt>
                <c:pt idx="173">
                  <c:v>1.3978151398055401</c:v>
                </c:pt>
                <c:pt idx="174">
                  <c:v>1.3882110545114299</c:v>
                </c:pt>
                <c:pt idx="175">
                  <c:v>1.36385143816976</c:v>
                </c:pt>
                <c:pt idx="176">
                  <c:v>1.3508685386199499</c:v>
                </c:pt>
                <c:pt idx="177">
                  <c:v>1.3401159184417699</c:v>
                </c:pt>
                <c:pt idx="178">
                  <c:v>1.3312650280296701</c:v>
                </c:pt>
                <c:pt idx="179">
                  <c:v>1.3240222638363299</c:v>
                </c:pt>
                <c:pt idx="180">
                  <c:v>1.3240651315293499</c:v>
                </c:pt>
                <c:pt idx="181">
                  <c:v>1.3313212235673799</c:v>
                </c:pt>
                <c:pt idx="182">
                  <c:v>1.3401888457156701</c:v>
                </c:pt>
                <c:pt idx="183">
                  <c:v>1.35096267440652</c:v>
                </c:pt>
                <c:pt idx="184">
                  <c:v>1.3639642298106101</c:v>
                </c:pt>
                <c:pt idx="185">
                  <c:v>1.37953261971163</c:v>
                </c:pt>
                <c:pt idx="186">
                  <c:v>1.39800930191022</c:v>
                </c:pt>
                <c:pt idx="187">
                  <c:v>1.4197166625348101</c:v>
                </c:pt>
                <c:pt idx="188">
                  <c:v>1.4449307131276301</c:v>
                </c:pt>
                <c:pt idx="189">
                  <c:v>1.47384866852976</c:v>
                </c:pt>
                <c:pt idx="190">
                  <c:v>1.4745777498992001</c:v>
                </c:pt>
                <c:pt idx="191">
                  <c:v>1.4455330486751601</c:v>
                </c:pt>
                <c:pt idx="192">
                  <c:v>1.4202042656374001</c:v>
                </c:pt>
                <c:pt idx="193">
                  <c:v>1.39839956029463</c:v>
                </c:pt>
                <c:pt idx="194">
                  <c:v>1.3887318024312501</c:v>
                </c:pt>
                <c:pt idx="195">
                  <c:v>1.36421518234851</c:v>
                </c:pt>
                <c:pt idx="196">
                  <c:v>1.3511519942328301</c:v>
                </c:pt>
                <c:pt idx="197">
                  <c:v>1.34033548044728</c:v>
                </c:pt>
                <c:pt idx="198">
                  <c:v>1.33143418357175</c:v>
                </c:pt>
                <c:pt idx="199">
                  <c:v>1.3241519881623001</c:v>
                </c:pt>
                <c:pt idx="200">
                  <c:v>1.33359479233279</c:v>
                </c:pt>
                <c:pt idx="201">
                  <c:v>1.3408357098864101</c:v>
                </c:pt>
                <c:pt idx="202">
                  <c:v>1.3496867916445601</c:v>
                </c:pt>
                <c:pt idx="203">
                  <c:v>1.36044276751797</c:v>
                </c:pt>
                <c:pt idx="204">
                  <c:v>1.3734251142695</c:v>
                </c:pt>
                <c:pt idx="205">
                  <c:v>1.3889726280826</c:v>
                </c:pt>
                <c:pt idx="206">
                  <c:v>1.4074259623696601</c:v>
                </c:pt>
                <c:pt idx="207">
                  <c:v>1.42910593542223</c:v>
                </c:pt>
                <c:pt idx="208">
                  <c:v>1.4542859320086701</c:v>
                </c:pt>
                <c:pt idx="209">
                  <c:v>1.48315916076017</c:v>
                </c:pt>
                <c:pt idx="210">
                  <c:v>1.4824395268144499</c:v>
                </c:pt>
                <c:pt idx="211">
                  <c:v>1.45370055592416</c:v>
                </c:pt>
                <c:pt idx="212">
                  <c:v>1.4286321620223501</c:v>
                </c:pt>
                <c:pt idx="213">
                  <c:v>1.4070468675960901</c:v>
                </c:pt>
                <c:pt idx="214">
                  <c:v>1.39747495421745</c:v>
                </c:pt>
                <c:pt idx="215">
                  <c:v>1.37319730058085</c:v>
                </c:pt>
                <c:pt idx="216">
                  <c:v>1.36025895748496</c:v>
                </c:pt>
                <c:pt idx="217">
                  <c:v>1.34954442611201</c:v>
                </c:pt>
                <c:pt idx="218">
                  <c:v>1.3407260389955999</c:v>
                </c:pt>
                <c:pt idx="219">
                  <c:v>1.33351092344526</c:v>
                </c:pt>
                <c:pt idx="220">
                  <c:v>1.3334680330515001</c:v>
                </c:pt>
                <c:pt idx="221">
                  <c:v>1.3406704103870299</c:v>
                </c:pt>
                <c:pt idx="222">
                  <c:v>1.3494722132679799</c:v>
                </c:pt>
                <c:pt idx="223">
                  <c:v>1.3601657269840299</c:v>
                </c:pt>
                <c:pt idx="224">
                  <c:v>1.37306970947047</c:v>
                </c:pt>
                <c:pt idx="225">
                  <c:v>1.38852010810593</c:v>
                </c:pt>
                <c:pt idx="226">
                  <c:v>1.4068548209443501</c:v>
                </c:pt>
                <c:pt idx="227">
                  <c:v>1.42839231600345</c:v>
                </c:pt>
                <c:pt idx="228">
                  <c:v>1.45340442573041</c:v>
                </c:pt>
                <c:pt idx="229">
                  <c:v>1.4820840787416101</c:v>
                </c:pt>
                <c:pt idx="230">
                  <c:v>1.48279786521561</c:v>
                </c:pt>
                <c:pt idx="231">
                  <c:v>1.4539944014436801</c:v>
                </c:pt>
                <c:pt idx="232">
                  <c:v>1.4288700433911901</c:v>
                </c:pt>
                <c:pt idx="233">
                  <c:v>1.4072372546855501</c:v>
                </c:pt>
                <c:pt idx="234">
                  <c:v>1.3976446078549301</c:v>
                </c:pt>
                <c:pt idx="235">
                  <c:v>1.3733158120056499</c:v>
                </c:pt>
                <c:pt idx="236">
                  <c:v>1.3603513072901601</c:v>
                </c:pt>
                <c:pt idx="237">
                  <c:v>1.3496159543277499</c:v>
                </c:pt>
                <c:pt idx="238">
                  <c:v>1.3407811402574701</c:v>
                </c:pt>
                <c:pt idx="239">
                  <c:v>1.3335531748455201</c:v>
                </c:pt>
                <c:pt idx="240">
                  <c:v>1.3336367668298299</c:v>
                </c:pt>
                <c:pt idx="241">
                  <c:v>1.3408904737467</c:v>
                </c:pt>
                <c:pt idx="242">
                  <c:v>1.3497578951256399</c:v>
                </c:pt>
                <c:pt idx="243">
                  <c:v>1.36053458506483</c:v>
                </c:pt>
                <c:pt idx="244">
                  <c:v>1.3735429225656901</c:v>
                </c:pt>
                <c:pt idx="245">
                  <c:v>1.38912264853321</c:v>
                </c:pt>
                <c:pt idx="246">
                  <c:v>1.40761532891414</c:v>
                </c:pt>
                <c:pt idx="247">
                  <c:v>1.42934255829908</c:v>
                </c:pt>
                <c:pt idx="248">
                  <c:v>1.45457823040574</c:v>
                </c:pt>
                <c:pt idx="249">
                  <c:v>1.4835156370698299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G33" workbookViewId="0">
      <selection activeCell="E71" sqref="E71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11.05</v>
      </c>
      <c r="F9" s="31">
        <v>11.96</v>
      </c>
      <c r="G9" s="31">
        <v>11.67</v>
      </c>
      <c r="H9" s="31">
        <v>11.89</v>
      </c>
      <c r="I9" s="31">
        <v>12.26</v>
      </c>
      <c r="J9" s="31">
        <v>12.09</v>
      </c>
      <c r="K9" s="31">
        <v>12.01</v>
      </c>
      <c r="L9" s="31">
        <v>11.78</v>
      </c>
      <c r="M9" s="31">
        <v>12.08</v>
      </c>
      <c r="N9" s="31">
        <v>12.71</v>
      </c>
      <c r="O9" s="31">
        <v>12</v>
      </c>
      <c r="P9" s="31">
        <v>12.05</v>
      </c>
      <c r="Q9" s="31">
        <v>12.11</v>
      </c>
      <c r="R9" s="31">
        <v>12.03</v>
      </c>
      <c r="S9" s="31">
        <v>11.89</v>
      </c>
      <c r="T9" s="31">
        <v>11.95</v>
      </c>
      <c r="U9" s="31">
        <v>12.21</v>
      </c>
      <c r="V9" s="31">
        <v>12.06</v>
      </c>
      <c r="W9" s="31">
        <v>11.95</v>
      </c>
      <c r="X9" s="31">
        <v>12.04</v>
      </c>
      <c r="Y9" s="31">
        <v>11.58</v>
      </c>
      <c r="Z9" s="31">
        <v>11.93</v>
      </c>
      <c r="AA9" s="31">
        <v>11.96</v>
      </c>
      <c r="AB9" s="31">
        <v>12.21</v>
      </c>
      <c r="AC9" s="31">
        <v>12.13</v>
      </c>
      <c r="AD9" s="31">
        <v>12.2</v>
      </c>
      <c r="AE9" s="31">
        <v>11.86</v>
      </c>
      <c r="AF9" s="31">
        <v>12.04</v>
      </c>
      <c r="AG9" s="31">
        <v>12.18</v>
      </c>
      <c r="AH9" s="31">
        <v>12.76</v>
      </c>
      <c r="AI9" s="31">
        <v>12.15</v>
      </c>
      <c r="AJ9" s="31">
        <v>12.89</v>
      </c>
      <c r="AK9" s="31">
        <v>12.29</v>
      </c>
      <c r="AL9" s="31">
        <v>12.25</v>
      </c>
      <c r="AM9" s="31">
        <v>12.12</v>
      </c>
      <c r="AN9" s="31">
        <v>12.32</v>
      </c>
      <c r="AO9" s="31">
        <v>12.29</v>
      </c>
      <c r="AP9" s="31">
        <v>12.23</v>
      </c>
      <c r="AQ9" s="31">
        <v>12</v>
      </c>
      <c r="AR9" s="31">
        <v>12.28</v>
      </c>
      <c r="AS9" s="31">
        <v>12.03</v>
      </c>
      <c r="AT9" s="31">
        <v>12.29</v>
      </c>
      <c r="AU9" s="31">
        <v>12.4</v>
      </c>
      <c r="AV9" s="31">
        <v>12.31</v>
      </c>
      <c r="AW9" s="31">
        <v>12.46</v>
      </c>
      <c r="AX9" s="31">
        <v>12.57</v>
      </c>
      <c r="AY9" s="31">
        <v>12.28</v>
      </c>
      <c r="AZ9" s="31">
        <v>16.18</v>
      </c>
      <c r="BA9" s="31">
        <v>12.59</v>
      </c>
      <c r="BB9" s="31">
        <v>13.15</v>
      </c>
      <c r="BC9" s="31">
        <v>12.82</v>
      </c>
      <c r="BD9" s="31">
        <v>13.01</v>
      </c>
      <c r="BE9" s="31">
        <v>12.51</v>
      </c>
      <c r="BF9" s="31">
        <v>12.48</v>
      </c>
      <c r="BG9" s="31">
        <v>12.48</v>
      </c>
      <c r="BH9" s="31">
        <v>12.68</v>
      </c>
      <c r="BI9" s="31">
        <v>12.89</v>
      </c>
      <c r="BJ9" s="31">
        <v>12.62</v>
      </c>
      <c r="BK9" s="31">
        <v>12.56</v>
      </c>
      <c r="BL9" s="31">
        <v>12.43</v>
      </c>
      <c r="BM9" s="31">
        <v>12.43</v>
      </c>
      <c r="BN9" s="31">
        <v>12.4</v>
      </c>
      <c r="BO9" s="31">
        <v>12.52</v>
      </c>
      <c r="BP9" s="31">
        <v>12.61</v>
      </c>
      <c r="BQ9" s="31">
        <v>12.79</v>
      </c>
      <c r="BR9" s="31">
        <v>12.75</v>
      </c>
      <c r="BS9" s="31">
        <v>12.5</v>
      </c>
      <c r="BT9" s="31">
        <v>12.76</v>
      </c>
      <c r="BU9" s="31">
        <v>12.95</v>
      </c>
      <c r="BV9" s="31">
        <v>13.07</v>
      </c>
      <c r="BW9" s="31">
        <v>12.68</v>
      </c>
      <c r="BX9" s="31">
        <v>13.35</v>
      </c>
      <c r="BY9" s="31">
        <v>12.79</v>
      </c>
      <c r="BZ9" s="31">
        <v>12.76</v>
      </c>
      <c r="CA9" s="31">
        <v>12.53</v>
      </c>
      <c r="CB9" s="31">
        <v>13.07</v>
      </c>
      <c r="CC9" s="31">
        <v>12.92</v>
      </c>
      <c r="CD9" s="31">
        <v>12.76</v>
      </c>
      <c r="CE9" s="31">
        <v>12.85</v>
      </c>
      <c r="CF9" s="31">
        <v>12.87</v>
      </c>
      <c r="CG9" s="31">
        <v>12.28</v>
      </c>
      <c r="CH9" s="31">
        <v>12.84</v>
      </c>
      <c r="CI9" s="31">
        <v>12.84</v>
      </c>
      <c r="CJ9" s="31">
        <v>13.13</v>
      </c>
      <c r="CK9" s="31">
        <v>13.23</v>
      </c>
      <c r="CL9" s="31">
        <v>13.01</v>
      </c>
      <c r="CM9" s="31">
        <v>12.9</v>
      </c>
      <c r="CN9" s="31">
        <v>12.93</v>
      </c>
      <c r="CO9" s="31">
        <v>12.75</v>
      </c>
      <c r="CP9" s="31">
        <v>13.29</v>
      </c>
      <c r="CQ9" s="31">
        <v>12.84</v>
      </c>
      <c r="CR9" s="31">
        <v>13.37</v>
      </c>
      <c r="CS9" s="31">
        <v>13</v>
      </c>
      <c r="CT9" s="31">
        <v>12.87</v>
      </c>
      <c r="CU9" s="31">
        <v>13.01</v>
      </c>
      <c r="CV9" s="31">
        <v>13.15</v>
      </c>
      <c r="CW9" s="31">
        <v>13.18</v>
      </c>
      <c r="CX9" s="31">
        <v>13.09</v>
      </c>
      <c r="CY9" s="31">
        <v>13.15</v>
      </c>
      <c r="CZ9" s="31">
        <v>12.93</v>
      </c>
      <c r="DA9" s="31">
        <v>12.86</v>
      </c>
      <c r="DB9" s="31">
        <v>13.04</v>
      </c>
      <c r="DC9" s="31">
        <v>13.2</v>
      </c>
      <c r="DD9" s="31">
        <v>13.2</v>
      </c>
      <c r="DE9" s="31">
        <v>13.26</v>
      </c>
      <c r="DF9" s="31">
        <v>13.25</v>
      </c>
      <c r="DG9" s="31">
        <v>13.01</v>
      </c>
      <c r="DH9" s="31">
        <v>13.13</v>
      </c>
      <c r="DI9" s="31">
        <v>13.63</v>
      </c>
      <c r="DJ9" s="31">
        <v>13.81</v>
      </c>
      <c r="DK9" s="31">
        <v>13.52</v>
      </c>
      <c r="DL9" s="31">
        <v>13.71</v>
      </c>
      <c r="DM9" s="31">
        <v>13.13</v>
      </c>
      <c r="DN9" s="31">
        <v>13.18</v>
      </c>
      <c r="DO9" s="31">
        <v>13.23</v>
      </c>
      <c r="DP9" s="31">
        <v>13.23</v>
      </c>
      <c r="DQ9" s="31">
        <v>17.54</v>
      </c>
      <c r="DR9" s="31">
        <v>13.26</v>
      </c>
      <c r="DS9" s="31">
        <v>13.32</v>
      </c>
      <c r="DT9" s="31">
        <v>13.25</v>
      </c>
      <c r="DU9" s="31">
        <v>12.79</v>
      </c>
      <c r="DV9" s="31">
        <v>13.26</v>
      </c>
      <c r="DW9" s="31">
        <v>13.16</v>
      </c>
      <c r="DX9" s="31">
        <v>13.39</v>
      </c>
      <c r="DY9" s="31">
        <v>13.76</v>
      </c>
      <c r="DZ9" s="31">
        <v>13.56</v>
      </c>
      <c r="EA9" s="31">
        <v>13.2</v>
      </c>
      <c r="EB9" s="31">
        <v>13.25</v>
      </c>
      <c r="EC9" s="31">
        <v>13.62</v>
      </c>
      <c r="ED9" s="31">
        <v>13.77</v>
      </c>
      <c r="EE9" s="31">
        <v>13.41</v>
      </c>
      <c r="EF9" s="31">
        <v>14.07</v>
      </c>
      <c r="EG9" s="31">
        <v>13.59</v>
      </c>
      <c r="EH9" s="31">
        <v>13.53</v>
      </c>
      <c r="EI9" s="31">
        <v>13.41</v>
      </c>
      <c r="EJ9" s="31">
        <v>13.65</v>
      </c>
      <c r="EK9" s="31">
        <v>13.73</v>
      </c>
      <c r="EL9" s="31">
        <v>13.59</v>
      </c>
      <c r="EM9" s="31">
        <v>13.51</v>
      </c>
      <c r="EN9" s="31">
        <v>13.41</v>
      </c>
      <c r="EO9" s="31">
        <v>13.36</v>
      </c>
      <c r="EP9" s="31">
        <v>13.51</v>
      </c>
      <c r="EQ9" s="31">
        <v>13.56</v>
      </c>
      <c r="ER9" s="31">
        <v>13.63</v>
      </c>
      <c r="ES9" s="31">
        <v>13.8</v>
      </c>
      <c r="ET9" s="31">
        <v>13.81</v>
      </c>
      <c r="EU9" s="31">
        <v>13.46</v>
      </c>
      <c r="EV9" s="31">
        <v>13.61</v>
      </c>
      <c r="EW9" s="31">
        <v>13.85</v>
      </c>
      <c r="EX9" s="31">
        <v>14.15</v>
      </c>
      <c r="EY9" s="31">
        <v>13.82</v>
      </c>
      <c r="EZ9" s="31">
        <v>14.31</v>
      </c>
      <c r="FA9" s="31">
        <v>13.8</v>
      </c>
      <c r="FB9" s="31">
        <v>13.68</v>
      </c>
      <c r="FC9" s="31">
        <v>13.36</v>
      </c>
      <c r="FD9" s="31">
        <v>13.98</v>
      </c>
      <c r="FE9" s="31">
        <v>14.01</v>
      </c>
      <c r="FF9" s="31">
        <v>13.82</v>
      </c>
      <c r="FG9" s="31">
        <v>13.62</v>
      </c>
      <c r="FH9" s="31">
        <v>13.71</v>
      </c>
      <c r="FI9" s="31">
        <v>13.49</v>
      </c>
      <c r="FJ9" s="31">
        <v>13.79</v>
      </c>
      <c r="FK9" s="31">
        <v>13.89</v>
      </c>
      <c r="FL9" s="31">
        <v>13.73</v>
      </c>
      <c r="FM9" s="31">
        <v>14.12</v>
      </c>
      <c r="FN9" s="31">
        <v>13.9</v>
      </c>
      <c r="FO9" s="31">
        <v>13.68</v>
      </c>
      <c r="FP9" s="31">
        <v>13.7</v>
      </c>
      <c r="FQ9" s="31">
        <v>13.98</v>
      </c>
      <c r="FR9" s="31">
        <v>14.49</v>
      </c>
      <c r="FS9" s="31">
        <v>13.95</v>
      </c>
      <c r="FT9" s="31">
        <v>14.32</v>
      </c>
      <c r="FU9" s="31">
        <v>13.77</v>
      </c>
      <c r="FV9" s="31">
        <v>13.87</v>
      </c>
      <c r="FW9" s="31">
        <v>14.04</v>
      </c>
      <c r="FX9" s="31">
        <v>13.98</v>
      </c>
      <c r="FY9" s="31">
        <v>14.16</v>
      </c>
      <c r="FZ9" s="31">
        <v>14.28</v>
      </c>
      <c r="GA9" s="31">
        <v>13.87</v>
      </c>
      <c r="GB9" s="31">
        <v>13.79</v>
      </c>
      <c r="GC9" s="31">
        <v>13.57</v>
      </c>
      <c r="GD9" s="31">
        <v>13.96</v>
      </c>
      <c r="GE9" s="31">
        <v>17.989999999999998</v>
      </c>
      <c r="GF9" s="31">
        <v>14.29</v>
      </c>
      <c r="GG9" s="31">
        <v>14.07</v>
      </c>
      <c r="GH9" s="31">
        <v>14.27</v>
      </c>
      <c r="GI9" s="31">
        <v>13.91</v>
      </c>
      <c r="GJ9" s="31">
        <v>13.96</v>
      </c>
      <c r="GK9" s="31">
        <v>14.16</v>
      </c>
      <c r="GL9" s="31">
        <v>14.37</v>
      </c>
      <c r="GM9" s="31">
        <v>14.02</v>
      </c>
      <c r="GN9" s="31">
        <v>14.04</v>
      </c>
      <c r="GO9" s="31">
        <v>14.24</v>
      </c>
      <c r="GP9" s="31">
        <v>14.13</v>
      </c>
      <c r="GQ9" s="31">
        <v>14.1</v>
      </c>
      <c r="GR9" s="31">
        <v>14.52</v>
      </c>
      <c r="GS9" s="31">
        <v>14.15</v>
      </c>
      <c r="GT9" s="31">
        <v>14.26</v>
      </c>
      <c r="GU9" s="31">
        <v>13.86</v>
      </c>
      <c r="GV9" s="31">
        <v>14.07</v>
      </c>
      <c r="GW9" s="31">
        <v>13.85</v>
      </c>
      <c r="GX9" s="31">
        <v>14.15</v>
      </c>
      <c r="GY9" s="31">
        <v>14.13</v>
      </c>
      <c r="GZ9" s="31">
        <v>14.21</v>
      </c>
      <c r="HA9" s="31">
        <v>14.23</v>
      </c>
      <c r="HB9" s="31">
        <v>14.24</v>
      </c>
      <c r="HC9" s="31">
        <v>14.09</v>
      </c>
      <c r="HD9" s="31">
        <v>14.01</v>
      </c>
      <c r="HE9" s="31">
        <v>14.15</v>
      </c>
      <c r="HF9" s="31">
        <v>14.71</v>
      </c>
      <c r="HG9" s="31">
        <v>14.4</v>
      </c>
      <c r="HH9" s="31">
        <v>14.62</v>
      </c>
      <c r="HI9" s="31">
        <v>14.34</v>
      </c>
      <c r="HJ9" s="31">
        <v>14.12</v>
      </c>
      <c r="HK9" s="31">
        <v>14.15</v>
      </c>
      <c r="HL9" s="31">
        <v>14.46</v>
      </c>
      <c r="HM9" s="31">
        <v>14.54</v>
      </c>
      <c r="HN9" s="31">
        <v>14.23</v>
      </c>
      <c r="HO9" s="31">
        <v>14.2</v>
      </c>
      <c r="HP9" s="31">
        <v>14.54</v>
      </c>
      <c r="HQ9" s="31">
        <v>13.74</v>
      </c>
      <c r="HR9" s="31">
        <v>14.51</v>
      </c>
      <c r="HS9" s="31">
        <v>14.17</v>
      </c>
      <c r="HT9" s="31">
        <v>14.66</v>
      </c>
      <c r="HU9" s="31">
        <v>14.26</v>
      </c>
      <c r="HV9" s="31">
        <v>14.59</v>
      </c>
      <c r="HW9" s="31">
        <v>14.15</v>
      </c>
      <c r="HX9" s="31">
        <v>14.6</v>
      </c>
      <c r="HY9" s="31">
        <v>14.34</v>
      </c>
      <c r="HZ9" s="31">
        <v>16.100000000000001</v>
      </c>
      <c r="IA9" s="31">
        <v>14.4</v>
      </c>
      <c r="IB9" s="31">
        <v>15.14</v>
      </c>
      <c r="IC9" s="31">
        <v>14.57</v>
      </c>
      <c r="ID9" s="31">
        <v>14.51</v>
      </c>
      <c r="IE9" s="31">
        <v>14.23</v>
      </c>
      <c r="IF9" s="31">
        <v>14.82</v>
      </c>
      <c r="IG9" s="31">
        <v>14.45</v>
      </c>
      <c r="IH9" s="31">
        <v>14.57</v>
      </c>
      <c r="II9" s="31">
        <v>14.41</v>
      </c>
      <c r="IJ9" s="31">
        <v>14.52</v>
      </c>
      <c r="IK9" s="31">
        <v>14.18</v>
      </c>
      <c r="IL9" s="31">
        <v>14.46</v>
      </c>
      <c r="IM9" s="31">
        <v>14.55</v>
      </c>
      <c r="IN9" s="31">
        <v>14.59</v>
      </c>
      <c r="IO9" s="31">
        <v>14.6</v>
      </c>
      <c r="IP9" s="31">
        <v>18.75</v>
      </c>
      <c r="IQ9" s="31">
        <v>14.91</v>
      </c>
      <c r="IR9" s="31">
        <v>14.51</v>
      </c>
      <c r="IS9" s="31">
        <v>14.86</v>
      </c>
      <c r="IT9" s="31">
        <v>15.21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140</v>
      </c>
      <c r="F12" s="37">
        <v>140</v>
      </c>
      <c r="G12" s="37">
        <v>140</v>
      </c>
      <c r="H12" s="37">
        <v>140</v>
      </c>
      <c r="I12" s="37">
        <v>140</v>
      </c>
      <c r="J12" s="37">
        <v>140</v>
      </c>
      <c r="K12" s="37">
        <v>140</v>
      </c>
      <c r="L12" s="37">
        <v>140</v>
      </c>
      <c r="M12" s="37">
        <v>140</v>
      </c>
      <c r="N12" s="37">
        <v>140</v>
      </c>
      <c r="O12" s="37">
        <v>140</v>
      </c>
      <c r="P12" s="37">
        <v>140</v>
      </c>
      <c r="Q12" s="37">
        <v>140</v>
      </c>
      <c r="R12" s="37">
        <v>140</v>
      </c>
      <c r="S12" s="37">
        <v>140</v>
      </c>
      <c r="T12" s="37">
        <v>140</v>
      </c>
      <c r="U12" s="37">
        <v>140</v>
      </c>
      <c r="V12" s="37">
        <v>140</v>
      </c>
      <c r="W12" s="37">
        <v>140</v>
      </c>
      <c r="X12" s="37">
        <v>140</v>
      </c>
      <c r="Y12" s="37">
        <v>140</v>
      </c>
      <c r="Z12" s="37">
        <v>140</v>
      </c>
      <c r="AA12" s="37">
        <v>140</v>
      </c>
      <c r="AB12" s="37">
        <v>140</v>
      </c>
      <c r="AC12" s="37">
        <v>140</v>
      </c>
      <c r="AD12" s="37">
        <v>140</v>
      </c>
      <c r="AE12" s="37">
        <v>140</v>
      </c>
      <c r="AF12" s="37">
        <v>140</v>
      </c>
      <c r="AG12" s="37">
        <v>140</v>
      </c>
      <c r="AH12" s="37">
        <v>140</v>
      </c>
      <c r="AI12" s="37">
        <v>140</v>
      </c>
      <c r="AJ12" s="37">
        <v>140</v>
      </c>
      <c r="AK12" s="37">
        <v>140</v>
      </c>
      <c r="AL12" s="37">
        <v>140</v>
      </c>
      <c r="AM12" s="37">
        <v>140</v>
      </c>
      <c r="AN12" s="37">
        <v>140</v>
      </c>
      <c r="AO12" s="37">
        <v>140</v>
      </c>
      <c r="AP12" s="37">
        <v>140</v>
      </c>
      <c r="AQ12" s="37">
        <v>140</v>
      </c>
      <c r="AR12" s="37">
        <v>140</v>
      </c>
      <c r="AS12" s="37">
        <v>140</v>
      </c>
      <c r="AT12" s="37">
        <v>140</v>
      </c>
      <c r="AU12" s="37">
        <v>140</v>
      </c>
      <c r="AV12" s="37">
        <v>140</v>
      </c>
      <c r="AW12" s="37">
        <v>140</v>
      </c>
      <c r="AX12" s="37">
        <v>140</v>
      </c>
      <c r="AY12" s="37">
        <v>140</v>
      </c>
      <c r="AZ12" s="37">
        <v>140</v>
      </c>
      <c r="BA12" s="37">
        <v>140</v>
      </c>
      <c r="BB12" s="37">
        <v>140</v>
      </c>
      <c r="BC12" s="37">
        <v>140</v>
      </c>
      <c r="BD12" s="37">
        <v>140</v>
      </c>
      <c r="BE12" s="37">
        <v>140</v>
      </c>
      <c r="BF12" s="37">
        <v>140</v>
      </c>
      <c r="BG12" s="37">
        <v>140</v>
      </c>
      <c r="BH12" s="37">
        <v>140</v>
      </c>
      <c r="BI12" s="37">
        <v>140</v>
      </c>
      <c r="BJ12" s="37">
        <v>140</v>
      </c>
      <c r="BK12" s="37">
        <v>140</v>
      </c>
      <c r="BL12" s="37">
        <v>140</v>
      </c>
      <c r="BM12" s="37">
        <v>140</v>
      </c>
      <c r="BN12" s="37">
        <v>140</v>
      </c>
      <c r="BO12" s="37">
        <v>140</v>
      </c>
      <c r="BP12" s="37">
        <v>140</v>
      </c>
      <c r="BQ12" s="37">
        <v>140</v>
      </c>
      <c r="BR12" s="37">
        <v>140</v>
      </c>
      <c r="BS12" s="37">
        <v>140</v>
      </c>
      <c r="BT12" s="37">
        <v>140</v>
      </c>
      <c r="BU12" s="37">
        <v>140</v>
      </c>
      <c r="BV12" s="37">
        <v>140</v>
      </c>
      <c r="BW12" s="37">
        <v>140</v>
      </c>
      <c r="BX12" s="37">
        <v>140</v>
      </c>
      <c r="BY12" s="37">
        <v>140</v>
      </c>
      <c r="BZ12" s="37">
        <v>140</v>
      </c>
      <c r="CA12" s="37">
        <v>140</v>
      </c>
      <c r="CB12" s="37">
        <v>140</v>
      </c>
      <c r="CC12" s="37">
        <v>140</v>
      </c>
      <c r="CD12" s="37">
        <v>140</v>
      </c>
      <c r="CE12" s="37">
        <v>140</v>
      </c>
      <c r="CF12" s="37">
        <v>140</v>
      </c>
      <c r="CG12" s="37">
        <v>140</v>
      </c>
      <c r="CH12" s="37">
        <v>140</v>
      </c>
      <c r="CI12" s="37">
        <v>140</v>
      </c>
      <c r="CJ12" s="37">
        <v>140</v>
      </c>
      <c r="CK12" s="37">
        <v>140</v>
      </c>
      <c r="CL12" s="37">
        <v>140</v>
      </c>
      <c r="CM12" s="37">
        <v>140</v>
      </c>
      <c r="CN12" s="37">
        <v>140</v>
      </c>
      <c r="CO12" s="37">
        <v>140</v>
      </c>
      <c r="CP12" s="37">
        <v>140</v>
      </c>
      <c r="CQ12" s="37">
        <v>140</v>
      </c>
      <c r="CR12" s="37">
        <v>140</v>
      </c>
      <c r="CS12" s="37">
        <v>140</v>
      </c>
      <c r="CT12" s="37">
        <v>140</v>
      </c>
      <c r="CU12" s="37">
        <v>140</v>
      </c>
      <c r="CV12" s="37">
        <v>140</v>
      </c>
      <c r="CW12" s="37">
        <v>140</v>
      </c>
      <c r="CX12" s="37">
        <v>140</v>
      </c>
      <c r="CY12" s="37">
        <v>140</v>
      </c>
      <c r="CZ12" s="37">
        <v>140</v>
      </c>
      <c r="DA12" s="37">
        <v>140</v>
      </c>
      <c r="DB12" s="37">
        <v>140</v>
      </c>
      <c r="DC12" s="37">
        <v>140</v>
      </c>
      <c r="DD12" s="37">
        <v>140</v>
      </c>
      <c r="DE12" s="37">
        <v>140</v>
      </c>
      <c r="DF12" s="37">
        <v>140</v>
      </c>
      <c r="DG12" s="37">
        <v>140</v>
      </c>
      <c r="DH12" s="37">
        <v>140</v>
      </c>
      <c r="DI12" s="37">
        <v>140</v>
      </c>
      <c r="DJ12" s="37">
        <v>140</v>
      </c>
      <c r="DK12" s="37">
        <v>140</v>
      </c>
      <c r="DL12" s="37">
        <v>140</v>
      </c>
      <c r="DM12" s="37">
        <v>140</v>
      </c>
      <c r="DN12" s="37">
        <v>140</v>
      </c>
      <c r="DO12" s="37">
        <v>140</v>
      </c>
      <c r="DP12" s="37">
        <v>140</v>
      </c>
      <c r="DQ12" s="37">
        <v>140</v>
      </c>
      <c r="DR12" s="37">
        <v>140</v>
      </c>
      <c r="DS12" s="37">
        <v>140</v>
      </c>
      <c r="DT12" s="37">
        <v>140</v>
      </c>
      <c r="DU12" s="37">
        <v>140</v>
      </c>
      <c r="DV12" s="37">
        <v>140</v>
      </c>
      <c r="DW12" s="37">
        <v>140</v>
      </c>
      <c r="DX12" s="37">
        <v>140</v>
      </c>
      <c r="DY12" s="37">
        <v>140</v>
      </c>
      <c r="DZ12" s="37">
        <v>140</v>
      </c>
      <c r="EA12" s="37">
        <v>140</v>
      </c>
      <c r="EB12" s="37">
        <v>140</v>
      </c>
      <c r="EC12" s="37">
        <v>140</v>
      </c>
      <c r="ED12" s="37">
        <v>140</v>
      </c>
      <c r="EE12" s="37">
        <v>140</v>
      </c>
      <c r="EF12" s="37">
        <v>140</v>
      </c>
      <c r="EG12" s="37">
        <v>140</v>
      </c>
      <c r="EH12" s="37">
        <v>140</v>
      </c>
      <c r="EI12" s="37">
        <v>140</v>
      </c>
      <c r="EJ12" s="37">
        <v>140</v>
      </c>
      <c r="EK12" s="37">
        <v>140</v>
      </c>
      <c r="EL12" s="37">
        <v>140</v>
      </c>
      <c r="EM12" s="37">
        <v>140</v>
      </c>
      <c r="EN12" s="37">
        <v>140</v>
      </c>
      <c r="EO12" s="37">
        <v>140</v>
      </c>
      <c r="EP12" s="37">
        <v>140</v>
      </c>
      <c r="EQ12" s="37">
        <v>140</v>
      </c>
      <c r="ER12" s="37">
        <v>140</v>
      </c>
      <c r="ES12" s="37">
        <v>140</v>
      </c>
      <c r="ET12" s="37">
        <v>140</v>
      </c>
      <c r="EU12" s="37">
        <v>140</v>
      </c>
      <c r="EV12" s="37">
        <v>140</v>
      </c>
      <c r="EW12" s="37">
        <v>140</v>
      </c>
      <c r="EX12" s="37">
        <v>140</v>
      </c>
      <c r="EY12" s="37">
        <v>140</v>
      </c>
      <c r="EZ12" s="37">
        <v>140</v>
      </c>
      <c r="FA12" s="37">
        <v>140</v>
      </c>
      <c r="FB12" s="37">
        <v>140</v>
      </c>
      <c r="FC12" s="37">
        <v>140</v>
      </c>
      <c r="FD12" s="37">
        <v>140</v>
      </c>
      <c r="FE12" s="37">
        <v>140</v>
      </c>
      <c r="FF12" s="37">
        <v>140</v>
      </c>
      <c r="FG12" s="37">
        <v>140</v>
      </c>
      <c r="FH12" s="37">
        <v>140</v>
      </c>
      <c r="FI12" s="37">
        <v>140</v>
      </c>
      <c r="FJ12" s="37">
        <v>140</v>
      </c>
      <c r="FK12" s="37">
        <v>140</v>
      </c>
      <c r="FL12" s="37">
        <v>140</v>
      </c>
      <c r="FM12" s="37">
        <v>140</v>
      </c>
      <c r="FN12" s="37">
        <v>140</v>
      </c>
      <c r="FO12" s="37">
        <v>140</v>
      </c>
      <c r="FP12" s="37">
        <v>140</v>
      </c>
      <c r="FQ12" s="37">
        <v>140</v>
      </c>
      <c r="FR12" s="37">
        <v>140</v>
      </c>
      <c r="FS12" s="37">
        <v>140</v>
      </c>
      <c r="FT12" s="37">
        <v>140</v>
      </c>
      <c r="FU12" s="37">
        <v>140</v>
      </c>
      <c r="FV12" s="37">
        <v>140</v>
      </c>
      <c r="FW12" s="37">
        <v>140</v>
      </c>
      <c r="FX12" s="37">
        <v>140</v>
      </c>
      <c r="FY12" s="37">
        <v>140</v>
      </c>
      <c r="FZ12" s="37">
        <v>140</v>
      </c>
      <c r="GA12" s="37">
        <v>140</v>
      </c>
      <c r="GB12" s="37">
        <v>140</v>
      </c>
      <c r="GC12" s="37">
        <v>140</v>
      </c>
      <c r="GD12" s="37">
        <v>140</v>
      </c>
      <c r="GE12" s="37">
        <v>140</v>
      </c>
      <c r="GF12" s="37">
        <v>140</v>
      </c>
      <c r="GG12" s="37">
        <v>140</v>
      </c>
      <c r="GH12" s="37">
        <v>140</v>
      </c>
      <c r="GI12" s="37">
        <v>140</v>
      </c>
      <c r="GJ12" s="37">
        <v>140</v>
      </c>
      <c r="GK12" s="37">
        <v>140</v>
      </c>
      <c r="GL12" s="37">
        <v>140</v>
      </c>
      <c r="GM12" s="37">
        <v>140</v>
      </c>
      <c r="GN12" s="37">
        <v>140</v>
      </c>
      <c r="GO12" s="37">
        <v>140</v>
      </c>
      <c r="GP12" s="37">
        <v>140</v>
      </c>
      <c r="GQ12" s="37">
        <v>140</v>
      </c>
      <c r="GR12" s="37">
        <v>140</v>
      </c>
      <c r="GS12" s="37">
        <v>140</v>
      </c>
      <c r="GT12" s="37">
        <v>140</v>
      </c>
      <c r="GU12" s="37">
        <v>140</v>
      </c>
      <c r="GV12" s="37">
        <v>140</v>
      </c>
      <c r="GW12" s="37">
        <v>140</v>
      </c>
      <c r="GX12" s="37">
        <v>140</v>
      </c>
      <c r="GY12" s="37">
        <v>140</v>
      </c>
      <c r="GZ12" s="37">
        <v>140</v>
      </c>
      <c r="HA12" s="37">
        <v>140</v>
      </c>
      <c r="HB12" s="37">
        <v>140</v>
      </c>
      <c r="HC12" s="37">
        <v>140</v>
      </c>
      <c r="HD12" s="37">
        <v>140</v>
      </c>
      <c r="HE12" s="37">
        <v>140</v>
      </c>
      <c r="HF12" s="37">
        <v>140</v>
      </c>
      <c r="HG12" s="37">
        <v>140</v>
      </c>
      <c r="HH12" s="37">
        <v>140</v>
      </c>
      <c r="HI12" s="37">
        <v>140</v>
      </c>
      <c r="HJ12" s="37">
        <v>140</v>
      </c>
      <c r="HK12" s="37">
        <v>140</v>
      </c>
      <c r="HL12" s="37">
        <v>140</v>
      </c>
      <c r="HM12" s="37">
        <v>140</v>
      </c>
      <c r="HN12" s="37">
        <v>140</v>
      </c>
      <c r="HO12" s="37">
        <v>140</v>
      </c>
      <c r="HP12" s="37">
        <v>140</v>
      </c>
      <c r="HQ12" s="37">
        <v>140</v>
      </c>
      <c r="HR12" s="37">
        <v>140</v>
      </c>
      <c r="HS12" s="37">
        <v>140</v>
      </c>
      <c r="HT12" s="37">
        <v>140</v>
      </c>
      <c r="HU12" s="37">
        <v>140</v>
      </c>
      <c r="HV12" s="37">
        <v>140</v>
      </c>
      <c r="HW12" s="37">
        <v>140</v>
      </c>
      <c r="HX12" s="37">
        <v>140</v>
      </c>
      <c r="HY12" s="37">
        <v>140</v>
      </c>
      <c r="HZ12" s="37">
        <v>140</v>
      </c>
      <c r="IA12" s="37">
        <v>140</v>
      </c>
      <c r="IB12" s="37">
        <v>140</v>
      </c>
      <c r="IC12" s="37">
        <v>140</v>
      </c>
      <c r="ID12" s="37">
        <v>140</v>
      </c>
      <c r="IE12" s="37">
        <v>140</v>
      </c>
      <c r="IF12" s="37">
        <v>140</v>
      </c>
      <c r="IG12" s="37">
        <v>140</v>
      </c>
      <c r="IH12" s="37">
        <v>140</v>
      </c>
      <c r="II12" s="37">
        <v>140</v>
      </c>
      <c r="IJ12" s="37">
        <v>140</v>
      </c>
      <c r="IK12" s="37">
        <v>140</v>
      </c>
      <c r="IL12" s="37">
        <v>140</v>
      </c>
      <c r="IM12" s="37">
        <v>140</v>
      </c>
      <c r="IN12" s="37">
        <v>140</v>
      </c>
      <c r="IO12" s="37">
        <v>140</v>
      </c>
      <c r="IP12" s="37">
        <v>140</v>
      </c>
      <c r="IQ12" s="37">
        <v>140</v>
      </c>
      <c r="IR12" s="37">
        <v>140</v>
      </c>
      <c r="IS12" s="37">
        <v>140</v>
      </c>
      <c r="IT12" s="37">
        <v>140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0.72861130896058701</v>
      </c>
      <c r="F26" s="14">
        <v>0.72861124265198696</v>
      </c>
      <c r="G26" s="14">
        <v>0.72861123097614</v>
      </c>
      <c r="H26" s="14">
        <v>0.72861055057037005</v>
      </c>
      <c r="I26" s="14">
        <v>0.72859007124257802</v>
      </c>
      <c r="J26" s="14">
        <v>0.72858262107341099</v>
      </c>
      <c r="K26" s="40">
        <v>0.72858260243942397</v>
      </c>
      <c r="L26" s="40">
        <v>0.72858260243942097</v>
      </c>
      <c r="M26" s="40">
        <v>0.72858260243940898</v>
      </c>
      <c r="N26" s="40">
        <v>0.72858260243943596</v>
      </c>
      <c r="O26" s="40">
        <v>0.72858260243940798</v>
      </c>
      <c r="P26" s="40">
        <v>0.72858260243941497</v>
      </c>
      <c r="Q26" s="40">
        <v>0.72858260243941897</v>
      </c>
      <c r="R26" s="40">
        <v>0.72858260243940798</v>
      </c>
      <c r="S26" s="40">
        <v>0.72858260243946604</v>
      </c>
      <c r="T26" s="40">
        <v>0.72858260243942596</v>
      </c>
      <c r="U26" s="40">
        <v>0.72858260243942397</v>
      </c>
      <c r="V26" s="40">
        <v>0.72858260243944795</v>
      </c>
      <c r="W26" s="40">
        <v>0.72858260243944195</v>
      </c>
      <c r="X26" s="40">
        <v>0.72858260243947903</v>
      </c>
      <c r="Y26" s="40">
        <v>0.72858260243942996</v>
      </c>
      <c r="Z26" s="40">
        <v>0.72858260243940498</v>
      </c>
      <c r="AA26" s="40">
        <v>0.72858260243943096</v>
      </c>
      <c r="AB26" s="40">
        <v>0.72858260243941797</v>
      </c>
      <c r="AC26" s="40">
        <v>0.72858260243944695</v>
      </c>
      <c r="AD26" s="40">
        <v>0.72858260243943396</v>
      </c>
      <c r="AE26" s="40">
        <v>0.72858260243942397</v>
      </c>
      <c r="AF26" s="40">
        <v>0.72858260243942496</v>
      </c>
      <c r="AG26" s="40">
        <v>0.72858260243940398</v>
      </c>
      <c r="AH26" s="40">
        <v>0.72858260243942097</v>
      </c>
      <c r="AI26" s="40">
        <v>0.72858260243941897</v>
      </c>
      <c r="AJ26" s="40">
        <v>0.72858260243942996</v>
      </c>
      <c r="AK26" s="40">
        <v>0.72858260243941697</v>
      </c>
      <c r="AL26" s="40">
        <v>0.72858260243943296</v>
      </c>
      <c r="AM26" s="40">
        <v>0.72858260243942896</v>
      </c>
      <c r="AN26" s="40">
        <v>0.72858260243943196</v>
      </c>
      <c r="AO26" s="40">
        <v>0.72858260243943496</v>
      </c>
      <c r="AP26" s="40">
        <v>0.72858260243943695</v>
      </c>
      <c r="AQ26" s="40">
        <v>0.72858260243941897</v>
      </c>
      <c r="AR26" s="40">
        <v>0.72858260243939799</v>
      </c>
      <c r="AS26" s="40">
        <v>0.72858260243942496</v>
      </c>
      <c r="AT26" s="40">
        <v>0.72858260243942896</v>
      </c>
      <c r="AU26" s="40">
        <v>0.72858260243942097</v>
      </c>
      <c r="AV26" s="40">
        <v>0.72858260243940098</v>
      </c>
      <c r="AW26" s="40">
        <v>0.72858260243942397</v>
      </c>
      <c r="AX26" s="40">
        <v>0.72858260243942097</v>
      </c>
      <c r="AY26" s="40">
        <v>0.72858260243945405</v>
      </c>
      <c r="AZ26" s="40">
        <v>0.72858260243941597</v>
      </c>
      <c r="BA26" s="40">
        <v>0.72858260243943096</v>
      </c>
      <c r="BB26" s="40">
        <v>0.72858260243940898</v>
      </c>
      <c r="BC26" s="40">
        <v>0.71750596274729195</v>
      </c>
      <c r="BD26" s="40">
        <v>0.71750594688478397</v>
      </c>
      <c r="BE26" s="40">
        <v>0.717505946884751</v>
      </c>
      <c r="BF26" s="40">
        <v>0.717505946884748</v>
      </c>
      <c r="BG26" s="40">
        <v>0.717505946884754</v>
      </c>
      <c r="BH26" s="40">
        <v>0.71750594688476599</v>
      </c>
      <c r="BI26" s="40">
        <v>0.71750594688470404</v>
      </c>
      <c r="BJ26" s="40">
        <v>0.71750594688476699</v>
      </c>
      <c r="BK26" s="40">
        <v>0.71750594688476999</v>
      </c>
      <c r="BL26" s="40">
        <v>0.717505946884753</v>
      </c>
      <c r="BM26" s="40">
        <v>0.71750594688477698</v>
      </c>
      <c r="BN26" s="40">
        <v>0.71750594688477298</v>
      </c>
      <c r="BO26" s="40">
        <v>0.71750594688477098</v>
      </c>
      <c r="BP26" s="40">
        <v>0.71750594688477298</v>
      </c>
      <c r="BQ26" s="40">
        <v>0.71750594688479197</v>
      </c>
      <c r="BR26" s="40">
        <v>0.71750594688474501</v>
      </c>
      <c r="BS26" s="40">
        <v>0.71750594688476399</v>
      </c>
      <c r="BT26" s="40">
        <v>0.71750594688477098</v>
      </c>
      <c r="BU26" s="40">
        <v>0.717505946884756</v>
      </c>
      <c r="BV26" s="40">
        <v>0.717505946884757</v>
      </c>
      <c r="BW26" s="40">
        <v>0.717505946884754</v>
      </c>
      <c r="BX26" s="40">
        <v>0.71750594688478597</v>
      </c>
      <c r="BY26" s="40">
        <v>0.71750594688475799</v>
      </c>
      <c r="BZ26" s="40">
        <v>0.71750594688476299</v>
      </c>
      <c r="CA26" s="40">
        <v>0.71750594688477198</v>
      </c>
      <c r="CB26" s="40">
        <v>0.71750594688476699</v>
      </c>
      <c r="CC26" s="40">
        <v>0.71750594688478797</v>
      </c>
      <c r="CD26" s="40">
        <v>0.717505946884746</v>
      </c>
      <c r="CE26" s="40">
        <v>0.717505946884749</v>
      </c>
      <c r="CF26" s="40">
        <v>0.71750594688479197</v>
      </c>
      <c r="CG26" s="40">
        <v>0.71750594688476299</v>
      </c>
      <c r="CH26" s="40">
        <v>0.71750594688479896</v>
      </c>
      <c r="CI26" s="40">
        <v>0.71750594688477998</v>
      </c>
      <c r="CJ26" s="40">
        <v>0.71750594688473901</v>
      </c>
      <c r="CK26" s="40">
        <v>0.71750594688476299</v>
      </c>
      <c r="CL26" s="40">
        <v>0.71750594688477998</v>
      </c>
      <c r="CM26" s="40">
        <v>0.71750594688474201</v>
      </c>
      <c r="CN26" s="40">
        <v>0.71750594688477098</v>
      </c>
      <c r="CO26" s="40">
        <v>0.71750594688477098</v>
      </c>
      <c r="CP26" s="40">
        <v>0.717505946884746</v>
      </c>
      <c r="CQ26" s="40">
        <v>0.71750594688475799</v>
      </c>
      <c r="CR26" s="40">
        <v>0.71750594688481095</v>
      </c>
      <c r="CS26" s="40">
        <v>0.717505946884751</v>
      </c>
      <c r="CT26" s="40">
        <v>0.71750594688477798</v>
      </c>
      <c r="CU26" s="40">
        <v>0.71750594688477198</v>
      </c>
      <c r="CV26" s="40">
        <v>0.71750594688477498</v>
      </c>
      <c r="CW26" s="40">
        <v>0.71750594688475799</v>
      </c>
      <c r="CX26" s="40">
        <v>0.717505946884755</v>
      </c>
      <c r="CY26" s="40">
        <v>0.717505946884754</v>
      </c>
      <c r="CZ26" s="40">
        <v>0.717505946884749</v>
      </c>
      <c r="DA26" s="40">
        <v>0.71201291306905701</v>
      </c>
      <c r="DB26" s="40">
        <v>0.71201290825683095</v>
      </c>
      <c r="DC26" s="40">
        <v>0.71201290825685104</v>
      </c>
      <c r="DD26" s="40">
        <v>0.71201290825685604</v>
      </c>
      <c r="DE26" s="40">
        <v>0.71201290825682495</v>
      </c>
      <c r="DF26" s="40">
        <v>0.71201290825685104</v>
      </c>
      <c r="DG26" s="40">
        <v>0.71201290825685404</v>
      </c>
      <c r="DH26" s="40">
        <v>0.71201290825683505</v>
      </c>
      <c r="DI26" s="40">
        <v>0.71201290825683605</v>
      </c>
      <c r="DJ26" s="40">
        <v>0.71201290825683805</v>
      </c>
      <c r="DK26" s="40">
        <v>0.71201290825683605</v>
      </c>
      <c r="DL26" s="40">
        <v>0.71201290825682995</v>
      </c>
      <c r="DM26" s="40">
        <v>0.71201290825684005</v>
      </c>
      <c r="DN26" s="40">
        <v>0.71201290825685604</v>
      </c>
      <c r="DO26" s="40">
        <v>0.71201290825686403</v>
      </c>
      <c r="DP26" s="40">
        <v>0.71201290825685104</v>
      </c>
      <c r="DQ26" s="40">
        <v>0.71201290825685204</v>
      </c>
      <c r="DR26" s="40">
        <v>0.71201290825685903</v>
      </c>
      <c r="DS26" s="40">
        <v>0.71201290825685404</v>
      </c>
      <c r="DT26" s="40">
        <v>0.71201290825683305</v>
      </c>
      <c r="DU26" s="40">
        <v>0.71201290825684205</v>
      </c>
      <c r="DV26" s="40">
        <v>0.71201290825687702</v>
      </c>
      <c r="DW26" s="40">
        <v>0.71201290825687402</v>
      </c>
      <c r="DX26" s="40">
        <v>0.71201290825684405</v>
      </c>
      <c r="DY26" s="40">
        <v>0.71201290825683505</v>
      </c>
      <c r="DZ26" s="40">
        <v>0.71201290825683405</v>
      </c>
      <c r="EA26" s="40">
        <v>0.71201290825682195</v>
      </c>
      <c r="EB26" s="40">
        <v>0.71201290825683905</v>
      </c>
      <c r="EC26" s="40">
        <v>0.71201290825683194</v>
      </c>
      <c r="ED26" s="40">
        <v>0.71201290825684105</v>
      </c>
      <c r="EE26" s="40">
        <v>0.71201290825686703</v>
      </c>
      <c r="EF26" s="40">
        <v>0.71201290825683605</v>
      </c>
      <c r="EG26" s="40">
        <v>0.71201290825684305</v>
      </c>
      <c r="EH26" s="40">
        <v>0.71201290825684604</v>
      </c>
      <c r="EI26" s="40">
        <v>0.71201290825682495</v>
      </c>
      <c r="EJ26" s="40">
        <v>0.71201290825683095</v>
      </c>
      <c r="EK26" s="40">
        <v>0.71201290825683505</v>
      </c>
      <c r="EL26" s="40">
        <v>0.71201290825681696</v>
      </c>
      <c r="EM26" s="40">
        <v>0.71201290825683194</v>
      </c>
      <c r="EN26" s="40">
        <v>0.71201290825685204</v>
      </c>
      <c r="EO26" s="40">
        <v>0.71201290825682295</v>
      </c>
      <c r="EP26" s="40">
        <v>0.71201290825685104</v>
      </c>
      <c r="EQ26" s="40">
        <v>0.71201290825684405</v>
      </c>
      <c r="ER26" s="40">
        <v>0.71201290825686903</v>
      </c>
      <c r="ES26" s="40">
        <v>0.71201290825683805</v>
      </c>
      <c r="ET26" s="40">
        <v>0.71201290825684604</v>
      </c>
      <c r="EU26" s="40">
        <v>0.71201290825684305</v>
      </c>
      <c r="EV26" s="40">
        <v>0.71201290825684405</v>
      </c>
      <c r="EW26" s="40">
        <v>0.71201290825683705</v>
      </c>
      <c r="EX26" s="40">
        <v>0.71201290825684105</v>
      </c>
      <c r="EY26" s="40">
        <v>0.723029173613156</v>
      </c>
      <c r="EZ26" s="40">
        <v>0.72302916245579896</v>
      </c>
      <c r="FA26" s="40">
        <v>0.723029162455748</v>
      </c>
      <c r="FB26" s="40">
        <v>0.72302916245577098</v>
      </c>
      <c r="FC26" s="40">
        <v>0.72302916245577797</v>
      </c>
      <c r="FD26" s="40">
        <v>0.72302916245576698</v>
      </c>
      <c r="FE26" s="40">
        <v>0.72302916245576199</v>
      </c>
      <c r="FF26" s="40">
        <v>0.72302916245575199</v>
      </c>
      <c r="FG26" s="40">
        <v>0.72302916245576598</v>
      </c>
      <c r="FH26" s="40">
        <v>0.72302916245579696</v>
      </c>
      <c r="FI26" s="40">
        <v>0.72302916245576199</v>
      </c>
      <c r="FJ26" s="40">
        <v>0.723029162455742</v>
      </c>
      <c r="FK26" s="40">
        <v>0.72302916245576498</v>
      </c>
      <c r="FL26" s="40">
        <v>0.72302916245577897</v>
      </c>
      <c r="FM26" s="40">
        <v>0.723029162455744</v>
      </c>
      <c r="FN26" s="40">
        <v>0.72302916245575199</v>
      </c>
      <c r="FO26" s="40">
        <v>0.72302916245578996</v>
      </c>
      <c r="FP26" s="40">
        <v>0.72302916245576598</v>
      </c>
      <c r="FQ26" s="40">
        <v>0.72302916245576798</v>
      </c>
      <c r="FR26" s="40">
        <v>0.72302916245576598</v>
      </c>
      <c r="FS26" s="40">
        <v>0.72302916245575999</v>
      </c>
      <c r="FT26" s="40">
        <v>0.72302916245575699</v>
      </c>
      <c r="FU26" s="40">
        <v>0.72302916245577198</v>
      </c>
      <c r="FV26" s="40">
        <v>0.72302916245578797</v>
      </c>
      <c r="FW26" s="40">
        <v>0.72302916245577298</v>
      </c>
      <c r="FX26" s="40">
        <v>0.72302916245579896</v>
      </c>
      <c r="FY26" s="40">
        <v>0.72302916245575699</v>
      </c>
      <c r="FZ26" s="40">
        <v>0.72302916245575299</v>
      </c>
      <c r="GA26" s="40">
        <v>0.72302916245576099</v>
      </c>
      <c r="GB26" s="40">
        <v>0.72302916245576399</v>
      </c>
      <c r="GC26" s="40">
        <v>0.72302916245579196</v>
      </c>
      <c r="GD26" s="40">
        <v>0.72302916245578996</v>
      </c>
      <c r="GE26" s="40">
        <v>0.72302916245576099</v>
      </c>
      <c r="GF26" s="40">
        <v>0.723029162455746</v>
      </c>
      <c r="GG26" s="40">
        <v>0.72302916245575199</v>
      </c>
      <c r="GH26" s="40">
        <v>0.723029162455749</v>
      </c>
      <c r="GI26" s="40">
        <v>0.723029162455749</v>
      </c>
      <c r="GJ26" s="40">
        <v>0.72302916245575799</v>
      </c>
      <c r="GK26" s="40">
        <v>0.72302916245575</v>
      </c>
      <c r="GL26" s="40">
        <v>0.72302916245575599</v>
      </c>
      <c r="GM26" s="40">
        <v>0.72302916245573901</v>
      </c>
      <c r="GN26" s="40">
        <v>0.72302916245574</v>
      </c>
      <c r="GO26" s="40">
        <v>0.72302916245577198</v>
      </c>
      <c r="GP26" s="40">
        <v>0.72302916245575599</v>
      </c>
      <c r="GQ26" s="40">
        <v>0.72302916245578097</v>
      </c>
      <c r="GR26" s="40">
        <v>0.72302916245577398</v>
      </c>
      <c r="GS26" s="40">
        <v>0.72302916245575699</v>
      </c>
      <c r="GT26" s="40">
        <v>0.72302916245578597</v>
      </c>
      <c r="GU26" s="40">
        <v>0.72302916245577398</v>
      </c>
      <c r="GV26" s="40">
        <v>0.723029162455744</v>
      </c>
      <c r="GW26" s="40">
        <v>0.73416632430683304</v>
      </c>
      <c r="GX26" s="40">
        <v>0.73416631310264002</v>
      </c>
      <c r="GY26" s="40">
        <v>0.73416631310264402</v>
      </c>
      <c r="GZ26" s="40">
        <v>0.73416631310265501</v>
      </c>
      <c r="HA26" s="40">
        <v>0.73416631310265101</v>
      </c>
      <c r="HB26" s="40">
        <v>0.73416631310264002</v>
      </c>
      <c r="HC26" s="40">
        <v>0.73416631310265101</v>
      </c>
      <c r="HD26" s="40">
        <v>0.73416631310263603</v>
      </c>
      <c r="HE26" s="40">
        <v>0.734166313102669</v>
      </c>
      <c r="HF26" s="40">
        <v>0.734166313102663</v>
      </c>
      <c r="HG26" s="40">
        <v>0.73416631310267999</v>
      </c>
      <c r="HH26" s="40">
        <v>0.73416631310263702</v>
      </c>
      <c r="HI26" s="40">
        <v>0.73416631310262903</v>
      </c>
      <c r="HJ26" s="40">
        <v>0.73416631310265201</v>
      </c>
      <c r="HK26" s="40">
        <v>0.73416631310265701</v>
      </c>
      <c r="HL26" s="40">
        <v>0.734166313102674</v>
      </c>
      <c r="HM26" s="40">
        <v>0.73416631310265801</v>
      </c>
      <c r="HN26" s="40">
        <v>0.73416631310264402</v>
      </c>
      <c r="HO26" s="40">
        <v>0.73416631310265301</v>
      </c>
      <c r="HP26" s="40">
        <v>0.734166313102669</v>
      </c>
      <c r="HQ26" s="40">
        <v>0.73416631310264302</v>
      </c>
      <c r="HR26" s="40">
        <v>0.73416631310263303</v>
      </c>
      <c r="HS26" s="40">
        <v>0.734166313102668</v>
      </c>
      <c r="HT26" s="40">
        <v>0.734166313102674</v>
      </c>
      <c r="HU26" s="40">
        <v>0.73416631310262404</v>
      </c>
      <c r="HV26" s="40">
        <v>0.73416631310264802</v>
      </c>
      <c r="HW26" s="40">
        <v>0.73416631310265701</v>
      </c>
      <c r="HX26" s="40">
        <v>0.73416631310264102</v>
      </c>
      <c r="HY26" s="40">
        <v>0.73416631310265801</v>
      </c>
      <c r="HZ26" s="40">
        <v>0.73416631310265001</v>
      </c>
      <c r="IA26" s="40">
        <v>0.734166313102667</v>
      </c>
      <c r="IB26" s="40">
        <v>0.73416631310265401</v>
      </c>
      <c r="IC26" s="40">
        <v>0.73416631310263902</v>
      </c>
      <c r="ID26" s="40">
        <v>0.73416631310264302</v>
      </c>
      <c r="IE26" s="40">
        <v>0.73416631310265201</v>
      </c>
      <c r="IF26" s="40">
        <v>0.73416631310267</v>
      </c>
      <c r="IG26" s="40">
        <v>0.73416631310261105</v>
      </c>
      <c r="IH26" s="40">
        <v>0.73416631310265801</v>
      </c>
      <c r="II26" s="40">
        <v>0.73416631310265501</v>
      </c>
      <c r="IJ26" s="40">
        <v>0.73416631310264102</v>
      </c>
      <c r="IK26" s="40">
        <v>0.734166313102667</v>
      </c>
      <c r="IL26" s="40">
        <v>0.73416631310267</v>
      </c>
      <c r="IM26" s="40">
        <v>0.73416631310265201</v>
      </c>
      <c r="IN26" s="40">
        <v>0.73416631310265701</v>
      </c>
      <c r="IO26" s="40">
        <v>0.73416631310264402</v>
      </c>
      <c r="IP26" s="40">
        <v>0.73416631310263103</v>
      </c>
      <c r="IQ26" s="40">
        <v>0.73416631310264602</v>
      </c>
      <c r="IR26" s="40">
        <v>0.73416631310264002</v>
      </c>
      <c r="IS26" s="40">
        <v>0.73416631310263902</v>
      </c>
      <c r="IT26" s="40">
        <v>0.73416631310262503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2.0082187869533499</v>
      </c>
      <c r="F27" s="14">
        <v>2.0082186160057298</v>
      </c>
      <c r="G27" s="14">
        <v>2.0082185860544102</v>
      </c>
      <c r="H27" s="14">
        <v>2.0082168406507601</v>
      </c>
      <c r="I27" s="14">
        <v>2.0081643062657899</v>
      </c>
      <c r="J27" s="14">
        <v>2.0081451947776801</v>
      </c>
      <c r="K27" s="39">
        <v>2.0081451469748499</v>
      </c>
      <c r="L27" s="39">
        <v>2.0081451469748202</v>
      </c>
      <c r="M27" s="39">
        <v>2.0081451469748099</v>
      </c>
      <c r="N27" s="39">
        <v>2.0081451469748401</v>
      </c>
      <c r="O27" s="39">
        <v>2.0081451469748202</v>
      </c>
      <c r="P27" s="39">
        <v>2.0081451469748099</v>
      </c>
      <c r="Q27" s="39">
        <v>2.0081451469748499</v>
      </c>
      <c r="R27" s="39">
        <v>2.0081451469748299</v>
      </c>
      <c r="S27" s="39">
        <v>2.0081451469748801</v>
      </c>
      <c r="T27" s="39">
        <v>2.0081451469748499</v>
      </c>
      <c r="U27" s="39">
        <v>2.0081451469748202</v>
      </c>
      <c r="V27" s="39">
        <v>2.0081451469748801</v>
      </c>
      <c r="W27" s="39">
        <v>2.0081451469748499</v>
      </c>
      <c r="X27" s="39">
        <v>2.0081451469748699</v>
      </c>
      <c r="Y27" s="39">
        <v>2.0081451469748499</v>
      </c>
      <c r="Z27" s="39">
        <v>2.0081451469748002</v>
      </c>
      <c r="AA27" s="39">
        <v>2.0081451469748299</v>
      </c>
      <c r="AB27" s="39">
        <v>2.0081451469748099</v>
      </c>
      <c r="AC27" s="39">
        <v>2.0081451469748699</v>
      </c>
      <c r="AD27" s="39">
        <v>2.0081451469748299</v>
      </c>
      <c r="AE27" s="39">
        <v>2.0081451469748401</v>
      </c>
      <c r="AF27" s="39">
        <v>2.0081451469748202</v>
      </c>
      <c r="AG27" s="39">
        <v>2.0081451469748099</v>
      </c>
      <c r="AH27" s="39">
        <v>2.0081451469748202</v>
      </c>
      <c r="AI27" s="39">
        <v>2.0081451469748499</v>
      </c>
      <c r="AJ27" s="39">
        <v>2.0081451469748299</v>
      </c>
      <c r="AK27" s="39">
        <v>2.0081451469748099</v>
      </c>
      <c r="AL27" s="39">
        <v>2.0081451469748299</v>
      </c>
      <c r="AM27" s="39">
        <v>2.0081451469748299</v>
      </c>
      <c r="AN27" s="39">
        <v>2.0081451469748401</v>
      </c>
      <c r="AO27" s="39">
        <v>2.0081451469748801</v>
      </c>
      <c r="AP27" s="39">
        <v>2.0081451469748299</v>
      </c>
      <c r="AQ27" s="39">
        <v>2.0081451469748002</v>
      </c>
      <c r="AR27" s="39">
        <v>2.0081451469747802</v>
      </c>
      <c r="AS27" s="39">
        <v>2.0081451469748002</v>
      </c>
      <c r="AT27" s="39">
        <v>2.0081451469748299</v>
      </c>
      <c r="AU27" s="39">
        <v>2.0081451469748299</v>
      </c>
      <c r="AV27" s="39">
        <v>2.0081451469747802</v>
      </c>
      <c r="AW27" s="39">
        <v>2.0081451469748299</v>
      </c>
      <c r="AX27" s="39">
        <v>2.0081451469748299</v>
      </c>
      <c r="AY27" s="39">
        <v>2.0081451469748401</v>
      </c>
      <c r="AZ27" s="39">
        <v>2.0081451469748002</v>
      </c>
      <c r="BA27" s="39">
        <v>2.0081451469748299</v>
      </c>
      <c r="BB27" s="39">
        <v>2.00814514697479</v>
      </c>
      <c r="BC27" s="39">
        <v>1.97968112325754</v>
      </c>
      <c r="BD27" s="39">
        <v>1.9796810825270399</v>
      </c>
      <c r="BE27" s="39">
        <v>1.9796810825269899</v>
      </c>
      <c r="BF27" s="39">
        <v>1.9796810825269699</v>
      </c>
      <c r="BG27" s="39">
        <v>1.97968108252696</v>
      </c>
      <c r="BH27" s="39">
        <v>1.9796810825269999</v>
      </c>
      <c r="BI27" s="39">
        <v>1.97968108252693</v>
      </c>
      <c r="BJ27" s="39">
        <v>1.9796810825269699</v>
      </c>
      <c r="BK27" s="39">
        <v>1.9796810825269699</v>
      </c>
      <c r="BL27" s="39">
        <v>1.9796810825269699</v>
      </c>
      <c r="BM27" s="39">
        <v>1.9796810825269899</v>
      </c>
      <c r="BN27" s="39">
        <v>1.9796810825269999</v>
      </c>
      <c r="BO27" s="39">
        <v>1.9796810825269799</v>
      </c>
      <c r="BP27" s="39">
        <v>1.9796810825269899</v>
      </c>
      <c r="BQ27" s="39">
        <v>1.9796810825270099</v>
      </c>
      <c r="BR27" s="39">
        <v>1.9796810825269699</v>
      </c>
      <c r="BS27" s="39">
        <v>1.9796810825269799</v>
      </c>
      <c r="BT27" s="39">
        <v>1.9796810825269999</v>
      </c>
      <c r="BU27" s="39">
        <v>1.9796810825269899</v>
      </c>
      <c r="BV27" s="39">
        <v>1.9796810825269799</v>
      </c>
      <c r="BW27" s="39">
        <v>1.9796810825269799</v>
      </c>
      <c r="BX27" s="39">
        <v>1.9796810825269999</v>
      </c>
      <c r="BY27" s="39">
        <v>1.9796810825269899</v>
      </c>
      <c r="BZ27" s="39">
        <v>1.9796810825269899</v>
      </c>
      <c r="CA27" s="39">
        <v>1.9796810825270399</v>
      </c>
      <c r="CB27" s="39">
        <v>1.9796810825269799</v>
      </c>
      <c r="CC27" s="39">
        <v>1.9796810825270299</v>
      </c>
      <c r="CD27" s="39">
        <v>1.9796810825269899</v>
      </c>
      <c r="CE27" s="39">
        <v>1.9796810825269699</v>
      </c>
      <c r="CF27" s="39">
        <v>1.9796810825270399</v>
      </c>
      <c r="CG27" s="39">
        <v>1.9796810825269799</v>
      </c>
      <c r="CH27" s="39">
        <v>1.9796810825270399</v>
      </c>
      <c r="CI27" s="39">
        <v>1.9796810825269899</v>
      </c>
      <c r="CJ27" s="39">
        <v>1.97968108252696</v>
      </c>
      <c r="CK27" s="39">
        <v>1.9796810825269799</v>
      </c>
      <c r="CL27" s="39">
        <v>1.9796810825270299</v>
      </c>
      <c r="CM27" s="39">
        <v>1.97968108252695</v>
      </c>
      <c r="CN27" s="39">
        <v>1.9796810825269699</v>
      </c>
      <c r="CO27" s="39">
        <v>1.9796810825269799</v>
      </c>
      <c r="CP27" s="39">
        <v>1.97968108252695</v>
      </c>
      <c r="CQ27" s="39">
        <v>1.9796810825269899</v>
      </c>
      <c r="CR27" s="39">
        <v>1.9796810825270399</v>
      </c>
      <c r="CS27" s="39">
        <v>1.97968108252696</v>
      </c>
      <c r="CT27" s="39">
        <v>1.9796810825270099</v>
      </c>
      <c r="CU27" s="39">
        <v>1.9796810825269899</v>
      </c>
      <c r="CV27" s="39">
        <v>1.9796810825269899</v>
      </c>
      <c r="CW27" s="39">
        <v>1.9796810825270299</v>
      </c>
      <c r="CX27" s="39">
        <v>1.9796810825269799</v>
      </c>
      <c r="CY27" s="39">
        <v>1.9796810825269699</v>
      </c>
      <c r="CZ27" s="39">
        <v>1.97968108252696</v>
      </c>
      <c r="DA27" s="39">
        <v>1.96556320739755</v>
      </c>
      <c r="DB27" s="39">
        <v>1.96556319503124</v>
      </c>
      <c r="DC27" s="39">
        <v>1.96556319503127</v>
      </c>
      <c r="DD27" s="39">
        <v>1.96556319503124</v>
      </c>
      <c r="DE27" s="39">
        <v>1.96556319503122</v>
      </c>
      <c r="DF27" s="39">
        <v>1.96556319503124</v>
      </c>
      <c r="DG27" s="39">
        <v>1.96556319503125</v>
      </c>
      <c r="DH27" s="39">
        <v>1.96556319503124</v>
      </c>
      <c r="DI27" s="39">
        <v>1.96556319503124</v>
      </c>
      <c r="DJ27" s="39">
        <v>1.96556319503123</v>
      </c>
      <c r="DK27" s="39">
        <v>1.96556319503124</v>
      </c>
      <c r="DL27" s="39">
        <v>1.96556319503122</v>
      </c>
      <c r="DM27" s="39">
        <v>1.96556319503123</v>
      </c>
      <c r="DN27" s="39">
        <v>1.96556319503123</v>
      </c>
      <c r="DO27" s="39">
        <v>1.96556319503125</v>
      </c>
      <c r="DP27" s="39">
        <v>1.96556319503125</v>
      </c>
      <c r="DQ27" s="39">
        <v>1.96556319503121</v>
      </c>
      <c r="DR27" s="39">
        <v>1.96556319503125</v>
      </c>
      <c r="DS27" s="39">
        <v>1.96556319503126</v>
      </c>
      <c r="DT27" s="39">
        <v>1.96556319503123</v>
      </c>
      <c r="DU27" s="39">
        <v>1.96556319503124</v>
      </c>
      <c r="DV27" s="39">
        <v>1.96556319503126</v>
      </c>
      <c r="DW27" s="39">
        <v>1.96556319503127</v>
      </c>
      <c r="DX27" s="39">
        <v>1.96556319503125</v>
      </c>
      <c r="DY27" s="39">
        <v>1.96556319503123</v>
      </c>
      <c r="DZ27" s="39">
        <v>1.96556319503123</v>
      </c>
      <c r="EA27" s="39">
        <v>1.9655631950312</v>
      </c>
      <c r="EB27" s="39">
        <v>1.96556319503122</v>
      </c>
      <c r="EC27" s="39">
        <v>1.96556319503121</v>
      </c>
      <c r="ED27" s="39">
        <v>1.96556319503125</v>
      </c>
      <c r="EE27" s="39">
        <v>1.96556319503124</v>
      </c>
      <c r="EF27" s="39">
        <v>1.96556319503124</v>
      </c>
      <c r="EG27" s="39">
        <v>1.96556319503125</v>
      </c>
      <c r="EH27" s="39">
        <v>1.96556319503126</v>
      </c>
      <c r="EI27" s="39">
        <v>1.96556319503123</v>
      </c>
      <c r="EJ27" s="39">
        <v>1.96556319503125</v>
      </c>
      <c r="EK27" s="39">
        <v>1.96556319503121</v>
      </c>
      <c r="EL27" s="39">
        <v>1.96556319503118</v>
      </c>
      <c r="EM27" s="39">
        <v>1.96556319503122</v>
      </c>
      <c r="EN27" s="39">
        <v>1.96556319503124</v>
      </c>
      <c r="EO27" s="39">
        <v>1.96556319503119</v>
      </c>
      <c r="EP27" s="39">
        <v>1.96556319503125</v>
      </c>
      <c r="EQ27" s="39">
        <v>1.96556319503124</v>
      </c>
      <c r="ER27" s="39">
        <v>1.96556319503124</v>
      </c>
      <c r="ES27" s="39">
        <v>1.96556319503124</v>
      </c>
      <c r="ET27" s="39">
        <v>1.96556319503122</v>
      </c>
      <c r="EU27" s="39">
        <v>1.96556319503124</v>
      </c>
      <c r="EV27" s="39">
        <v>1.96556319503124</v>
      </c>
      <c r="EW27" s="39">
        <v>1.9655631950312</v>
      </c>
      <c r="EX27" s="39">
        <v>1.96556319503123</v>
      </c>
      <c r="EY27" s="39">
        <v>1.9938750583087099</v>
      </c>
      <c r="EZ27" s="39">
        <v>1.99387502966622</v>
      </c>
      <c r="FA27" s="39">
        <v>1.9938750296661101</v>
      </c>
      <c r="FB27" s="39">
        <v>1.99387502966618</v>
      </c>
      <c r="FC27" s="39">
        <v>1.99387502966615</v>
      </c>
      <c r="FD27" s="39">
        <v>1.99387502966617</v>
      </c>
      <c r="FE27" s="39">
        <v>1.99387502966615</v>
      </c>
      <c r="FF27" s="39">
        <v>1.99387502966615</v>
      </c>
      <c r="FG27" s="39">
        <v>1.99387502966618</v>
      </c>
      <c r="FH27" s="39">
        <v>1.99387502966622</v>
      </c>
      <c r="FI27" s="39">
        <v>1.9938750296661301</v>
      </c>
      <c r="FJ27" s="39">
        <v>1.9938750296661301</v>
      </c>
      <c r="FK27" s="39">
        <v>1.99387502966618</v>
      </c>
      <c r="FL27" s="39">
        <v>1.99387502966617</v>
      </c>
      <c r="FM27" s="39">
        <v>1.9938750296661401</v>
      </c>
      <c r="FN27" s="39">
        <v>1.99387502966615</v>
      </c>
      <c r="FO27" s="39">
        <v>1.99387502966619</v>
      </c>
      <c r="FP27" s="39">
        <v>1.9938750296661401</v>
      </c>
      <c r="FQ27" s="39">
        <v>1.99387502966616</v>
      </c>
      <c r="FR27" s="39">
        <v>1.99387502966617</v>
      </c>
      <c r="FS27" s="39">
        <v>1.9938750296661401</v>
      </c>
      <c r="FT27" s="39">
        <v>1.99387502966616</v>
      </c>
      <c r="FU27" s="39">
        <v>1.99387502966619</v>
      </c>
      <c r="FV27" s="39">
        <v>1.99387502966616</v>
      </c>
      <c r="FW27" s="39">
        <v>1.99387502966616</v>
      </c>
      <c r="FX27" s="39">
        <v>1.9938750296662</v>
      </c>
      <c r="FY27" s="39">
        <v>1.9938750296661201</v>
      </c>
      <c r="FZ27" s="39">
        <v>1.99387502966617</v>
      </c>
      <c r="GA27" s="39">
        <v>1.99387502966615</v>
      </c>
      <c r="GB27" s="39">
        <v>1.99387502966619</v>
      </c>
      <c r="GC27" s="39">
        <v>1.99387502966621</v>
      </c>
      <c r="GD27" s="39">
        <v>1.99387502966618</v>
      </c>
      <c r="GE27" s="39">
        <v>1.99387502966618</v>
      </c>
      <c r="GF27" s="39">
        <v>1.9938750296661401</v>
      </c>
      <c r="GG27" s="39">
        <v>1.9938750296661401</v>
      </c>
      <c r="GH27" s="39">
        <v>1.9938750296661301</v>
      </c>
      <c r="GI27" s="39">
        <v>1.99387502966615</v>
      </c>
      <c r="GJ27" s="39">
        <v>1.99387502966615</v>
      </c>
      <c r="GK27" s="39">
        <v>1.9938750296661401</v>
      </c>
      <c r="GL27" s="39">
        <v>1.9938750296661401</v>
      </c>
      <c r="GM27" s="39">
        <v>1.9938750296661401</v>
      </c>
      <c r="GN27" s="39">
        <v>1.99387502966615</v>
      </c>
      <c r="GO27" s="39">
        <v>1.99387502966618</v>
      </c>
      <c r="GP27" s="39">
        <v>1.99387502966616</v>
      </c>
      <c r="GQ27" s="39">
        <v>1.99387502966619</v>
      </c>
      <c r="GR27" s="39">
        <v>1.99387502966619</v>
      </c>
      <c r="GS27" s="39">
        <v>1.99387502966615</v>
      </c>
      <c r="GT27" s="39">
        <v>1.9938750296662</v>
      </c>
      <c r="GU27" s="39">
        <v>1.99387502966616</v>
      </c>
      <c r="GV27" s="39">
        <v>1.9938750296661401</v>
      </c>
      <c r="GW27" s="39">
        <v>2.0224915707168201</v>
      </c>
      <c r="GX27" s="39">
        <v>2.0224915419606</v>
      </c>
      <c r="GY27" s="39">
        <v>2.0224915419605698</v>
      </c>
      <c r="GZ27" s="39">
        <v>2.0224915419605898</v>
      </c>
      <c r="HA27" s="39">
        <v>2.0224915419606302</v>
      </c>
      <c r="HB27" s="39">
        <v>2.0224915419605898</v>
      </c>
      <c r="HC27" s="39">
        <v>2.0224915419605698</v>
      </c>
      <c r="HD27" s="39">
        <v>2.0224915419605698</v>
      </c>
      <c r="HE27" s="39">
        <v>2.0224915419606</v>
      </c>
      <c r="HF27" s="39">
        <v>2.0224915419606102</v>
      </c>
      <c r="HG27" s="39">
        <v>2.02249154196064</v>
      </c>
      <c r="HH27" s="39">
        <v>2.0224915419605898</v>
      </c>
      <c r="HI27" s="39">
        <v>2.02249154196058</v>
      </c>
      <c r="HJ27" s="39">
        <v>2.0224915419605898</v>
      </c>
      <c r="HK27" s="39">
        <v>2.0224915419606</v>
      </c>
      <c r="HL27" s="39">
        <v>2.0224915419606302</v>
      </c>
      <c r="HM27" s="39">
        <v>2.02249154196062</v>
      </c>
      <c r="HN27" s="39">
        <v>2.0224915419605898</v>
      </c>
      <c r="HO27" s="39">
        <v>2.02249154196058</v>
      </c>
      <c r="HP27" s="39">
        <v>2.0224915419606102</v>
      </c>
      <c r="HQ27" s="39">
        <v>2.0224915419605898</v>
      </c>
      <c r="HR27" s="39">
        <v>2.0224915419606</v>
      </c>
      <c r="HS27" s="39">
        <v>2.0224915419606302</v>
      </c>
      <c r="HT27" s="39">
        <v>2.0224915419606</v>
      </c>
      <c r="HU27" s="39">
        <v>2.0224915419605498</v>
      </c>
      <c r="HV27" s="39">
        <v>2.0224915419606102</v>
      </c>
      <c r="HW27" s="39">
        <v>2.0224915419606</v>
      </c>
      <c r="HX27" s="39">
        <v>2.02249154196058</v>
      </c>
      <c r="HY27" s="39">
        <v>2.0224915419606102</v>
      </c>
      <c r="HZ27" s="39">
        <v>2.0224915419606</v>
      </c>
      <c r="IA27" s="39">
        <v>2.0224915419606102</v>
      </c>
      <c r="IB27" s="39">
        <v>2.0224915419605898</v>
      </c>
      <c r="IC27" s="39">
        <v>2.0224915419605898</v>
      </c>
      <c r="ID27" s="39">
        <v>2.02249154196058</v>
      </c>
      <c r="IE27" s="39">
        <v>2.0224915419605898</v>
      </c>
      <c r="IF27" s="39">
        <v>2.02249154196062</v>
      </c>
      <c r="IG27" s="39">
        <v>2.0224915419605898</v>
      </c>
      <c r="IH27" s="39">
        <v>2.0224915419606302</v>
      </c>
      <c r="II27" s="39">
        <v>2.0224915419606102</v>
      </c>
      <c r="IJ27" s="39">
        <v>2.0224915419606</v>
      </c>
      <c r="IK27" s="39">
        <v>2.0224915419606302</v>
      </c>
      <c r="IL27" s="39">
        <v>2.02249154196064</v>
      </c>
      <c r="IM27" s="39">
        <v>2.0224915419606102</v>
      </c>
      <c r="IN27" s="39">
        <v>2.0224915419606302</v>
      </c>
      <c r="IO27" s="39">
        <v>2.0224915419606</v>
      </c>
      <c r="IP27" s="39">
        <v>2.0224915419605898</v>
      </c>
      <c r="IQ27" s="39">
        <v>2.0224915419605898</v>
      </c>
      <c r="IR27" s="39">
        <v>2.0224915419605898</v>
      </c>
      <c r="IS27" s="39">
        <v>2.0224915419605498</v>
      </c>
      <c r="IT27" s="39">
        <v>2.0224915419605698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49.032191040655697</v>
      </c>
      <c r="F28" s="14">
        <v>49.032189762011399</v>
      </c>
      <c r="G28" s="14">
        <v>49.032189473103003</v>
      </c>
      <c r="H28" s="14">
        <v>49.032172637037</v>
      </c>
      <c r="I28" s="14">
        <v>49.031665892021103</v>
      </c>
      <c r="J28" s="14">
        <v>49.031481539308899</v>
      </c>
      <c r="K28" s="39">
        <v>49.031481077730298</v>
      </c>
      <c r="L28" s="39">
        <v>49.031481077730199</v>
      </c>
      <c r="M28" s="39">
        <v>49.031481077730099</v>
      </c>
      <c r="N28" s="39">
        <v>49.031481077730099</v>
      </c>
      <c r="O28" s="39">
        <v>49.03148107773</v>
      </c>
      <c r="P28" s="39">
        <v>49.031481077730099</v>
      </c>
      <c r="Q28" s="39">
        <v>49.031481077730497</v>
      </c>
      <c r="R28" s="39">
        <v>49.031481077730298</v>
      </c>
      <c r="S28" s="39">
        <v>49.031481077730497</v>
      </c>
      <c r="T28" s="39">
        <v>49.031481077730298</v>
      </c>
      <c r="U28" s="39">
        <v>49.0314810777299</v>
      </c>
      <c r="V28" s="39">
        <v>49.031481077730398</v>
      </c>
      <c r="W28" s="39">
        <v>49.031481077730199</v>
      </c>
      <c r="X28" s="39">
        <v>49.031481077730199</v>
      </c>
      <c r="Y28" s="39">
        <v>49.031481077730199</v>
      </c>
      <c r="Z28" s="39">
        <v>49.03148107773</v>
      </c>
      <c r="AA28" s="39">
        <v>49.03148107773</v>
      </c>
      <c r="AB28" s="39">
        <v>49.03148107773</v>
      </c>
      <c r="AC28" s="39">
        <v>49.031481077730298</v>
      </c>
      <c r="AD28" s="39">
        <v>49.0314810777299</v>
      </c>
      <c r="AE28" s="39">
        <v>49.031481077730398</v>
      </c>
      <c r="AF28" s="39">
        <v>49.031481077730298</v>
      </c>
      <c r="AG28" s="39">
        <v>49.031481077730099</v>
      </c>
      <c r="AH28" s="39">
        <v>49.031481077730199</v>
      </c>
      <c r="AI28" s="39">
        <v>49.031481077730099</v>
      </c>
      <c r="AJ28" s="39">
        <v>49.031481077730199</v>
      </c>
      <c r="AK28" s="39">
        <v>49.031481077730298</v>
      </c>
      <c r="AL28" s="39">
        <v>49.031481077730099</v>
      </c>
      <c r="AM28" s="39">
        <v>49.03148107773</v>
      </c>
      <c r="AN28" s="39">
        <v>49.031481077730398</v>
      </c>
      <c r="AO28" s="39">
        <v>49.031481077730497</v>
      </c>
      <c r="AP28" s="39">
        <v>49.031481077729801</v>
      </c>
      <c r="AQ28" s="39">
        <v>49.0314810777299</v>
      </c>
      <c r="AR28" s="39">
        <v>49.031481077729801</v>
      </c>
      <c r="AS28" s="39">
        <v>49.031481077729801</v>
      </c>
      <c r="AT28" s="39">
        <v>49.031481077730298</v>
      </c>
      <c r="AU28" s="39">
        <v>49.031481077730298</v>
      </c>
      <c r="AV28" s="39">
        <v>49.031481077730099</v>
      </c>
      <c r="AW28" s="39">
        <v>49.031481077730199</v>
      </c>
      <c r="AX28" s="39">
        <v>49.031481077730199</v>
      </c>
      <c r="AY28" s="39">
        <v>49.031481077730298</v>
      </c>
      <c r="AZ28" s="39">
        <v>49.031481077730099</v>
      </c>
      <c r="BA28" s="39">
        <v>49.031481077730099</v>
      </c>
      <c r="BB28" s="39">
        <v>49.031481077729701</v>
      </c>
      <c r="BC28" s="39">
        <v>48.746310282167499</v>
      </c>
      <c r="BD28" s="39">
        <v>48.746309880903503</v>
      </c>
      <c r="BE28" s="39">
        <v>48.746309880902999</v>
      </c>
      <c r="BF28" s="39">
        <v>48.746309880903098</v>
      </c>
      <c r="BG28" s="39">
        <v>48.746309880902999</v>
      </c>
      <c r="BH28" s="39">
        <v>48.746309880902999</v>
      </c>
      <c r="BI28" s="39">
        <v>48.746309880902899</v>
      </c>
      <c r="BJ28" s="39">
        <v>48.746309880902999</v>
      </c>
      <c r="BK28" s="39">
        <v>48.7463098809027</v>
      </c>
      <c r="BL28" s="39">
        <v>48.7463098809028</v>
      </c>
      <c r="BM28" s="39">
        <v>48.746309880902899</v>
      </c>
      <c r="BN28" s="39">
        <v>48.746309880903198</v>
      </c>
      <c r="BO28" s="39">
        <v>48.746309880902999</v>
      </c>
      <c r="BP28" s="39">
        <v>48.746309880903098</v>
      </c>
      <c r="BQ28" s="39">
        <v>48.746309880902999</v>
      </c>
      <c r="BR28" s="39">
        <v>48.7463098809028</v>
      </c>
      <c r="BS28" s="39">
        <v>48.746309880902999</v>
      </c>
      <c r="BT28" s="39">
        <v>48.746309880902999</v>
      </c>
      <c r="BU28" s="39">
        <v>48.746309880903098</v>
      </c>
      <c r="BV28" s="39">
        <v>48.746309880902899</v>
      </c>
      <c r="BW28" s="39">
        <v>48.746309880902899</v>
      </c>
      <c r="BX28" s="39">
        <v>48.746309880903198</v>
      </c>
      <c r="BY28" s="39">
        <v>48.746309880903098</v>
      </c>
      <c r="BZ28" s="39">
        <v>48.746309880902999</v>
      </c>
      <c r="CA28" s="39">
        <v>48.746309880903503</v>
      </c>
      <c r="CB28" s="39">
        <v>48.746309880902899</v>
      </c>
      <c r="CC28" s="39">
        <v>48.746309880903198</v>
      </c>
      <c r="CD28" s="39">
        <v>48.746309880903198</v>
      </c>
      <c r="CE28" s="39">
        <v>48.7463098809028</v>
      </c>
      <c r="CF28" s="39">
        <v>48.746309880903198</v>
      </c>
      <c r="CG28" s="39">
        <v>48.746309880902999</v>
      </c>
      <c r="CH28" s="39">
        <v>48.746309880903297</v>
      </c>
      <c r="CI28" s="39">
        <v>48.746309880902899</v>
      </c>
      <c r="CJ28" s="39">
        <v>48.746309880902899</v>
      </c>
      <c r="CK28" s="39">
        <v>48.746309880902999</v>
      </c>
      <c r="CL28" s="39">
        <v>48.746309880903198</v>
      </c>
      <c r="CM28" s="39">
        <v>48.7463098809028</v>
      </c>
      <c r="CN28" s="39">
        <v>48.7463098809028</v>
      </c>
      <c r="CO28" s="39">
        <v>48.746309880902899</v>
      </c>
      <c r="CP28" s="39">
        <v>48.7463098809028</v>
      </c>
      <c r="CQ28" s="39">
        <v>48.746309880902999</v>
      </c>
      <c r="CR28" s="39">
        <v>48.746309880902899</v>
      </c>
      <c r="CS28" s="39">
        <v>48.7463098809027</v>
      </c>
      <c r="CT28" s="39">
        <v>48.746309880903098</v>
      </c>
      <c r="CU28" s="39">
        <v>48.746309880902899</v>
      </c>
      <c r="CV28" s="39">
        <v>48.746309880903098</v>
      </c>
      <c r="CW28" s="39">
        <v>48.746309880903503</v>
      </c>
      <c r="CX28" s="39">
        <v>48.746309880903198</v>
      </c>
      <c r="CY28" s="39">
        <v>48.746309880902899</v>
      </c>
      <c r="CZ28" s="39">
        <v>48.7463098809027</v>
      </c>
      <c r="DA28" s="39">
        <v>48.604392236224299</v>
      </c>
      <c r="DB28" s="39">
        <v>48.604392112290299</v>
      </c>
      <c r="DC28" s="39">
        <v>48.604392112290398</v>
      </c>
      <c r="DD28" s="39">
        <v>48.60439211229</v>
      </c>
      <c r="DE28" s="39">
        <v>48.604392112290199</v>
      </c>
      <c r="DF28" s="39">
        <v>48.6043921122901</v>
      </c>
      <c r="DG28" s="39">
        <v>48.604392112290398</v>
      </c>
      <c r="DH28" s="39">
        <v>48.604392112290199</v>
      </c>
      <c r="DI28" s="39">
        <v>48.604392112290199</v>
      </c>
      <c r="DJ28" s="39">
        <v>48.6043921122901</v>
      </c>
      <c r="DK28" s="39">
        <v>48.6043921122901</v>
      </c>
      <c r="DL28" s="39">
        <v>48.604392112290199</v>
      </c>
      <c r="DM28" s="39">
        <v>48.60439211229</v>
      </c>
      <c r="DN28" s="39">
        <v>48.60439211229</v>
      </c>
      <c r="DO28" s="39">
        <v>48.6043921122901</v>
      </c>
      <c r="DP28" s="39">
        <v>48.6043921122901</v>
      </c>
      <c r="DQ28" s="39">
        <v>48.604392112289901</v>
      </c>
      <c r="DR28" s="39">
        <v>48.6043921122901</v>
      </c>
      <c r="DS28" s="39">
        <v>48.6043921122901</v>
      </c>
      <c r="DT28" s="39">
        <v>48.604392112290398</v>
      </c>
      <c r="DU28" s="39">
        <v>48.604392112290299</v>
      </c>
      <c r="DV28" s="39">
        <v>48.6043921122901</v>
      </c>
      <c r="DW28" s="39">
        <v>48.604392112290199</v>
      </c>
      <c r="DX28" s="39">
        <v>48.604392112290398</v>
      </c>
      <c r="DY28" s="39">
        <v>48.6043921122901</v>
      </c>
      <c r="DZ28" s="39">
        <v>48.6043921122901</v>
      </c>
      <c r="EA28" s="39">
        <v>48.604392112289901</v>
      </c>
      <c r="EB28" s="39">
        <v>48.604392112289901</v>
      </c>
      <c r="EC28" s="39">
        <v>48.60439211229</v>
      </c>
      <c r="ED28" s="39">
        <v>48.604392112290299</v>
      </c>
      <c r="EE28" s="39">
        <v>48.604392112289901</v>
      </c>
      <c r="EF28" s="39">
        <v>48.604392112290199</v>
      </c>
      <c r="EG28" s="39">
        <v>48.604392112290398</v>
      </c>
      <c r="EH28" s="39">
        <v>48.604392112290299</v>
      </c>
      <c r="EI28" s="39">
        <v>48.604392112290199</v>
      </c>
      <c r="EJ28" s="39">
        <v>48.604392112290398</v>
      </c>
      <c r="EK28" s="39">
        <v>48.60439211229</v>
      </c>
      <c r="EL28" s="39">
        <v>48.604392112289901</v>
      </c>
      <c r="EM28" s="39">
        <v>48.604392112289901</v>
      </c>
      <c r="EN28" s="39">
        <v>48.604392112290199</v>
      </c>
      <c r="EO28" s="39">
        <v>48.604392112289901</v>
      </c>
      <c r="EP28" s="39">
        <v>48.604392112290199</v>
      </c>
      <c r="EQ28" s="39">
        <v>48.604392112290299</v>
      </c>
      <c r="ER28" s="39">
        <v>48.60439211229</v>
      </c>
      <c r="ES28" s="39">
        <v>48.60439211229</v>
      </c>
      <c r="ET28" s="39">
        <v>48.60439211229</v>
      </c>
      <c r="EU28" s="39">
        <v>48.60439211229</v>
      </c>
      <c r="EV28" s="39">
        <v>48.604392112290299</v>
      </c>
      <c r="EW28" s="39">
        <v>48.604392112289901</v>
      </c>
      <c r="EX28" s="39">
        <v>48.60439211229</v>
      </c>
      <c r="EY28" s="39">
        <v>48.8886735937918</v>
      </c>
      <c r="EZ28" s="39">
        <v>48.888673313013598</v>
      </c>
      <c r="FA28" s="39">
        <v>48.888673313013101</v>
      </c>
      <c r="FB28" s="39">
        <v>48.888673313013598</v>
      </c>
      <c r="FC28" s="39">
        <v>48.8886733130133</v>
      </c>
      <c r="FD28" s="39">
        <v>48.888673313013499</v>
      </c>
      <c r="FE28" s="39">
        <v>48.888673313013399</v>
      </c>
      <c r="FF28" s="39">
        <v>48.888673313013399</v>
      </c>
      <c r="FG28" s="39">
        <v>48.888673313013598</v>
      </c>
      <c r="FH28" s="39">
        <v>48.888673313013797</v>
      </c>
      <c r="FI28" s="39">
        <v>48.8886733130132</v>
      </c>
      <c r="FJ28" s="39">
        <v>48.8886733130133</v>
      </c>
      <c r="FK28" s="39">
        <v>48.888673313013598</v>
      </c>
      <c r="FL28" s="39">
        <v>48.888673313013399</v>
      </c>
      <c r="FM28" s="39">
        <v>48.888673313013399</v>
      </c>
      <c r="FN28" s="39">
        <v>48.888673313013399</v>
      </c>
      <c r="FO28" s="39">
        <v>48.888673313013598</v>
      </c>
      <c r="FP28" s="39">
        <v>48.8886733130133</v>
      </c>
      <c r="FQ28" s="39">
        <v>48.888673313013499</v>
      </c>
      <c r="FR28" s="39">
        <v>48.888673313013499</v>
      </c>
      <c r="FS28" s="39">
        <v>48.8886733130133</v>
      </c>
      <c r="FT28" s="39">
        <v>48.888673313013399</v>
      </c>
      <c r="FU28" s="39">
        <v>48.888673313013697</v>
      </c>
      <c r="FV28" s="39">
        <v>48.8886733130133</v>
      </c>
      <c r="FW28" s="39">
        <v>48.8886733130132</v>
      </c>
      <c r="FX28" s="39">
        <v>48.888673313013499</v>
      </c>
      <c r="FY28" s="39">
        <v>48.8886733130133</v>
      </c>
      <c r="FZ28" s="39">
        <v>48.888673313013697</v>
      </c>
      <c r="GA28" s="39">
        <v>48.8886733130133</v>
      </c>
      <c r="GB28" s="39">
        <v>48.888673313013598</v>
      </c>
      <c r="GC28" s="39">
        <v>48.888673313013904</v>
      </c>
      <c r="GD28" s="39">
        <v>48.888673313013499</v>
      </c>
      <c r="GE28" s="39">
        <v>48.888673313013697</v>
      </c>
      <c r="GF28" s="39">
        <v>48.888673313013399</v>
      </c>
      <c r="GG28" s="39">
        <v>48.8886733130133</v>
      </c>
      <c r="GH28" s="39">
        <v>48.888673313013399</v>
      </c>
      <c r="GI28" s="39">
        <v>48.888673313013399</v>
      </c>
      <c r="GJ28" s="39">
        <v>48.888673313013399</v>
      </c>
      <c r="GK28" s="39">
        <v>48.888673313013399</v>
      </c>
      <c r="GL28" s="39">
        <v>48.888673313013399</v>
      </c>
      <c r="GM28" s="39">
        <v>48.888673313013499</v>
      </c>
      <c r="GN28" s="39">
        <v>48.888673313013697</v>
      </c>
      <c r="GO28" s="39">
        <v>48.888673313013399</v>
      </c>
      <c r="GP28" s="39">
        <v>48.888673313013598</v>
      </c>
      <c r="GQ28" s="39">
        <v>48.888673313013598</v>
      </c>
      <c r="GR28" s="39">
        <v>48.888673313013697</v>
      </c>
      <c r="GS28" s="39">
        <v>48.8886733130133</v>
      </c>
      <c r="GT28" s="39">
        <v>48.888673313013697</v>
      </c>
      <c r="GU28" s="39">
        <v>48.888673313013499</v>
      </c>
      <c r="GV28" s="39">
        <v>48.888673313013399</v>
      </c>
      <c r="GW28" s="39">
        <v>49.174732109787101</v>
      </c>
      <c r="GX28" s="39">
        <v>49.174731829259898</v>
      </c>
      <c r="GY28" s="39">
        <v>49.1747318292594</v>
      </c>
      <c r="GZ28" s="39">
        <v>49.174731829259699</v>
      </c>
      <c r="HA28" s="39">
        <v>49.174731829260097</v>
      </c>
      <c r="HB28" s="39">
        <v>49.174731829259699</v>
      </c>
      <c r="HC28" s="39">
        <v>49.1747318292594</v>
      </c>
      <c r="HD28" s="39">
        <v>49.174731829259599</v>
      </c>
      <c r="HE28" s="39">
        <v>49.174731829259599</v>
      </c>
      <c r="HF28" s="39">
        <v>49.174731829259699</v>
      </c>
      <c r="HG28" s="39">
        <v>49.174731829259997</v>
      </c>
      <c r="HH28" s="39">
        <v>49.174731829259798</v>
      </c>
      <c r="HI28" s="39">
        <v>49.174731829259798</v>
      </c>
      <c r="HJ28" s="39">
        <v>49.174731829259798</v>
      </c>
      <c r="HK28" s="39">
        <v>49.174731829259699</v>
      </c>
      <c r="HL28" s="39">
        <v>49.174731829259898</v>
      </c>
      <c r="HM28" s="39">
        <v>49.174731829259898</v>
      </c>
      <c r="HN28" s="39">
        <v>49.174731829259798</v>
      </c>
      <c r="HO28" s="39">
        <v>49.174731829259599</v>
      </c>
      <c r="HP28" s="39">
        <v>49.174731829259699</v>
      </c>
      <c r="HQ28" s="39">
        <v>49.174731829259798</v>
      </c>
      <c r="HR28" s="39">
        <v>49.174731829259798</v>
      </c>
      <c r="HS28" s="39">
        <v>49.174731829259997</v>
      </c>
      <c r="HT28" s="39">
        <v>49.1747318292595</v>
      </c>
      <c r="HU28" s="39">
        <v>49.174731829259699</v>
      </c>
      <c r="HV28" s="39">
        <v>49.174731829259997</v>
      </c>
      <c r="HW28" s="39">
        <v>49.174731829259599</v>
      </c>
      <c r="HX28" s="39">
        <v>49.174731829259599</v>
      </c>
      <c r="HY28" s="39">
        <v>49.174731829259898</v>
      </c>
      <c r="HZ28" s="39">
        <v>49.174731829259898</v>
      </c>
      <c r="IA28" s="39">
        <v>49.174731829259798</v>
      </c>
      <c r="IB28" s="39">
        <v>49.174731829259798</v>
      </c>
      <c r="IC28" s="39">
        <v>49.174731829259898</v>
      </c>
      <c r="ID28" s="39">
        <v>49.174731829259599</v>
      </c>
      <c r="IE28" s="39">
        <v>49.174731829259798</v>
      </c>
      <c r="IF28" s="39">
        <v>49.174731829259798</v>
      </c>
      <c r="IG28" s="39">
        <v>49.174731829259898</v>
      </c>
      <c r="IH28" s="39">
        <v>49.174731829259898</v>
      </c>
      <c r="II28" s="39">
        <v>49.174731829259798</v>
      </c>
      <c r="IJ28" s="39">
        <v>49.174731829259898</v>
      </c>
      <c r="IK28" s="39">
        <v>49.174731829259798</v>
      </c>
      <c r="IL28" s="39">
        <v>49.174731829259997</v>
      </c>
      <c r="IM28" s="39">
        <v>49.174731829259898</v>
      </c>
      <c r="IN28" s="39">
        <v>49.174731829260097</v>
      </c>
      <c r="IO28" s="39">
        <v>49.174731829259599</v>
      </c>
      <c r="IP28" s="39">
        <v>49.174731829259798</v>
      </c>
      <c r="IQ28" s="39">
        <v>49.174731829259898</v>
      </c>
      <c r="IR28" s="39">
        <v>49.174731829259599</v>
      </c>
      <c r="IS28" s="39">
        <v>49.1747318292595</v>
      </c>
      <c r="IT28" s="39">
        <v>49.1747318292595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58.648188833225802</v>
      </c>
      <c r="F31" s="14">
        <v>58.648188899781402</v>
      </c>
      <c r="G31" s="14">
        <v>58.648188895985697</v>
      </c>
      <c r="H31" s="14">
        <v>58.648188674798099</v>
      </c>
      <c r="I31" s="14">
        <v>58.648182020347299</v>
      </c>
      <c r="J31" s="14">
        <v>58.6481796051823</v>
      </c>
      <c r="K31" s="39">
        <v>58.648179599587898</v>
      </c>
      <c r="L31" s="39">
        <v>58.648179599587799</v>
      </c>
      <c r="M31" s="39">
        <v>58.648179599587799</v>
      </c>
      <c r="N31" s="39">
        <v>58.648179599587898</v>
      </c>
      <c r="O31" s="39">
        <v>58.648179599587799</v>
      </c>
      <c r="P31" s="39">
        <v>58.648179599587799</v>
      </c>
      <c r="Q31" s="39">
        <v>58.648179599587799</v>
      </c>
      <c r="R31" s="39">
        <v>58.648179599587699</v>
      </c>
      <c r="S31" s="39">
        <v>58.648179599587799</v>
      </c>
      <c r="T31" s="39">
        <v>58.648179599587799</v>
      </c>
      <c r="U31" s="39">
        <v>58.648179599587799</v>
      </c>
      <c r="V31" s="39">
        <v>58.648179599587699</v>
      </c>
      <c r="W31" s="39">
        <v>58.648179599587799</v>
      </c>
      <c r="X31" s="39">
        <v>58.648179599587799</v>
      </c>
      <c r="Y31" s="39">
        <v>58.648179599587799</v>
      </c>
      <c r="Z31" s="39">
        <v>58.648179599587799</v>
      </c>
      <c r="AA31" s="39">
        <v>58.648179599587799</v>
      </c>
      <c r="AB31" s="39">
        <v>58.648179599587799</v>
      </c>
      <c r="AC31" s="39">
        <v>58.648179599587799</v>
      </c>
      <c r="AD31" s="39">
        <v>58.648179599587898</v>
      </c>
      <c r="AE31" s="39">
        <v>58.648179599587799</v>
      </c>
      <c r="AF31" s="39">
        <v>58.648179599587799</v>
      </c>
      <c r="AG31" s="39">
        <v>58.648179599587699</v>
      </c>
      <c r="AH31" s="39">
        <v>58.648179599587799</v>
      </c>
      <c r="AI31" s="39">
        <v>58.648179599587799</v>
      </c>
      <c r="AJ31" s="39">
        <v>58.648179599587799</v>
      </c>
      <c r="AK31" s="39">
        <v>58.648179599587799</v>
      </c>
      <c r="AL31" s="39">
        <v>58.648179599587799</v>
      </c>
      <c r="AM31" s="39">
        <v>58.648179599587799</v>
      </c>
      <c r="AN31" s="39">
        <v>58.648179599587799</v>
      </c>
      <c r="AO31" s="39">
        <v>58.648179599587799</v>
      </c>
      <c r="AP31" s="39">
        <v>58.648179599587799</v>
      </c>
      <c r="AQ31" s="39">
        <v>58.648179599587799</v>
      </c>
      <c r="AR31" s="39">
        <v>58.648179599587799</v>
      </c>
      <c r="AS31" s="39">
        <v>58.648179599587799</v>
      </c>
      <c r="AT31" s="39">
        <v>58.648179599587799</v>
      </c>
      <c r="AU31" s="39">
        <v>58.648179599587799</v>
      </c>
      <c r="AV31" s="39">
        <v>58.648179599587799</v>
      </c>
      <c r="AW31" s="39">
        <v>58.648179599587799</v>
      </c>
      <c r="AX31" s="39">
        <v>58.648179599587699</v>
      </c>
      <c r="AY31" s="39">
        <v>58.648179599587799</v>
      </c>
      <c r="AZ31" s="39">
        <v>58.648179599587699</v>
      </c>
      <c r="BA31" s="39">
        <v>58.648179599587799</v>
      </c>
      <c r="BB31" s="39">
        <v>58.648179599587998</v>
      </c>
      <c r="BC31" s="39">
        <v>58.666071838658901</v>
      </c>
      <c r="BD31" s="39">
        <v>58.666071861143699</v>
      </c>
      <c r="BE31" s="39">
        <v>58.666071861143799</v>
      </c>
      <c r="BF31" s="39">
        <v>58.666071861143799</v>
      </c>
      <c r="BG31" s="39">
        <v>58.6660718611436</v>
      </c>
      <c r="BH31" s="39">
        <v>58.6660718611436</v>
      </c>
      <c r="BI31" s="39">
        <v>58.666071861143799</v>
      </c>
      <c r="BJ31" s="39">
        <v>58.6660718611436</v>
      </c>
      <c r="BK31" s="39">
        <v>58.666071861143799</v>
      </c>
      <c r="BL31" s="39">
        <v>58.6660718611436</v>
      </c>
      <c r="BM31" s="39">
        <v>58.6660718611436</v>
      </c>
      <c r="BN31" s="39">
        <v>58.666071861143799</v>
      </c>
      <c r="BO31" s="39">
        <v>58.666071861143799</v>
      </c>
      <c r="BP31" s="39">
        <v>58.666071861143799</v>
      </c>
      <c r="BQ31" s="39">
        <v>58.6660718611436</v>
      </c>
      <c r="BR31" s="39">
        <v>58.666071861143799</v>
      </c>
      <c r="BS31" s="39">
        <v>58.666071861143799</v>
      </c>
      <c r="BT31" s="39">
        <v>58.666071861143799</v>
      </c>
      <c r="BU31" s="39">
        <v>58.6660718611436</v>
      </c>
      <c r="BV31" s="39">
        <v>58.6660718611436</v>
      </c>
      <c r="BW31" s="39">
        <v>58.666071861143799</v>
      </c>
      <c r="BX31" s="39">
        <v>58.6660718611436</v>
      </c>
      <c r="BY31" s="39">
        <v>58.6660718611436</v>
      </c>
      <c r="BZ31" s="39">
        <v>58.6660718611436</v>
      </c>
      <c r="CA31" s="39">
        <v>58.666071861143799</v>
      </c>
      <c r="CB31" s="39">
        <v>58.6660718611436</v>
      </c>
      <c r="CC31" s="39">
        <v>58.666071861143799</v>
      </c>
      <c r="CD31" s="39">
        <v>58.6660718611436</v>
      </c>
      <c r="CE31" s="39">
        <v>58.666071861143799</v>
      </c>
      <c r="CF31" s="39">
        <v>58.6660718611436</v>
      </c>
      <c r="CG31" s="39">
        <v>58.666071861143799</v>
      </c>
      <c r="CH31" s="39">
        <v>58.6660718611436</v>
      </c>
      <c r="CI31" s="39">
        <v>58.666071861143799</v>
      </c>
      <c r="CJ31" s="39">
        <v>58.666071861143699</v>
      </c>
      <c r="CK31" s="39">
        <v>58.6660718611436</v>
      </c>
      <c r="CL31" s="39">
        <v>58.6660718611436</v>
      </c>
      <c r="CM31" s="39">
        <v>58.666071861143799</v>
      </c>
      <c r="CN31" s="39">
        <v>58.6660718611436</v>
      </c>
      <c r="CO31" s="39">
        <v>58.6660718611436</v>
      </c>
      <c r="CP31" s="39">
        <v>58.6660718611436</v>
      </c>
      <c r="CQ31" s="39">
        <v>58.6660718611436</v>
      </c>
      <c r="CR31" s="39">
        <v>58.6660718611436</v>
      </c>
      <c r="CS31" s="39">
        <v>58.666071861143799</v>
      </c>
      <c r="CT31" s="39">
        <v>58.666071861143799</v>
      </c>
      <c r="CU31" s="39">
        <v>58.666071861143799</v>
      </c>
      <c r="CV31" s="39">
        <v>58.6660718611436</v>
      </c>
      <c r="CW31" s="39">
        <v>58.666071861143799</v>
      </c>
      <c r="CX31" s="39">
        <v>58.6660718611436</v>
      </c>
      <c r="CY31" s="39">
        <v>58.6660718611436</v>
      </c>
      <c r="CZ31" s="39">
        <v>58.6660718611436</v>
      </c>
      <c r="DA31" s="39">
        <v>58.675111568579503</v>
      </c>
      <c r="DB31" s="39">
        <v>58.675111575182697</v>
      </c>
      <c r="DC31" s="39">
        <v>58.675111575182598</v>
      </c>
      <c r="DD31" s="39">
        <v>58.675111575182697</v>
      </c>
      <c r="DE31" s="39">
        <v>58.675111575182598</v>
      </c>
      <c r="DF31" s="39">
        <v>58.675111575182797</v>
      </c>
      <c r="DG31" s="39">
        <v>58.675111575182598</v>
      </c>
      <c r="DH31" s="39">
        <v>58.675111575182697</v>
      </c>
      <c r="DI31" s="39">
        <v>58.675111575182598</v>
      </c>
      <c r="DJ31" s="39">
        <v>58.675111575182797</v>
      </c>
      <c r="DK31" s="39">
        <v>58.675111575182598</v>
      </c>
      <c r="DL31" s="39">
        <v>58.675111575182697</v>
      </c>
      <c r="DM31" s="39">
        <v>58.675111575182697</v>
      </c>
      <c r="DN31" s="39">
        <v>58.675111575182598</v>
      </c>
      <c r="DO31" s="39">
        <v>58.675111575182598</v>
      </c>
      <c r="DP31" s="39">
        <v>58.675111575182598</v>
      </c>
      <c r="DQ31" s="39">
        <v>58.675111575182797</v>
      </c>
      <c r="DR31" s="39">
        <v>58.675111575182598</v>
      </c>
      <c r="DS31" s="39">
        <v>58.675111575182598</v>
      </c>
      <c r="DT31" s="39">
        <v>58.675111575182598</v>
      </c>
      <c r="DU31" s="39">
        <v>58.675111575182598</v>
      </c>
      <c r="DV31" s="39">
        <v>58.675111575182697</v>
      </c>
      <c r="DW31" s="39">
        <v>58.675111575182598</v>
      </c>
      <c r="DX31" s="39">
        <v>58.675111575182598</v>
      </c>
      <c r="DY31" s="39">
        <v>58.675111575182598</v>
      </c>
      <c r="DZ31" s="39">
        <v>58.675111575182598</v>
      </c>
      <c r="EA31" s="39">
        <v>58.675111575182697</v>
      </c>
      <c r="EB31" s="39">
        <v>58.675111575182697</v>
      </c>
      <c r="EC31" s="39">
        <v>58.675111575182797</v>
      </c>
      <c r="ED31" s="39">
        <v>58.675111575182598</v>
      </c>
      <c r="EE31" s="39">
        <v>58.675111575182598</v>
      </c>
      <c r="EF31" s="39">
        <v>58.675111575182697</v>
      </c>
      <c r="EG31" s="39">
        <v>58.675111575182598</v>
      </c>
      <c r="EH31" s="39">
        <v>58.675111575182797</v>
      </c>
      <c r="EI31" s="39">
        <v>58.675111575182598</v>
      </c>
      <c r="EJ31" s="39">
        <v>58.675111575182498</v>
      </c>
      <c r="EK31" s="39">
        <v>58.675111575182697</v>
      </c>
      <c r="EL31" s="39">
        <v>58.675111575182598</v>
      </c>
      <c r="EM31" s="39">
        <v>58.675111575182598</v>
      </c>
      <c r="EN31" s="39">
        <v>58.675111575182797</v>
      </c>
      <c r="EO31" s="39">
        <v>58.675111575182598</v>
      </c>
      <c r="EP31" s="39">
        <v>58.675111575182598</v>
      </c>
      <c r="EQ31" s="39">
        <v>58.675111575182797</v>
      </c>
      <c r="ER31" s="39">
        <v>58.675111575182598</v>
      </c>
      <c r="ES31" s="39">
        <v>58.675111575182697</v>
      </c>
      <c r="ET31" s="39">
        <v>58.675111575182498</v>
      </c>
      <c r="EU31" s="39">
        <v>58.675111575182697</v>
      </c>
      <c r="EV31" s="39">
        <v>58.675111575182498</v>
      </c>
      <c r="EW31" s="39">
        <v>58.675111575182598</v>
      </c>
      <c r="EX31" s="39">
        <v>58.675111575182598</v>
      </c>
      <c r="EY31" s="39">
        <v>58.6570945415531</v>
      </c>
      <c r="EZ31" s="39">
        <v>58.657094557507698</v>
      </c>
      <c r="FA31" s="39">
        <v>58.657094557507698</v>
      </c>
      <c r="FB31" s="39">
        <v>58.657094557507698</v>
      </c>
      <c r="FC31" s="39">
        <v>58.657094557507698</v>
      </c>
      <c r="FD31" s="39">
        <v>58.657094557507698</v>
      </c>
      <c r="FE31" s="39">
        <v>58.657094557507698</v>
      </c>
      <c r="FF31" s="39">
        <v>58.657094557507698</v>
      </c>
      <c r="FG31" s="39">
        <v>58.657094557507698</v>
      </c>
      <c r="FH31" s="39">
        <v>58.657094557507698</v>
      </c>
      <c r="FI31" s="39">
        <v>58.657094557507698</v>
      </c>
      <c r="FJ31" s="39">
        <v>58.657094557507698</v>
      </c>
      <c r="FK31" s="39">
        <v>58.657094557507698</v>
      </c>
      <c r="FL31" s="39">
        <v>58.657094557507698</v>
      </c>
      <c r="FM31" s="39">
        <v>58.657094557507698</v>
      </c>
      <c r="FN31" s="39">
        <v>58.657094557507698</v>
      </c>
      <c r="FO31" s="39">
        <v>58.657094557507698</v>
      </c>
      <c r="FP31" s="39">
        <v>58.657094557507698</v>
      </c>
      <c r="FQ31" s="39">
        <v>58.657094557507698</v>
      </c>
      <c r="FR31" s="39">
        <v>58.657094557507698</v>
      </c>
      <c r="FS31" s="39">
        <v>58.657094557507698</v>
      </c>
      <c r="FT31" s="39">
        <v>58.657094557507797</v>
      </c>
      <c r="FU31" s="39">
        <v>58.657094557507698</v>
      </c>
      <c r="FV31" s="39">
        <v>58.657094557507598</v>
      </c>
      <c r="FW31" s="39">
        <v>58.657094557507698</v>
      </c>
      <c r="FX31" s="39">
        <v>58.657094557507698</v>
      </c>
      <c r="FY31" s="39">
        <v>58.657094557507698</v>
      </c>
      <c r="FZ31" s="39">
        <v>58.657094557507698</v>
      </c>
      <c r="GA31" s="39">
        <v>58.657094557507698</v>
      </c>
      <c r="GB31" s="39">
        <v>58.657094557507698</v>
      </c>
      <c r="GC31" s="39">
        <v>58.657094557507698</v>
      </c>
      <c r="GD31" s="39">
        <v>58.657094557507797</v>
      </c>
      <c r="GE31" s="39">
        <v>58.657094557507698</v>
      </c>
      <c r="GF31" s="39">
        <v>58.657094557507797</v>
      </c>
      <c r="GG31" s="39">
        <v>58.657094557507698</v>
      </c>
      <c r="GH31" s="39">
        <v>58.657094557507698</v>
      </c>
      <c r="GI31" s="39">
        <v>58.657094557507698</v>
      </c>
      <c r="GJ31" s="39">
        <v>58.657094557507698</v>
      </c>
      <c r="GK31" s="39">
        <v>58.657094557507698</v>
      </c>
      <c r="GL31" s="39">
        <v>58.657094557507698</v>
      </c>
      <c r="GM31" s="39">
        <v>58.657094557507698</v>
      </c>
      <c r="GN31" s="39">
        <v>58.657094557507698</v>
      </c>
      <c r="GO31" s="39">
        <v>58.657094557507698</v>
      </c>
      <c r="GP31" s="39">
        <v>58.657094557507698</v>
      </c>
      <c r="GQ31" s="39">
        <v>58.657094557507698</v>
      </c>
      <c r="GR31" s="39">
        <v>58.657094557507698</v>
      </c>
      <c r="GS31" s="39">
        <v>58.657094557507698</v>
      </c>
      <c r="GT31" s="39">
        <v>58.657094557507698</v>
      </c>
      <c r="GU31" s="39">
        <v>58.657094557507698</v>
      </c>
      <c r="GV31" s="39">
        <v>58.657094557507698</v>
      </c>
      <c r="GW31" s="39">
        <v>58.639326905316203</v>
      </c>
      <c r="GX31" s="39">
        <v>58.639326920806297</v>
      </c>
      <c r="GY31" s="39">
        <v>58.639326920806297</v>
      </c>
      <c r="GZ31" s="39">
        <v>58.639326920806297</v>
      </c>
      <c r="HA31" s="39">
        <v>58.639326920806297</v>
      </c>
      <c r="HB31" s="39">
        <v>58.639326920806297</v>
      </c>
      <c r="HC31" s="39">
        <v>58.639326920806297</v>
      </c>
      <c r="HD31" s="39">
        <v>58.639326920806297</v>
      </c>
      <c r="HE31" s="39">
        <v>58.639326920806099</v>
      </c>
      <c r="HF31" s="39">
        <v>58.639326920806297</v>
      </c>
      <c r="HG31" s="39">
        <v>58.639326920806297</v>
      </c>
      <c r="HH31" s="39">
        <v>58.639326920806297</v>
      </c>
      <c r="HI31" s="39">
        <v>58.639326920806297</v>
      </c>
      <c r="HJ31" s="39">
        <v>58.639326920806297</v>
      </c>
      <c r="HK31" s="39">
        <v>58.639326920806297</v>
      </c>
      <c r="HL31" s="39">
        <v>58.639326920806297</v>
      </c>
      <c r="HM31" s="39">
        <v>58.639326920806297</v>
      </c>
      <c r="HN31" s="39">
        <v>58.639326920806297</v>
      </c>
      <c r="HO31" s="39">
        <v>58.639326920806297</v>
      </c>
      <c r="HP31" s="39">
        <v>58.639326920806297</v>
      </c>
      <c r="HQ31" s="39">
        <v>58.639326920806297</v>
      </c>
      <c r="HR31" s="39">
        <v>58.639326920806297</v>
      </c>
      <c r="HS31" s="39">
        <v>58.639326920806297</v>
      </c>
      <c r="HT31" s="39">
        <v>58.639326920806297</v>
      </c>
      <c r="HU31" s="39">
        <v>58.639326920806297</v>
      </c>
      <c r="HV31" s="39">
        <v>58.639326920806297</v>
      </c>
      <c r="HW31" s="39">
        <v>58.639326920806297</v>
      </c>
      <c r="HX31" s="39">
        <v>58.639326920806297</v>
      </c>
      <c r="HY31" s="39">
        <v>58.639326920806297</v>
      </c>
      <c r="HZ31" s="39">
        <v>58.639326920806297</v>
      </c>
      <c r="IA31" s="39">
        <v>58.639326920806297</v>
      </c>
      <c r="IB31" s="39">
        <v>58.639326920806297</v>
      </c>
      <c r="IC31" s="39">
        <v>58.639326920806297</v>
      </c>
      <c r="ID31" s="39">
        <v>58.639326920806297</v>
      </c>
      <c r="IE31" s="39">
        <v>58.639326920806297</v>
      </c>
      <c r="IF31" s="39">
        <v>58.639326920806397</v>
      </c>
      <c r="IG31" s="39">
        <v>58.639326920806297</v>
      </c>
      <c r="IH31" s="39">
        <v>58.639326920806297</v>
      </c>
      <c r="II31" s="39">
        <v>58.639326920806297</v>
      </c>
      <c r="IJ31" s="39">
        <v>58.639326920806297</v>
      </c>
      <c r="IK31" s="39">
        <v>58.639326920806397</v>
      </c>
      <c r="IL31" s="39">
        <v>58.639326920806297</v>
      </c>
      <c r="IM31" s="39">
        <v>58.639326920806297</v>
      </c>
      <c r="IN31" s="39">
        <v>58.639326920806099</v>
      </c>
      <c r="IO31" s="39">
        <v>58.639326920806297</v>
      </c>
      <c r="IP31" s="39">
        <v>58.639326920806297</v>
      </c>
      <c r="IQ31" s="39">
        <v>58.639326920806297</v>
      </c>
      <c r="IR31" s="39">
        <v>58.639326920806297</v>
      </c>
      <c r="IS31" s="39">
        <v>58.639326920806297</v>
      </c>
      <c r="IT31" s="39">
        <v>58.639326920806397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81.755124794221302</v>
      </c>
      <c r="F32" s="14">
        <v>81.755124756529696</v>
      </c>
      <c r="G32" s="14">
        <v>81.755124754300894</v>
      </c>
      <c r="H32" s="14">
        <v>81.755124624422194</v>
      </c>
      <c r="I32" s="14">
        <v>81.755120715012794</v>
      </c>
      <c r="J32" s="14">
        <v>81.755119293228304</v>
      </c>
      <c r="K32" s="39">
        <v>81.755119289794493</v>
      </c>
      <c r="L32" s="39">
        <v>81.755119289794493</v>
      </c>
      <c r="M32" s="39">
        <v>81.755119289794493</v>
      </c>
      <c r="N32" s="39">
        <v>81.755119289794493</v>
      </c>
      <c r="O32" s="39">
        <v>81.755119289794493</v>
      </c>
      <c r="P32" s="39">
        <v>81.755119289794493</v>
      </c>
      <c r="Q32" s="39">
        <v>81.755119289794493</v>
      </c>
      <c r="R32" s="39">
        <v>81.755119289794493</v>
      </c>
      <c r="S32" s="39">
        <v>81.755119289794493</v>
      </c>
      <c r="T32" s="39">
        <v>81.755119289794493</v>
      </c>
      <c r="U32" s="39">
        <v>81.755119289794493</v>
      </c>
      <c r="V32" s="39">
        <v>81.755119289794493</v>
      </c>
      <c r="W32" s="39">
        <v>81.755119289794493</v>
      </c>
      <c r="X32" s="39">
        <v>81.755119289794393</v>
      </c>
      <c r="Y32" s="39">
        <v>81.755119289794493</v>
      </c>
      <c r="Z32" s="39">
        <v>81.755119289794493</v>
      </c>
      <c r="AA32" s="39">
        <v>81.755119289794493</v>
      </c>
      <c r="AB32" s="39">
        <v>81.755119289794493</v>
      </c>
      <c r="AC32" s="39">
        <v>81.755119289794393</v>
      </c>
      <c r="AD32" s="39">
        <v>81.755119289794493</v>
      </c>
      <c r="AE32" s="39">
        <v>81.755119289794493</v>
      </c>
      <c r="AF32" s="39">
        <v>81.755119289794493</v>
      </c>
      <c r="AG32" s="39">
        <v>81.755119289794493</v>
      </c>
      <c r="AH32" s="39">
        <v>81.755119289794607</v>
      </c>
      <c r="AI32" s="39">
        <v>81.755119289794493</v>
      </c>
      <c r="AJ32" s="39">
        <v>81.755119289794493</v>
      </c>
      <c r="AK32" s="39">
        <v>81.755119289794393</v>
      </c>
      <c r="AL32" s="39">
        <v>81.755119289794493</v>
      </c>
      <c r="AM32" s="39">
        <v>81.755119289794493</v>
      </c>
      <c r="AN32" s="39">
        <v>81.755119289794493</v>
      </c>
      <c r="AO32" s="39">
        <v>81.755119289794493</v>
      </c>
      <c r="AP32" s="39">
        <v>81.755119289794493</v>
      </c>
      <c r="AQ32" s="39">
        <v>81.755119289794607</v>
      </c>
      <c r="AR32" s="39">
        <v>81.755119289794493</v>
      </c>
      <c r="AS32" s="39">
        <v>81.755119289794493</v>
      </c>
      <c r="AT32" s="39">
        <v>81.755119289794493</v>
      </c>
      <c r="AU32" s="39">
        <v>81.755119289794493</v>
      </c>
      <c r="AV32" s="39">
        <v>81.755119289794493</v>
      </c>
      <c r="AW32" s="39">
        <v>81.755119289794493</v>
      </c>
      <c r="AX32" s="39">
        <v>81.755119289794493</v>
      </c>
      <c r="AY32" s="39">
        <v>81.755119289794493</v>
      </c>
      <c r="AZ32" s="39">
        <v>81.755119289794493</v>
      </c>
      <c r="BA32" s="39">
        <v>81.755119289794493</v>
      </c>
      <c r="BB32" s="39">
        <v>81.755119289794493</v>
      </c>
      <c r="BC32" s="39">
        <v>81.757588205894095</v>
      </c>
      <c r="BD32" s="39">
        <v>81.757588216761405</v>
      </c>
      <c r="BE32" s="39">
        <v>81.757588216761405</v>
      </c>
      <c r="BF32" s="39">
        <v>81.757588216761306</v>
      </c>
      <c r="BG32" s="39">
        <v>81.757588216761405</v>
      </c>
      <c r="BH32" s="39">
        <v>81.757588216761405</v>
      </c>
      <c r="BI32" s="39">
        <v>81.757588216761405</v>
      </c>
      <c r="BJ32" s="39">
        <v>81.757588216761405</v>
      </c>
      <c r="BK32" s="39">
        <v>81.757588216761405</v>
      </c>
      <c r="BL32" s="39">
        <v>81.757588216761405</v>
      </c>
      <c r="BM32" s="39">
        <v>81.757588216761405</v>
      </c>
      <c r="BN32" s="39">
        <v>81.757588216761306</v>
      </c>
      <c r="BO32" s="39">
        <v>81.757588216761405</v>
      </c>
      <c r="BP32" s="39">
        <v>81.757588216761405</v>
      </c>
      <c r="BQ32" s="39">
        <v>81.757588216761405</v>
      </c>
      <c r="BR32" s="39">
        <v>81.757588216761306</v>
      </c>
      <c r="BS32" s="39">
        <v>81.757588216761405</v>
      </c>
      <c r="BT32" s="39">
        <v>81.757588216761405</v>
      </c>
      <c r="BU32" s="39">
        <v>81.757588216761405</v>
      </c>
      <c r="BV32" s="39">
        <v>81.757588216761405</v>
      </c>
      <c r="BW32" s="39">
        <v>81.757588216761405</v>
      </c>
      <c r="BX32" s="39">
        <v>81.757588216761306</v>
      </c>
      <c r="BY32" s="39">
        <v>81.757588216761405</v>
      </c>
      <c r="BZ32" s="39">
        <v>81.757588216761405</v>
      </c>
      <c r="CA32" s="39">
        <v>81.757588216761405</v>
      </c>
      <c r="CB32" s="39">
        <v>81.757588216761405</v>
      </c>
      <c r="CC32" s="39">
        <v>81.757588216761306</v>
      </c>
      <c r="CD32" s="39">
        <v>81.757588216761306</v>
      </c>
      <c r="CE32" s="39">
        <v>81.757588216761405</v>
      </c>
      <c r="CF32" s="39">
        <v>81.757588216761405</v>
      </c>
      <c r="CG32" s="39">
        <v>81.757588216761405</v>
      </c>
      <c r="CH32" s="39">
        <v>81.757588216761405</v>
      </c>
      <c r="CI32" s="39">
        <v>81.757588216761405</v>
      </c>
      <c r="CJ32" s="39">
        <v>81.757588216761405</v>
      </c>
      <c r="CK32" s="39">
        <v>81.757588216761405</v>
      </c>
      <c r="CL32" s="39">
        <v>81.757588216761405</v>
      </c>
      <c r="CM32" s="39">
        <v>81.757588216761405</v>
      </c>
      <c r="CN32" s="39">
        <v>81.757588216761405</v>
      </c>
      <c r="CO32" s="39">
        <v>81.757588216761405</v>
      </c>
      <c r="CP32" s="39">
        <v>81.757588216761405</v>
      </c>
      <c r="CQ32" s="39">
        <v>81.757588216761405</v>
      </c>
      <c r="CR32" s="39">
        <v>81.757588216761405</v>
      </c>
      <c r="CS32" s="39">
        <v>81.757588216761405</v>
      </c>
      <c r="CT32" s="39">
        <v>81.757588216761405</v>
      </c>
      <c r="CU32" s="39">
        <v>81.757588216761405</v>
      </c>
      <c r="CV32" s="39">
        <v>81.757588216761306</v>
      </c>
      <c r="CW32" s="39">
        <v>81.757588216761405</v>
      </c>
      <c r="CX32" s="39">
        <v>81.757588216761405</v>
      </c>
      <c r="CY32" s="39">
        <v>81.757588216761405</v>
      </c>
      <c r="CZ32" s="39">
        <v>81.757588216761405</v>
      </c>
      <c r="DA32" s="39">
        <v>81.758680829130796</v>
      </c>
      <c r="DB32" s="39">
        <v>81.758680830249105</v>
      </c>
      <c r="DC32" s="39">
        <v>81.758680830249006</v>
      </c>
      <c r="DD32" s="39">
        <v>81.758680830249006</v>
      </c>
      <c r="DE32" s="39">
        <v>81.758680830249006</v>
      </c>
      <c r="DF32" s="39">
        <v>81.758680830249105</v>
      </c>
      <c r="DG32" s="39">
        <v>81.758680830249006</v>
      </c>
      <c r="DH32" s="39">
        <v>81.758680830249006</v>
      </c>
      <c r="DI32" s="39">
        <v>81.758680830249006</v>
      </c>
      <c r="DJ32" s="39">
        <v>81.758680830249006</v>
      </c>
      <c r="DK32" s="39">
        <v>81.758680830249105</v>
      </c>
      <c r="DL32" s="39">
        <v>81.758680830249006</v>
      </c>
      <c r="DM32" s="39">
        <v>81.758680830248906</v>
      </c>
      <c r="DN32" s="39">
        <v>81.758680830249006</v>
      </c>
      <c r="DO32" s="39">
        <v>81.758680830249105</v>
      </c>
      <c r="DP32" s="39">
        <v>81.758680830249006</v>
      </c>
      <c r="DQ32" s="39">
        <v>81.758680830249105</v>
      </c>
      <c r="DR32" s="39">
        <v>81.758680830249105</v>
      </c>
      <c r="DS32" s="39">
        <v>81.758680830249105</v>
      </c>
      <c r="DT32" s="39">
        <v>81.758680830249105</v>
      </c>
      <c r="DU32" s="39">
        <v>81.758680830249105</v>
      </c>
      <c r="DV32" s="39">
        <v>81.758680830249006</v>
      </c>
      <c r="DW32" s="39">
        <v>81.758680830249006</v>
      </c>
      <c r="DX32" s="39">
        <v>81.758680830249006</v>
      </c>
      <c r="DY32" s="39">
        <v>81.758680830249006</v>
      </c>
      <c r="DZ32" s="39">
        <v>81.758680830249105</v>
      </c>
      <c r="EA32" s="39">
        <v>81.758680830249006</v>
      </c>
      <c r="EB32" s="39">
        <v>81.758680830248906</v>
      </c>
      <c r="EC32" s="39">
        <v>81.758680830249105</v>
      </c>
      <c r="ED32" s="39">
        <v>81.758680830249006</v>
      </c>
      <c r="EE32" s="39">
        <v>81.758680830249006</v>
      </c>
      <c r="EF32" s="39">
        <v>81.758680830248906</v>
      </c>
      <c r="EG32" s="39">
        <v>81.758680830249006</v>
      </c>
      <c r="EH32" s="39">
        <v>81.758680830249006</v>
      </c>
      <c r="EI32" s="39">
        <v>81.758680830249105</v>
      </c>
      <c r="EJ32" s="39">
        <v>81.758680830249006</v>
      </c>
      <c r="EK32" s="39">
        <v>81.758680830249105</v>
      </c>
      <c r="EL32" s="39">
        <v>81.758680830249006</v>
      </c>
      <c r="EM32" s="39">
        <v>81.758680830249105</v>
      </c>
      <c r="EN32" s="39">
        <v>81.758680830249105</v>
      </c>
      <c r="EO32" s="39">
        <v>81.758680830248906</v>
      </c>
      <c r="EP32" s="39">
        <v>81.758680830249006</v>
      </c>
      <c r="EQ32" s="39">
        <v>81.758680830249105</v>
      </c>
      <c r="ER32" s="39">
        <v>81.758680830249006</v>
      </c>
      <c r="ES32" s="39">
        <v>81.758680830249006</v>
      </c>
      <c r="ET32" s="39">
        <v>81.758680830249006</v>
      </c>
      <c r="EU32" s="39">
        <v>81.758680830249105</v>
      </c>
      <c r="EV32" s="39">
        <v>81.758680830249006</v>
      </c>
      <c r="EW32" s="39">
        <v>81.758680830249006</v>
      </c>
      <c r="EX32" s="39">
        <v>81.758680830249105</v>
      </c>
      <c r="EY32" s="39">
        <v>81.756400144786099</v>
      </c>
      <c r="EZ32" s="39">
        <v>81.756400158527697</v>
      </c>
      <c r="FA32" s="39">
        <v>81.756400158527697</v>
      </c>
      <c r="FB32" s="39">
        <v>81.756400158527697</v>
      </c>
      <c r="FC32" s="39">
        <v>81.756400158527697</v>
      </c>
      <c r="FD32" s="39">
        <v>81.756400158527697</v>
      </c>
      <c r="FE32" s="39">
        <v>81.756400158527697</v>
      </c>
      <c r="FF32" s="39">
        <v>81.756400158527697</v>
      </c>
      <c r="FG32" s="39">
        <v>81.756400158527697</v>
      </c>
      <c r="FH32" s="39">
        <v>81.756400158527697</v>
      </c>
      <c r="FI32" s="39">
        <v>81.756400158527697</v>
      </c>
      <c r="FJ32" s="39">
        <v>81.756400158527697</v>
      </c>
      <c r="FK32" s="39">
        <v>81.756400158527697</v>
      </c>
      <c r="FL32" s="39">
        <v>81.756400158527697</v>
      </c>
      <c r="FM32" s="39">
        <v>81.756400158527697</v>
      </c>
      <c r="FN32" s="39">
        <v>81.756400158527697</v>
      </c>
      <c r="FO32" s="39">
        <v>81.756400158527697</v>
      </c>
      <c r="FP32" s="39">
        <v>81.756400158527697</v>
      </c>
      <c r="FQ32" s="39">
        <v>81.756400158527697</v>
      </c>
      <c r="FR32" s="39">
        <v>81.756400158527697</v>
      </c>
      <c r="FS32" s="39">
        <v>81.756400158527697</v>
      </c>
      <c r="FT32" s="39">
        <v>81.756400158527697</v>
      </c>
      <c r="FU32" s="39">
        <v>81.756400158527697</v>
      </c>
      <c r="FV32" s="39">
        <v>81.756400158527697</v>
      </c>
      <c r="FW32" s="39">
        <v>81.756400158527697</v>
      </c>
      <c r="FX32" s="39">
        <v>81.756400158527697</v>
      </c>
      <c r="FY32" s="39">
        <v>81.756400158527697</v>
      </c>
      <c r="FZ32" s="39">
        <v>81.756400158527697</v>
      </c>
      <c r="GA32" s="39">
        <v>81.756400158527697</v>
      </c>
      <c r="GB32" s="39">
        <v>81.756400158527697</v>
      </c>
      <c r="GC32" s="39">
        <v>81.756400158527697</v>
      </c>
      <c r="GD32" s="39">
        <v>81.756400158527697</v>
      </c>
      <c r="GE32" s="39">
        <v>81.756400158527697</v>
      </c>
      <c r="GF32" s="39">
        <v>81.756400158527697</v>
      </c>
      <c r="GG32" s="39">
        <v>81.756400158527697</v>
      </c>
      <c r="GH32" s="39">
        <v>81.756400158527697</v>
      </c>
      <c r="GI32" s="39">
        <v>81.756400158527697</v>
      </c>
      <c r="GJ32" s="39">
        <v>81.756400158527697</v>
      </c>
      <c r="GK32" s="39">
        <v>81.756400158527697</v>
      </c>
      <c r="GL32" s="39">
        <v>81.756400158527697</v>
      </c>
      <c r="GM32" s="39">
        <v>81.756400158527697</v>
      </c>
      <c r="GN32" s="39">
        <v>81.756400158527697</v>
      </c>
      <c r="GO32" s="39">
        <v>81.756400158527697</v>
      </c>
      <c r="GP32" s="39">
        <v>81.756400158527697</v>
      </c>
      <c r="GQ32" s="39">
        <v>81.756400158527697</v>
      </c>
      <c r="GR32" s="39">
        <v>81.756400158527697</v>
      </c>
      <c r="GS32" s="39">
        <v>81.756400158527697</v>
      </c>
      <c r="GT32" s="39">
        <v>81.756400158527697</v>
      </c>
      <c r="GU32" s="39">
        <v>81.756400158527697</v>
      </c>
      <c r="GV32" s="39">
        <v>81.756400158527697</v>
      </c>
      <c r="GW32" s="39">
        <v>81.753748164121106</v>
      </c>
      <c r="GX32" s="39">
        <v>81.753748177713902</v>
      </c>
      <c r="GY32" s="39">
        <v>81.753748177713902</v>
      </c>
      <c r="GZ32" s="39">
        <v>81.753748177713902</v>
      </c>
      <c r="HA32" s="39">
        <v>81.753748177713902</v>
      </c>
      <c r="HB32" s="39">
        <v>81.753748177713803</v>
      </c>
      <c r="HC32" s="39">
        <v>81.753748177713902</v>
      </c>
      <c r="HD32" s="39">
        <v>81.753748177713902</v>
      </c>
      <c r="HE32" s="39">
        <v>81.753748177713902</v>
      </c>
      <c r="HF32" s="39">
        <v>81.753748177713902</v>
      </c>
      <c r="HG32" s="39">
        <v>81.753748177713902</v>
      </c>
      <c r="HH32" s="39">
        <v>81.753748177713902</v>
      </c>
      <c r="HI32" s="39">
        <v>81.753748177713902</v>
      </c>
      <c r="HJ32" s="39">
        <v>81.753748177713803</v>
      </c>
      <c r="HK32" s="39">
        <v>81.753748177713902</v>
      </c>
      <c r="HL32" s="39">
        <v>81.753748177713902</v>
      </c>
      <c r="HM32" s="39">
        <v>81.753748177713902</v>
      </c>
      <c r="HN32" s="39">
        <v>81.753748177713902</v>
      </c>
      <c r="HO32" s="39">
        <v>81.753748177713902</v>
      </c>
      <c r="HP32" s="39">
        <v>81.753748177713902</v>
      </c>
      <c r="HQ32" s="39">
        <v>81.753748177713803</v>
      </c>
      <c r="HR32" s="39">
        <v>81.753748177713803</v>
      </c>
      <c r="HS32" s="39">
        <v>81.753748177713902</v>
      </c>
      <c r="HT32" s="39">
        <v>81.753748177713902</v>
      </c>
      <c r="HU32" s="39">
        <v>81.753748177713902</v>
      </c>
      <c r="HV32" s="39">
        <v>81.753748177713902</v>
      </c>
      <c r="HW32" s="39">
        <v>81.753748177713902</v>
      </c>
      <c r="HX32" s="39">
        <v>81.753748177713902</v>
      </c>
      <c r="HY32" s="39">
        <v>81.753748177713902</v>
      </c>
      <c r="HZ32" s="39">
        <v>81.753748177713803</v>
      </c>
      <c r="IA32" s="39">
        <v>81.753748177713902</v>
      </c>
      <c r="IB32" s="39">
        <v>81.753748177713902</v>
      </c>
      <c r="IC32" s="39">
        <v>81.753748177713902</v>
      </c>
      <c r="ID32" s="39">
        <v>81.753748177713803</v>
      </c>
      <c r="IE32" s="39">
        <v>81.753748177713902</v>
      </c>
      <c r="IF32" s="39">
        <v>81.753748177714002</v>
      </c>
      <c r="IG32" s="39">
        <v>81.753748177713902</v>
      </c>
      <c r="IH32" s="39">
        <v>81.753748177713803</v>
      </c>
      <c r="II32" s="39">
        <v>81.753748177713902</v>
      </c>
      <c r="IJ32" s="39">
        <v>81.753748177713902</v>
      </c>
      <c r="IK32" s="39">
        <v>81.753748177714002</v>
      </c>
      <c r="IL32" s="39">
        <v>81.753748177713902</v>
      </c>
      <c r="IM32" s="39">
        <v>81.753748177713902</v>
      </c>
      <c r="IN32" s="39">
        <v>81.753748177713902</v>
      </c>
      <c r="IO32" s="39">
        <v>81.753748177713803</v>
      </c>
      <c r="IP32" s="39">
        <v>81.753748177713902</v>
      </c>
      <c r="IQ32" s="39">
        <v>81.753748177713902</v>
      </c>
      <c r="IR32" s="39">
        <v>81.753748177713902</v>
      </c>
      <c r="IS32" s="39">
        <v>81.753748177713902</v>
      </c>
      <c r="IT32" s="39">
        <v>81.753748177713803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39.293479237860502</v>
      </c>
      <c r="F33" s="14">
        <v>39.293479223240297</v>
      </c>
      <c r="G33" s="14">
        <v>39.293479228318702</v>
      </c>
      <c r="H33" s="14">
        <v>39.293479524270097</v>
      </c>
      <c r="I33" s="14">
        <v>39.293488432192703</v>
      </c>
      <c r="J33" s="14">
        <v>39.293491674329502</v>
      </c>
      <c r="K33" s="39">
        <v>39.293491682686401</v>
      </c>
      <c r="L33" s="39">
        <v>39.293491682686501</v>
      </c>
      <c r="M33" s="39">
        <v>39.2934916826867</v>
      </c>
      <c r="N33" s="39">
        <v>39.293491682686501</v>
      </c>
      <c r="O33" s="39">
        <v>39.293491682686501</v>
      </c>
      <c r="P33" s="39">
        <v>39.293491682686501</v>
      </c>
      <c r="Q33" s="39">
        <v>39.293491682686501</v>
      </c>
      <c r="R33" s="39">
        <v>39.293491682686202</v>
      </c>
      <c r="S33" s="39">
        <v>39.293491682686501</v>
      </c>
      <c r="T33" s="39">
        <v>39.293491682686501</v>
      </c>
      <c r="U33" s="39">
        <v>39.2934916826866</v>
      </c>
      <c r="V33" s="39">
        <v>39.293491682686302</v>
      </c>
      <c r="W33" s="39">
        <v>39.293491682686401</v>
      </c>
      <c r="X33" s="39">
        <v>39.2934916826867</v>
      </c>
      <c r="Y33" s="39">
        <v>39.293491682686501</v>
      </c>
      <c r="Z33" s="39">
        <v>39.293491682686501</v>
      </c>
      <c r="AA33" s="39">
        <v>39.2934916826866</v>
      </c>
      <c r="AB33" s="39">
        <v>39.293491682686501</v>
      </c>
      <c r="AC33" s="39">
        <v>39.2934916826867</v>
      </c>
      <c r="AD33" s="39">
        <v>39.2934916826867</v>
      </c>
      <c r="AE33" s="39">
        <v>39.2934916826866</v>
      </c>
      <c r="AF33" s="39">
        <v>39.293491682686501</v>
      </c>
      <c r="AG33" s="39">
        <v>39.293491682686202</v>
      </c>
      <c r="AH33" s="39">
        <v>39.293491682686501</v>
      </c>
      <c r="AI33" s="39">
        <v>39.2934916826866</v>
      </c>
      <c r="AJ33" s="39">
        <v>39.293491682686501</v>
      </c>
      <c r="AK33" s="39">
        <v>39.2934916826867</v>
      </c>
      <c r="AL33" s="39">
        <v>39.2934916826866</v>
      </c>
      <c r="AM33" s="39">
        <v>39.2934916826867</v>
      </c>
      <c r="AN33" s="39">
        <v>39.2934916826866</v>
      </c>
      <c r="AO33" s="39">
        <v>39.293491682686401</v>
      </c>
      <c r="AP33" s="39">
        <v>39.2934916826866</v>
      </c>
      <c r="AQ33" s="39">
        <v>39.2934916826866</v>
      </c>
      <c r="AR33" s="39">
        <v>39.2934916826866</v>
      </c>
      <c r="AS33" s="39">
        <v>39.2934916826867</v>
      </c>
      <c r="AT33" s="39">
        <v>39.2934916826866</v>
      </c>
      <c r="AU33" s="39">
        <v>39.293491682686401</v>
      </c>
      <c r="AV33" s="39">
        <v>39.293491682686501</v>
      </c>
      <c r="AW33" s="39">
        <v>39.2934916826866</v>
      </c>
      <c r="AX33" s="39">
        <v>39.293491682686401</v>
      </c>
      <c r="AY33" s="39">
        <v>39.293491682686501</v>
      </c>
      <c r="AZ33" s="39">
        <v>39.293491682686202</v>
      </c>
      <c r="BA33" s="39">
        <v>39.293491682686501</v>
      </c>
      <c r="BB33" s="39">
        <v>39.2934916826866</v>
      </c>
      <c r="BC33" s="39">
        <v>39.307781602966898</v>
      </c>
      <c r="BD33" s="39">
        <v>39.307781631214603</v>
      </c>
      <c r="BE33" s="39">
        <v>39.307781631214503</v>
      </c>
      <c r="BF33" s="39">
        <v>39.307781631214397</v>
      </c>
      <c r="BG33" s="39">
        <v>39.307781631214297</v>
      </c>
      <c r="BH33" s="39">
        <v>39.307781631214503</v>
      </c>
      <c r="BI33" s="39">
        <v>39.307781631214297</v>
      </c>
      <c r="BJ33" s="39">
        <v>39.307781631214397</v>
      </c>
      <c r="BK33" s="39">
        <v>39.307781631214397</v>
      </c>
      <c r="BL33" s="39">
        <v>39.307781631214503</v>
      </c>
      <c r="BM33" s="39">
        <v>39.307781631214397</v>
      </c>
      <c r="BN33" s="39">
        <v>39.307781631214397</v>
      </c>
      <c r="BO33" s="39">
        <v>39.307781631214503</v>
      </c>
      <c r="BP33" s="39">
        <v>39.307781631214397</v>
      </c>
      <c r="BQ33" s="39">
        <v>39.307781631214297</v>
      </c>
      <c r="BR33" s="39">
        <v>39.307781631214503</v>
      </c>
      <c r="BS33" s="39">
        <v>39.307781631214397</v>
      </c>
      <c r="BT33" s="39">
        <v>39.307781631214397</v>
      </c>
      <c r="BU33" s="39">
        <v>39.307781631214297</v>
      </c>
      <c r="BV33" s="39">
        <v>39.307781631214397</v>
      </c>
      <c r="BW33" s="39">
        <v>39.307781631214397</v>
      </c>
      <c r="BX33" s="39">
        <v>39.307781631214503</v>
      </c>
      <c r="BY33" s="39">
        <v>39.307781631214503</v>
      </c>
      <c r="BZ33" s="39">
        <v>39.307781631214397</v>
      </c>
      <c r="CA33" s="39">
        <v>39.307781631214397</v>
      </c>
      <c r="CB33" s="39">
        <v>39.307781631214503</v>
      </c>
      <c r="CC33" s="39">
        <v>39.307781631214397</v>
      </c>
      <c r="CD33" s="39">
        <v>39.307781631214503</v>
      </c>
      <c r="CE33" s="39">
        <v>39.307781631214503</v>
      </c>
      <c r="CF33" s="39">
        <v>39.307781631214397</v>
      </c>
      <c r="CG33" s="39">
        <v>39.307781631214397</v>
      </c>
      <c r="CH33" s="39">
        <v>39.307781631214503</v>
      </c>
      <c r="CI33" s="39">
        <v>39.307781631214603</v>
      </c>
      <c r="CJ33" s="39">
        <v>39.307781631214503</v>
      </c>
      <c r="CK33" s="39">
        <v>39.307781631214503</v>
      </c>
      <c r="CL33" s="39">
        <v>39.307781631214297</v>
      </c>
      <c r="CM33" s="39">
        <v>39.307781631214397</v>
      </c>
      <c r="CN33" s="39">
        <v>39.307781631214503</v>
      </c>
      <c r="CO33" s="39">
        <v>39.307781631214397</v>
      </c>
      <c r="CP33" s="39">
        <v>39.307781631214397</v>
      </c>
      <c r="CQ33" s="39">
        <v>39.307781631214397</v>
      </c>
      <c r="CR33" s="39">
        <v>39.307781631214297</v>
      </c>
      <c r="CS33" s="39">
        <v>39.307781631214397</v>
      </c>
      <c r="CT33" s="39">
        <v>39.307781631214397</v>
      </c>
      <c r="CU33" s="39">
        <v>39.307781631214397</v>
      </c>
      <c r="CV33" s="39">
        <v>39.307781631214503</v>
      </c>
      <c r="CW33" s="39">
        <v>39.307781631214503</v>
      </c>
      <c r="CX33" s="39">
        <v>39.307781631214397</v>
      </c>
      <c r="CY33" s="39">
        <v>39.307781631214297</v>
      </c>
      <c r="CZ33" s="39">
        <v>39.307781631214397</v>
      </c>
      <c r="DA33" s="39">
        <v>39.314683365906298</v>
      </c>
      <c r="DB33" s="39">
        <v>39.314683371872903</v>
      </c>
      <c r="DC33" s="39">
        <v>39.314683371872803</v>
      </c>
      <c r="DD33" s="39">
        <v>39.314683371873102</v>
      </c>
      <c r="DE33" s="39">
        <v>39.314683371872803</v>
      </c>
      <c r="DF33" s="39">
        <v>39.314683371872903</v>
      </c>
      <c r="DG33" s="39">
        <v>39.314683371872803</v>
      </c>
      <c r="DH33" s="39">
        <v>39.314683371873002</v>
      </c>
      <c r="DI33" s="39">
        <v>39.314683371872803</v>
      </c>
      <c r="DJ33" s="39">
        <v>39.314683371873002</v>
      </c>
      <c r="DK33" s="39">
        <v>39.314683371873002</v>
      </c>
      <c r="DL33" s="39">
        <v>39.314683371873002</v>
      </c>
      <c r="DM33" s="39">
        <v>39.314683371873102</v>
      </c>
      <c r="DN33" s="39">
        <v>39.314683371872903</v>
      </c>
      <c r="DO33" s="39">
        <v>39.314683371872903</v>
      </c>
      <c r="DP33" s="39">
        <v>39.314683371872803</v>
      </c>
      <c r="DQ33" s="39">
        <v>39.314683371873002</v>
      </c>
      <c r="DR33" s="39">
        <v>39.314683371872803</v>
      </c>
      <c r="DS33" s="39">
        <v>39.314683371872803</v>
      </c>
      <c r="DT33" s="39">
        <v>39.314683371872903</v>
      </c>
      <c r="DU33" s="39">
        <v>39.314683371872803</v>
      </c>
      <c r="DV33" s="39">
        <v>39.314683371873102</v>
      </c>
      <c r="DW33" s="39">
        <v>39.314683371872903</v>
      </c>
      <c r="DX33" s="39">
        <v>39.314683371872803</v>
      </c>
      <c r="DY33" s="39">
        <v>39.314683371872903</v>
      </c>
      <c r="DZ33" s="39">
        <v>39.314683371872803</v>
      </c>
      <c r="EA33" s="39">
        <v>39.314683371873201</v>
      </c>
      <c r="EB33" s="39">
        <v>39.314683371873201</v>
      </c>
      <c r="EC33" s="39">
        <v>39.314683371873002</v>
      </c>
      <c r="ED33" s="39">
        <v>39.314683371872803</v>
      </c>
      <c r="EE33" s="39">
        <v>39.314683371873201</v>
      </c>
      <c r="EF33" s="39">
        <v>39.314683371873102</v>
      </c>
      <c r="EG33" s="39">
        <v>39.314683371872697</v>
      </c>
      <c r="EH33" s="39">
        <v>39.314683371873002</v>
      </c>
      <c r="EI33" s="39">
        <v>39.314683371872903</v>
      </c>
      <c r="EJ33" s="39">
        <v>39.314683371873201</v>
      </c>
      <c r="EK33" s="39">
        <v>39.314683371873002</v>
      </c>
      <c r="EL33" s="39">
        <v>39.314683371873201</v>
      </c>
      <c r="EM33" s="39">
        <v>39.314683371872903</v>
      </c>
      <c r="EN33" s="39">
        <v>39.314683371872903</v>
      </c>
      <c r="EO33" s="39">
        <v>39.314683371873102</v>
      </c>
      <c r="EP33" s="39">
        <v>39.314683371872803</v>
      </c>
      <c r="EQ33" s="39">
        <v>39.314683371873002</v>
      </c>
      <c r="ER33" s="39">
        <v>39.314683371872803</v>
      </c>
      <c r="ES33" s="39">
        <v>39.314683371872903</v>
      </c>
      <c r="ET33" s="39">
        <v>39.314683371873102</v>
      </c>
      <c r="EU33" s="39">
        <v>39.314683371872903</v>
      </c>
      <c r="EV33" s="39">
        <v>39.314683371872803</v>
      </c>
      <c r="EW33" s="39">
        <v>39.314683371873201</v>
      </c>
      <c r="EX33" s="39">
        <v>39.314683371872903</v>
      </c>
      <c r="EY33" s="39">
        <v>39.3007164544562</v>
      </c>
      <c r="EZ33" s="39">
        <v>39.300716482315103</v>
      </c>
      <c r="FA33" s="39">
        <v>39.300716482315202</v>
      </c>
      <c r="FB33" s="39">
        <v>39.300716482314897</v>
      </c>
      <c r="FC33" s="39">
        <v>39.300716482315202</v>
      </c>
      <c r="FD33" s="39">
        <v>39.300716482315103</v>
      </c>
      <c r="FE33" s="39">
        <v>39.300716482315202</v>
      </c>
      <c r="FF33" s="39">
        <v>39.300716482315202</v>
      </c>
      <c r="FG33" s="39">
        <v>39.300716482315103</v>
      </c>
      <c r="FH33" s="39">
        <v>39.300716482315202</v>
      </c>
      <c r="FI33" s="39">
        <v>39.300716482315103</v>
      </c>
      <c r="FJ33" s="39">
        <v>39.300716482315003</v>
      </c>
      <c r="FK33" s="39">
        <v>39.300716482315003</v>
      </c>
      <c r="FL33" s="39">
        <v>39.300716482314897</v>
      </c>
      <c r="FM33" s="39">
        <v>39.300716482315103</v>
      </c>
      <c r="FN33" s="39">
        <v>39.300716482315103</v>
      </c>
      <c r="FO33" s="39">
        <v>39.300716482315003</v>
      </c>
      <c r="FP33" s="39">
        <v>39.300716482315202</v>
      </c>
      <c r="FQ33" s="39">
        <v>39.300716482315202</v>
      </c>
      <c r="FR33" s="39">
        <v>39.300716482315202</v>
      </c>
      <c r="FS33" s="39">
        <v>39.300716482315103</v>
      </c>
      <c r="FT33" s="39">
        <v>39.300716482315202</v>
      </c>
      <c r="FU33" s="39">
        <v>39.300716482315003</v>
      </c>
      <c r="FV33" s="39">
        <v>39.300716482314897</v>
      </c>
      <c r="FW33" s="39">
        <v>39.300716482315302</v>
      </c>
      <c r="FX33" s="39">
        <v>39.300716482315103</v>
      </c>
      <c r="FY33" s="39">
        <v>39.300716482315202</v>
      </c>
      <c r="FZ33" s="39">
        <v>39.300716482315103</v>
      </c>
      <c r="GA33" s="39">
        <v>39.300716482315003</v>
      </c>
      <c r="GB33" s="39">
        <v>39.300716482315003</v>
      </c>
      <c r="GC33" s="39">
        <v>39.300716482315202</v>
      </c>
      <c r="GD33" s="39">
        <v>39.300716482315202</v>
      </c>
      <c r="GE33" s="39">
        <v>39.300716482315003</v>
      </c>
      <c r="GF33" s="39">
        <v>39.300716482315202</v>
      </c>
      <c r="GG33" s="39">
        <v>39.300716482314897</v>
      </c>
      <c r="GH33" s="39">
        <v>39.300716482315202</v>
      </c>
      <c r="GI33" s="39">
        <v>39.300716482315103</v>
      </c>
      <c r="GJ33" s="39">
        <v>39.300716482315202</v>
      </c>
      <c r="GK33" s="39">
        <v>39.300716482315103</v>
      </c>
      <c r="GL33" s="39">
        <v>39.300716482315103</v>
      </c>
      <c r="GM33" s="39">
        <v>39.300716482315302</v>
      </c>
      <c r="GN33" s="39">
        <v>39.300716482315003</v>
      </c>
      <c r="GO33" s="39">
        <v>39.300716482315103</v>
      </c>
      <c r="GP33" s="39">
        <v>39.300716482315003</v>
      </c>
      <c r="GQ33" s="39">
        <v>39.300716482315103</v>
      </c>
      <c r="GR33" s="39">
        <v>39.300716482315003</v>
      </c>
      <c r="GS33" s="39">
        <v>39.300716482315103</v>
      </c>
      <c r="GT33" s="39">
        <v>39.300716482315302</v>
      </c>
      <c r="GU33" s="39">
        <v>39.300716482315103</v>
      </c>
      <c r="GV33" s="39">
        <v>39.300716482315003</v>
      </c>
      <c r="GW33" s="39">
        <v>39.286110886318802</v>
      </c>
      <c r="GX33" s="39">
        <v>39.286110914223897</v>
      </c>
      <c r="GY33" s="39">
        <v>39.286110914223698</v>
      </c>
      <c r="GZ33" s="39">
        <v>39.286110914223798</v>
      </c>
      <c r="HA33" s="39">
        <v>39.286110914223798</v>
      </c>
      <c r="HB33" s="39">
        <v>39.286110914223698</v>
      </c>
      <c r="HC33" s="39">
        <v>39.286110914223698</v>
      </c>
      <c r="HD33" s="39">
        <v>39.286110914223897</v>
      </c>
      <c r="HE33" s="39">
        <v>39.286110914223599</v>
      </c>
      <c r="HF33" s="39">
        <v>39.286110914223997</v>
      </c>
      <c r="HG33" s="39">
        <v>39.286110914223997</v>
      </c>
      <c r="HH33" s="39">
        <v>39.286110914223897</v>
      </c>
      <c r="HI33" s="39">
        <v>39.286110914223698</v>
      </c>
      <c r="HJ33" s="39">
        <v>39.286110914223897</v>
      </c>
      <c r="HK33" s="39">
        <v>39.286110914223698</v>
      </c>
      <c r="HL33" s="39">
        <v>39.286110914223798</v>
      </c>
      <c r="HM33" s="39">
        <v>39.286110914223698</v>
      </c>
      <c r="HN33" s="39">
        <v>39.286110914223997</v>
      </c>
      <c r="HO33" s="39">
        <v>39.286110914223798</v>
      </c>
      <c r="HP33" s="39">
        <v>39.286110914223897</v>
      </c>
      <c r="HQ33" s="39">
        <v>39.286110914223698</v>
      </c>
      <c r="HR33" s="39">
        <v>39.286110914223798</v>
      </c>
      <c r="HS33" s="39">
        <v>39.286110914223897</v>
      </c>
      <c r="HT33" s="39">
        <v>39.286110914223798</v>
      </c>
      <c r="HU33" s="39">
        <v>39.286110914223997</v>
      </c>
      <c r="HV33" s="39">
        <v>39.286110914223698</v>
      </c>
      <c r="HW33" s="39">
        <v>39.286110914223897</v>
      </c>
      <c r="HX33" s="39">
        <v>39.286110914223798</v>
      </c>
      <c r="HY33" s="39">
        <v>39.286110914223798</v>
      </c>
      <c r="HZ33" s="39">
        <v>39.286110914223798</v>
      </c>
      <c r="IA33" s="39">
        <v>39.286110914223798</v>
      </c>
      <c r="IB33" s="39">
        <v>39.286110914223798</v>
      </c>
      <c r="IC33" s="39">
        <v>39.286110914223698</v>
      </c>
      <c r="ID33" s="39">
        <v>39.286110914223897</v>
      </c>
      <c r="IE33" s="39">
        <v>39.286110914223698</v>
      </c>
      <c r="IF33" s="39">
        <v>39.286110914223798</v>
      </c>
      <c r="IG33" s="39">
        <v>39.286110914223798</v>
      </c>
      <c r="IH33" s="39">
        <v>39.286110914223798</v>
      </c>
      <c r="II33" s="39">
        <v>39.286110914223897</v>
      </c>
      <c r="IJ33" s="39">
        <v>39.286110914223698</v>
      </c>
      <c r="IK33" s="39">
        <v>39.286110914223897</v>
      </c>
      <c r="IL33" s="39">
        <v>39.286110914223897</v>
      </c>
      <c r="IM33" s="39">
        <v>39.286110914223698</v>
      </c>
      <c r="IN33" s="39">
        <v>39.286110914223599</v>
      </c>
      <c r="IO33" s="39">
        <v>39.286110914223798</v>
      </c>
      <c r="IP33" s="39">
        <v>39.286110914223997</v>
      </c>
      <c r="IQ33" s="39">
        <v>39.286110914223897</v>
      </c>
      <c r="IR33" s="39">
        <v>39.286110914223897</v>
      </c>
      <c r="IS33" s="39">
        <v>39.286110914223897</v>
      </c>
      <c r="IT33" s="39">
        <v>39.286110914223897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9.2539719904444393</v>
      </c>
      <c r="F34" s="14">
        <v>9.2539718779133295</v>
      </c>
      <c r="G34" s="14">
        <v>9.2539718595379199</v>
      </c>
      <c r="H34" s="14">
        <v>9.2539707887160692</v>
      </c>
      <c r="I34" s="14">
        <v>9.2539385577896702</v>
      </c>
      <c r="J34" s="14">
        <v>9.2539268317855097</v>
      </c>
      <c r="K34" s="39">
        <v>9.2539268024394694</v>
      </c>
      <c r="L34" s="39">
        <v>9.2539268024394605</v>
      </c>
      <c r="M34" s="39">
        <v>9.2539268024394303</v>
      </c>
      <c r="N34" s="39">
        <v>9.2539268024394499</v>
      </c>
      <c r="O34" s="39">
        <v>9.2539268024394605</v>
      </c>
      <c r="P34" s="39">
        <v>9.2539268024394605</v>
      </c>
      <c r="Q34" s="39">
        <v>9.2539268024394907</v>
      </c>
      <c r="R34" s="39">
        <v>9.2539268024394907</v>
      </c>
      <c r="S34" s="39">
        <v>9.2539268024394907</v>
      </c>
      <c r="T34" s="39">
        <v>9.2539268024394694</v>
      </c>
      <c r="U34" s="39">
        <v>9.2539268024394499</v>
      </c>
      <c r="V34" s="39">
        <v>9.2539268024394801</v>
      </c>
      <c r="W34" s="39">
        <v>9.2539268024394694</v>
      </c>
      <c r="X34" s="39">
        <v>9.2539268024394499</v>
      </c>
      <c r="Y34" s="39">
        <v>9.2539268024394605</v>
      </c>
      <c r="Z34" s="39">
        <v>9.2539268024394392</v>
      </c>
      <c r="AA34" s="39">
        <v>9.2539268024394605</v>
      </c>
      <c r="AB34" s="39">
        <v>9.2539268024394605</v>
      </c>
      <c r="AC34" s="39">
        <v>9.2539268024394694</v>
      </c>
      <c r="AD34" s="39">
        <v>9.2539268024394303</v>
      </c>
      <c r="AE34" s="39">
        <v>9.2539268024394605</v>
      </c>
      <c r="AF34" s="39">
        <v>9.2539268024394694</v>
      </c>
      <c r="AG34" s="39">
        <v>9.2539268024394605</v>
      </c>
      <c r="AH34" s="39">
        <v>9.2539268024394694</v>
      </c>
      <c r="AI34" s="39">
        <v>9.2539268024394605</v>
      </c>
      <c r="AJ34" s="39">
        <v>9.2539268024394605</v>
      </c>
      <c r="AK34" s="39">
        <v>9.2539268024394605</v>
      </c>
      <c r="AL34" s="39">
        <v>9.2539268024394392</v>
      </c>
      <c r="AM34" s="39">
        <v>9.2539268024394303</v>
      </c>
      <c r="AN34" s="39">
        <v>9.2539268024394605</v>
      </c>
      <c r="AO34" s="39">
        <v>9.2539268024394907</v>
      </c>
      <c r="AP34" s="39">
        <v>9.2539268024394499</v>
      </c>
      <c r="AQ34" s="39">
        <v>9.2539268024394694</v>
      </c>
      <c r="AR34" s="39">
        <v>9.2539268024394392</v>
      </c>
      <c r="AS34" s="39">
        <v>9.2539268024394108</v>
      </c>
      <c r="AT34" s="39">
        <v>9.2539268024394694</v>
      </c>
      <c r="AU34" s="39">
        <v>9.2539268024394801</v>
      </c>
      <c r="AV34" s="39">
        <v>9.2539268024394605</v>
      </c>
      <c r="AW34" s="39">
        <v>9.2539268024394605</v>
      </c>
      <c r="AX34" s="39">
        <v>9.2539268024394605</v>
      </c>
      <c r="AY34" s="39">
        <v>9.2539268024394907</v>
      </c>
      <c r="AZ34" s="39">
        <v>9.2539268024394694</v>
      </c>
      <c r="BA34" s="39">
        <v>9.2539268024394605</v>
      </c>
      <c r="BB34" s="39">
        <v>9.2539268024394197</v>
      </c>
      <c r="BC34" s="39">
        <v>9.2357841577947895</v>
      </c>
      <c r="BD34" s="39">
        <v>9.2357841316136895</v>
      </c>
      <c r="BE34" s="39">
        <v>9.2357841316136593</v>
      </c>
      <c r="BF34" s="39">
        <v>9.2357841316136895</v>
      </c>
      <c r="BG34" s="39">
        <v>9.2357841316136504</v>
      </c>
      <c r="BH34" s="39">
        <v>9.2357841316136806</v>
      </c>
      <c r="BI34" s="39">
        <v>9.2357841316136895</v>
      </c>
      <c r="BJ34" s="39">
        <v>9.2357841316136593</v>
      </c>
      <c r="BK34" s="39">
        <v>9.23578413161367</v>
      </c>
      <c r="BL34" s="39">
        <v>9.2357841316136806</v>
      </c>
      <c r="BM34" s="39">
        <v>9.2357841316136593</v>
      </c>
      <c r="BN34" s="39">
        <v>9.2357841316136895</v>
      </c>
      <c r="BO34" s="39">
        <v>9.2357841316136593</v>
      </c>
      <c r="BP34" s="39">
        <v>9.2357841316137002</v>
      </c>
      <c r="BQ34" s="39">
        <v>9.23578413161367</v>
      </c>
      <c r="BR34" s="39">
        <v>9.2357841316136593</v>
      </c>
      <c r="BS34" s="39">
        <v>9.2357841316136895</v>
      </c>
      <c r="BT34" s="39">
        <v>9.2357841316136895</v>
      </c>
      <c r="BU34" s="39">
        <v>9.23578413161367</v>
      </c>
      <c r="BV34" s="39">
        <v>9.2357841316136593</v>
      </c>
      <c r="BW34" s="39">
        <v>9.2357841316136806</v>
      </c>
      <c r="BX34" s="39">
        <v>9.2357841316136895</v>
      </c>
      <c r="BY34" s="39">
        <v>9.2357841316137002</v>
      </c>
      <c r="BZ34" s="39">
        <v>9.2357841316136504</v>
      </c>
      <c r="CA34" s="39">
        <v>9.2357841316137002</v>
      </c>
      <c r="CB34" s="39">
        <v>9.2357841316136593</v>
      </c>
      <c r="CC34" s="39">
        <v>9.2357841316136806</v>
      </c>
      <c r="CD34" s="39">
        <v>9.2357841316136806</v>
      </c>
      <c r="CE34" s="39">
        <v>9.2357841316136398</v>
      </c>
      <c r="CF34" s="39">
        <v>9.2357841316137002</v>
      </c>
      <c r="CG34" s="39">
        <v>9.2357841316136593</v>
      </c>
      <c r="CH34" s="39">
        <v>9.2357841316136895</v>
      </c>
      <c r="CI34" s="39">
        <v>9.2357841316136504</v>
      </c>
      <c r="CJ34" s="39">
        <v>9.2357841316136398</v>
      </c>
      <c r="CK34" s="39">
        <v>9.2357841316136806</v>
      </c>
      <c r="CL34" s="39">
        <v>9.2357841316136806</v>
      </c>
      <c r="CM34" s="39">
        <v>9.2357841316136806</v>
      </c>
      <c r="CN34" s="39">
        <v>9.23578413161367</v>
      </c>
      <c r="CO34" s="39">
        <v>9.2357841316136806</v>
      </c>
      <c r="CP34" s="39">
        <v>9.2357841316136504</v>
      </c>
      <c r="CQ34" s="39">
        <v>9.2357841316137108</v>
      </c>
      <c r="CR34" s="39">
        <v>9.23578413161367</v>
      </c>
      <c r="CS34" s="39">
        <v>9.2357841316136806</v>
      </c>
      <c r="CT34" s="39">
        <v>9.2357841316137108</v>
      </c>
      <c r="CU34" s="39">
        <v>9.23578413161367</v>
      </c>
      <c r="CV34" s="39">
        <v>9.2357841316137002</v>
      </c>
      <c r="CW34" s="39">
        <v>9.23578413161367</v>
      </c>
      <c r="CX34" s="39">
        <v>9.2357841316136593</v>
      </c>
      <c r="CY34" s="39">
        <v>9.2357841316136504</v>
      </c>
      <c r="CZ34" s="39">
        <v>9.2357841316136593</v>
      </c>
      <c r="DA34" s="39">
        <v>9.2267017894885406</v>
      </c>
      <c r="DB34" s="39">
        <v>9.2267017815742598</v>
      </c>
      <c r="DC34" s="39">
        <v>9.2267017815742491</v>
      </c>
      <c r="DD34" s="39">
        <v>9.2267017815741905</v>
      </c>
      <c r="DE34" s="39">
        <v>9.2267017815742403</v>
      </c>
      <c r="DF34" s="39">
        <v>9.2267017815742207</v>
      </c>
      <c r="DG34" s="39">
        <v>9.2267017815742598</v>
      </c>
      <c r="DH34" s="39">
        <v>9.2267017815742207</v>
      </c>
      <c r="DI34" s="39">
        <v>9.2267017815742296</v>
      </c>
      <c r="DJ34" s="39">
        <v>9.2267017815742207</v>
      </c>
      <c r="DK34" s="39">
        <v>9.2267017815742207</v>
      </c>
      <c r="DL34" s="39">
        <v>9.2267017815742207</v>
      </c>
      <c r="DM34" s="39">
        <v>9.2267017815741994</v>
      </c>
      <c r="DN34" s="39">
        <v>9.2267017815742207</v>
      </c>
      <c r="DO34" s="39">
        <v>9.2267017815742101</v>
      </c>
      <c r="DP34" s="39">
        <v>9.2267017815742207</v>
      </c>
      <c r="DQ34" s="39">
        <v>9.2267017815741994</v>
      </c>
      <c r="DR34" s="39">
        <v>9.2267017815742296</v>
      </c>
      <c r="DS34" s="39">
        <v>9.2267017815742296</v>
      </c>
      <c r="DT34" s="39">
        <v>9.2267017815742491</v>
      </c>
      <c r="DU34" s="39">
        <v>9.2267017815742403</v>
      </c>
      <c r="DV34" s="39">
        <v>9.2267017815742207</v>
      </c>
      <c r="DW34" s="39">
        <v>9.2267017815742403</v>
      </c>
      <c r="DX34" s="39">
        <v>9.2267017815742491</v>
      </c>
      <c r="DY34" s="39">
        <v>9.2267017815742207</v>
      </c>
      <c r="DZ34" s="39">
        <v>9.2267017815742207</v>
      </c>
      <c r="EA34" s="39">
        <v>9.2267017815741799</v>
      </c>
      <c r="EB34" s="39">
        <v>9.2267017815741994</v>
      </c>
      <c r="EC34" s="39">
        <v>9.2267017815742207</v>
      </c>
      <c r="ED34" s="39">
        <v>9.2267017815742491</v>
      </c>
      <c r="EE34" s="39">
        <v>9.2267017815741905</v>
      </c>
      <c r="EF34" s="39">
        <v>9.2267017815742403</v>
      </c>
      <c r="EG34" s="39">
        <v>9.2267017815742598</v>
      </c>
      <c r="EH34" s="39">
        <v>9.2267017815742296</v>
      </c>
      <c r="EI34" s="39">
        <v>9.2267017815742296</v>
      </c>
      <c r="EJ34" s="39">
        <v>9.2267017815742296</v>
      </c>
      <c r="EK34" s="39">
        <v>9.2267017815742101</v>
      </c>
      <c r="EL34" s="39">
        <v>9.2267017815741994</v>
      </c>
      <c r="EM34" s="39">
        <v>9.2267017815742101</v>
      </c>
      <c r="EN34" s="39">
        <v>9.2267017815742207</v>
      </c>
      <c r="EO34" s="39">
        <v>9.2267017815742296</v>
      </c>
      <c r="EP34" s="39">
        <v>9.2267017815742296</v>
      </c>
      <c r="EQ34" s="39">
        <v>9.2267017815742296</v>
      </c>
      <c r="ER34" s="39">
        <v>9.2267017815742207</v>
      </c>
      <c r="ES34" s="39">
        <v>9.2267017815741994</v>
      </c>
      <c r="ET34" s="39">
        <v>9.2267017815742207</v>
      </c>
      <c r="EU34" s="39">
        <v>9.2267017815742207</v>
      </c>
      <c r="EV34" s="39">
        <v>9.2267017815742296</v>
      </c>
      <c r="EW34" s="39">
        <v>9.2267017815741994</v>
      </c>
      <c r="EX34" s="39">
        <v>9.2267017815742207</v>
      </c>
      <c r="EY34" s="39">
        <v>9.2448591592328295</v>
      </c>
      <c r="EZ34" s="39">
        <v>9.2448591410532792</v>
      </c>
      <c r="FA34" s="39">
        <v>9.2448591410532597</v>
      </c>
      <c r="FB34" s="39">
        <v>9.2448591410533005</v>
      </c>
      <c r="FC34" s="39">
        <v>9.2448591410532508</v>
      </c>
      <c r="FD34" s="39">
        <v>9.2448591410532792</v>
      </c>
      <c r="FE34" s="39">
        <v>9.2448591410532703</v>
      </c>
      <c r="FF34" s="39">
        <v>9.2448591410532792</v>
      </c>
      <c r="FG34" s="39">
        <v>9.2448591410532899</v>
      </c>
      <c r="FH34" s="39">
        <v>9.2448591410533094</v>
      </c>
      <c r="FI34" s="39">
        <v>9.2448591410532703</v>
      </c>
      <c r="FJ34" s="39">
        <v>9.2448591410532792</v>
      </c>
      <c r="FK34" s="39">
        <v>9.2448591410533201</v>
      </c>
      <c r="FL34" s="39">
        <v>9.2448591410532899</v>
      </c>
      <c r="FM34" s="39">
        <v>9.2448591410532792</v>
      </c>
      <c r="FN34" s="39">
        <v>9.2448591410532792</v>
      </c>
      <c r="FO34" s="39">
        <v>9.2448591410533005</v>
      </c>
      <c r="FP34" s="39">
        <v>9.2448591410532508</v>
      </c>
      <c r="FQ34" s="39">
        <v>9.2448591410532792</v>
      </c>
      <c r="FR34" s="39">
        <v>9.2448591410532899</v>
      </c>
      <c r="FS34" s="39">
        <v>9.2448591410532792</v>
      </c>
      <c r="FT34" s="39">
        <v>9.2448591410532703</v>
      </c>
      <c r="FU34" s="39">
        <v>9.2448591410533094</v>
      </c>
      <c r="FV34" s="39">
        <v>9.2448591410532899</v>
      </c>
      <c r="FW34" s="39">
        <v>9.2448591410532792</v>
      </c>
      <c r="FX34" s="39">
        <v>9.2448591410533005</v>
      </c>
      <c r="FY34" s="39">
        <v>9.2448591410532597</v>
      </c>
      <c r="FZ34" s="39">
        <v>9.2448591410532899</v>
      </c>
      <c r="GA34" s="39">
        <v>9.2448591410532703</v>
      </c>
      <c r="GB34" s="39">
        <v>9.2448591410533005</v>
      </c>
      <c r="GC34" s="39">
        <v>9.2448591410533201</v>
      </c>
      <c r="GD34" s="39">
        <v>9.2448591410532899</v>
      </c>
      <c r="GE34" s="39">
        <v>9.2448591410533005</v>
      </c>
      <c r="GF34" s="39">
        <v>9.2448591410532703</v>
      </c>
      <c r="GG34" s="39">
        <v>9.2448591410532703</v>
      </c>
      <c r="GH34" s="39">
        <v>9.2448591410532792</v>
      </c>
      <c r="GI34" s="39">
        <v>9.2448591410532703</v>
      </c>
      <c r="GJ34" s="39">
        <v>9.2448591410532597</v>
      </c>
      <c r="GK34" s="39">
        <v>9.2448591410532792</v>
      </c>
      <c r="GL34" s="39">
        <v>9.2448591410533005</v>
      </c>
      <c r="GM34" s="39">
        <v>9.2448591410532899</v>
      </c>
      <c r="GN34" s="39">
        <v>9.2448591410533005</v>
      </c>
      <c r="GO34" s="39">
        <v>9.2448591410532703</v>
      </c>
      <c r="GP34" s="39">
        <v>9.2448591410532899</v>
      </c>
      <c r="GQ34" s="39">
        <v>9.2448591410533005</v>
      </c>
      <c r="GR34" s="39">
        <v>9.2448591410533094</v>
      </c>
      <c r="GS34" s="39">
        <v>9.2448591410532703</v>
      </c>
      <c r="GT34" s="39">
        <v>9.2448591410532899</v>
      </c>
      <c r="GU34" s="39">
        <v>9.2448591410532792</v>
      </c>
      <c r="GV34" s="39">
        <v>9.2448591410532792</v>
      </c>
      <c r="GW34" s="39">
        <v>9.2629871251987606</v>
      </c>
      <c r="GX34" s="39">
        <v>9.2629871071811998</v>
      </c>
      <c r="GY34" s="39">
        <v>9.2629871071811394</v>
      </c>
      <c r="GZ34" s="39">
        <v>9.2629871071811696</v>
      </c>
      <c r="HA34" s="39">
        <v>9.2629871071811891</v>
      </c>
      <c r="HB34" s="39">
        <v>9.2629871071811696</v>
      </c>
      <c r="HC34" s="39">
        <v>9.26298710718115</v>
      </c>
      <c r="HD34" s="39">
        <v>9.26298710718115</v>
      </c>
      <c r="HE34" s="39">
        <v>9.2629871071811607</v>
      </c>
      <c r="HF34" s="39">
        <v>9.2629871071811607</v>
      </c>
      <c r="HG34" s="39">
        <v>9.2629871071811891</v>
      </c>
      <c r="HH34" s="39">
        <v>9.2629871071811607</v>
      </c>
      <c r="HI34" s="39">
        <v>9.2629871071811802</v>
      </c>
      <c r="HJ34" s="39">
        <v>9.2629871071811998</v>
      </c>
      <c r="HK34" s="39">
        <v>9.2629871071811696</v>
      </c>
      <c r="HL34" s="39">
        <v>9.2629871071811802</v>
      </c>
      <c r="HM34" s="39">
        <v>9.2629871071811802</v>
      </c>
      <c r="HN34" s="39">
        <v>9.2629871071811802</v>
      </c>
      <c r="HO34" s="39">
        <v>9.2629871071811696</v>
      </c>
      <c r="HP34" s="39">
        <v>9.2629871071811607</v>
      </c>
      <c r="HQ34" s="39">
        <v>9.2629871071811891</v>
      </c>
      <c r="HR34" s="39">
        <v>9.2629871071811696</v>
      </c>
      <c r="HS34" s="39">
        <v>9.2629871071811891</v>
      </c>
      <c r="HT34" s="39">
        <v>9.2629871071811394</v>
      </c>
      <c r="HU34" s="39">
        <v>9.2629871071811607</v>
      </c>
      <c r="HV34" s="39">
        <v>9.2629871071811998</v>
      </c>
      <c r="HW34" s="39">
        <v>9.2629871071811394</v>
      </c>
      <c r="HX34" s="39">
        <v>9.2629871071811607</v>
      </c>
      <c r="HY34" s="39">
        <v>9.2629871071811802</v>
      </c>
      <c r="HZ34" s="39">
        <v>9.2629871071811696</v>
      </c>
      <c r="IA34" s="39">
        <v>9.2629871071811696</v>
      </c>
      <c r="IB34" s="39">
        <v>9.2629871071811607</v>
      </c>
      <c r="IC34" s="39">
        <v>9.2629871071811696</v>
      </c>
      <c r="ID34" s="39">
        <v>9.2629871071811394</v>
      </c>
      <c r="IE34" s="39">
        <v>9.2629871071811891</v>
      </c>
      <c r="IF34" s="39">
        <v>9.2629871071811891</v>
      </c>
      <c r="IG34" s="39">
        <v>9.2629871071811802</v>
      </c>
      <c r="IH34" s="39">
        <v>9.2629871071811998</v>
      </c>
      <c r="II34" s="39">
        <v>9.2629871071811607</v>
      </c>
      <c r="IJ34" s="39">
        <v>9.2629871071811998</v>
      </c>
      <c r="IK34" s="39">
        <v>9.2629871071811802</v>
      </c>
      <c r="IL34" s="39">
        <v>9.2629871071811998</v>
      </c>
      <c r="IM34" s="39">
        <v>9.2629871071811802</v>
      </c>
      <c r="IN34" s="39">
        <v>9.2629871071811891</v>
      </c>
      <c r="IO34" s="39">
        <v>9.2629871071811607</v>
      </c>
      <c r="IP34" s="39">
        <v>9.2629871071811696</v>
      </c>
      <c r="IQ34" s="39">
        <v>9.2629871071811696</v>
      </c>
      <c r="IR34" s="39">
        <v>9.2629871071811607</v>
      </c>
      <c r="IS34" s="39">
        <v>9.26298710718115</v>
      </c>
      <c r="IT34" s="39">
        <v>9.2629871071811696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28.395901424698899</v>
      </c>
      <c r="F35" s="14">
        <v>28.3959014622544</v>
      </c>
      <c r="G35" s="14">
        <v>28.395901466957199</v>
      </c>
      <c r="H35" s="14">
        <v>28.395901741009201</v>
      </c>
      <c r="I35" s="14">
        <v>28.395909989621199</v>
      </c>
      <c r="J35" s="14">
        <v>28.395912989909998</v>
      </c>
      <c r="K35" s="39">
        <v>28.395912997326601</v>
      </c>
      <c r="L35" s="39">
        <v>28.395912997326398</v>
      </c>
      <c r="M35" s="39">
        <v>28.395912997326299</v>
      </c>
      <c r="N35" s="39">
        <v>28.395912997326398</v>
      </c>
      <c r="O35" s="39">
        <v>28.395912997326398</v>
      </c>
      <c r="P35" s="39">
        <v>28.395912997326398</v>
      </c>
      <c r="Q35" s="39">
        <v>28.395912997326398</v>
      </c>
      <c r="R35" s="39">
        <v>28.395912997326601</v>
      </c>
      <c r="S35" s="39">
        <v>28.395912997326398</v>
      </c>
      <c r="T35" s="39">
        <v>28.395912997326398</v>
      </c>
      <c r="U35" s="39">
        <v>28.395912997326299</v>
      </c>
      <c r="V35" s="39">
        <v>28.395912997326601</v>
      </c>
      <c r="W35" s="39">
        <v>28.395912997326501</v>
      </c>
      <c r="X35" s="39">
        <v>28.395912997326299</v>
      </c>
      <c r="Y35" s="39">
        <v>28.395912997326398</v>
      </c>
      <c r="Z35" s="39">
        <v>28.395912997326398</v>
      </c>
      <c r="AA35" s="39">
        <v>28.395912997326398</v>
      </c>
      <c r="AB35" s="39">
        <v>28.395912997326299</v>
      </c>
      <c r="AC35" s="39">
        <v>28.395912997326299</v>
      </c>
      <c r="AD35" s="39">
        <v>28.395912997326299</v>
      </c>
      <c r="AE35" s="39">
        <v>28.395912997326398</v>
      </c>
      <c r="AF35" s="39">
        <v>28.395912997326398</v>
      </c>
      <c r="AG35" s="39">
        <v>28.395912997326601</v>
      </c>
      <c r="AH35" s="39">
        <v>28.395912997326501</v>
      </c>
      <c r="AI35" s="39">
        <v>28.395912997326299</v>
      </c>
      <c r="AJ35" s="39">
        <v>28.395912997326299</v>
      </c>
      <c r="AK35" s="39">
        <v>28.395912997326199</v>
      </c>
      <c r="AL35" s="39">
        <v>28.395912997326398</v>
      </c>
      <c r="AM35" s="39">
        <v>28.395912997326299</v>
      </c>
      <c r="AN35" s="39">
        <v>28.395912997326398</v>
      </c>
      <c r="AO35" s="39">
        <v>28.395912997326398</v>
      </c>
      <c r="AP35" s="39">
        <v>28.395912997326299</v>
      </c>
      <c r="AQ35" s="39">
        <v>28.395912997326398</v>
      </c>
      <c r="AR35" s="39">
        <v>28.395912997326398</v>
      </c>
      <c r="AS35" s="39">
        <v>28.395912997326398</v>
      </c>
      <c r="AT35" s="39">
        <v>28.395912997326398</v>
      </c>
      <c r="AU35" s="39">
        <v>28.395912997326501</v>
      </c>
      <c r="AV35" s="39">
        <v>28.395912997326398</v>
      </c>
      <c r="AW35" s="39">
        <v>28.395912997326398</v>
      </c>
      <c r="AX35" s="39">
        <v>28.395912997326501</v>
      </c>
      <c r="AY35" s="39">
        <v>28.395912997326398</v>
      </c>
      <c r="AZ35" s="39">
        <v>28.395912997326601</v>
      </c>
      <c r="BA35" s="39">
        <v>28.395912997326398</v>
      </c>
      <c r="BB35" s="39">
        <v>28.395912997326398</v>
      </c>
      <c r="BC35" s="39">
        <v>28.3968727813687</v>
      </c>
      <c r="BD35" s="39">
        <v>28.396872780659599</v>
      </c>
      <c r="BE35" s="39">
        <v>28.396872780659599</v>
      </c>
      <c r="BF35" s="39">
        <v>28.396872780659599</v>
      </c>
      <c r="BG35" s="39">
        <v>28.396872780659699</v>
      </c>
      <c r="BH35" s="39">
        <v>28.396872780659599</v>
      </c>
      <c r="BI35" s="39">
        <v>28.396872780659599</v>
      </c>
      <c r="BJ35" s="39">
        <v>28.396872780659599</v>
      </c>
      <c r="BK35" s="39">
        <v>28.396872780659599</v>
      </c>
      <c r="BL35" s="39">
        <v>28.396872780659599</v>
      </c>
      <c r="BM35" s="39">
        <v>28.396872780659599</v>
      </c>
      <c r="BN35" s="39">
        <v>28.396872780659699</v>
      </c>
      <c r="BO35" s="39">
        <v>28.396872780659599</v>
      </c>
      <c r="BP35" s="39">
        <v>28.396872780659599</v>
      </c>
      <c r="BQ35" s="39">
        <v>28.396872780659699</v>
      </c>
      <c r="BR35" s="39">
        <v>28.396872780659599</v>
      </c>
      <c r="BS35" s="39">
        <v>28.396872780659699</v>
      </c>
      <c r="BT35" s="39">
        <v>28.396872780659599</v>
      </c>
      <c r="BU35" s="39">
        <v>28.396872780659699</v>
      </c>
      <c r="BV35" s="39">
        <v>28.396872780659599</v>
      </c>
      <c r="BW35" s="39">
        <v>28.396872780659699</v>
      </c>
      <c r="BX35" s="39">
        <v>28.396872780659599</v>
      </c>
      <c r="BY35" s="39">
        <v>28.3968727806595</v>
      </c>
      <c r="BZ35" s="39">
        <v>28.396872780659699</v>
      </c>
      <c r="CA35" s="39">
        <v>28.396872780659699</v>
      </c>
      <c r="CB35" s="39">
        <v>28.396872780659599</v>
      </c>
      <c r="CC35" s="39">
        <v>28.396872780659699</v>
      </c>
      <c r="CD35" s="39">
        <v>28.396872780659599</v>
      </c>
      <c r="CE35" s="39">
        <v>28.396872780659599</v>
      </c>
      <c r="CF35" s="39">
        <v>28.396872780659599</v>
      </c>
      <c r="CG35" s="39">
        <v>28.396872780659699</v>
      </c>
      <c r="CH35" s="39">
        <v>28.3968727806595</v>
      </c>
      <c r="CI35" s="39">
        <v>28.3968727806595</v>
      </c>
      <c r="CJ35" s="39">
        <v>28.396872780659599</v>
      </c>
      <c r="CK35" s="39">
        <v>28.3968727806595</v>
      </c>
      <c r="CL35" s="39">
        <v>28.396872780659599</v>
      </c>
      <c r="CM35" s="39">
        <v>28.396872780659599</v>
      </c>
      <c r="CN35" s="39">
        <v>28.396872780659599</v>
      </c>
      <c r="CO35" s="39">
        <v>28.396872780659699</v>
      </c>
      <c r="CP35" s="39">
        <v>28.396872780659599</v>
      </c>
      <c r="CQ35" s="39">
        <v>28.396872780659699</v>
      </c>
      <c r="CR35" s="39">
        <v>28.396872780659798</v>
      </c>
      <c r="CS35" s="39">
        <v>28.396872780659599</v>
      </c>
      <c r="CT35" s="39">
        <v>28.396872780659599</v>
      </c>
      <c r="CU35" s="39">
        <v>28.396872780659599</v>
      </c>
      <c r="CV35" s="39">
        <v>28.396872780659599</v>
      </c>
      <c r="CW35" s="39">
        <v>28.3968727806595</v>
      </c>
      <c r="CX35" s="39">
        <v>28.396872780659699</v>
      </c>
      <c r="CY35" s="39">
        <v>28.396872780659699</v>
      </c>
      <c r="CZ35" s="39">
        <v>28.396872780659699</v>
      </c>
      <c r="DA35" s="39">
        <v>28.397419791674199</v>
      </c>
      <c r="DB35" s="39">
        <v>28.397419792215899</v>
      </c>
      <c r="DC35" s="39">
        <v>28.397419792215899</v>
      </c>
      <c r="DD35" s="39">
        <v>28.3974197922157</v>
      </c>
      <c r="DE35" s="39">
        <v>28.397419792215899</v>
      </c>
      <c r="DF35" s="39">
        <v>28.3974197922158</v>
      </c>
      <c r="DG35" s="39">
        <v>28.397419792215899</v>
      </c>
      <c r="DH35" s="39">
        <v>28.3974197922158</v>
      </c>
      <c r="DI35" s="39">
        <v>28.397419792215899</v>
      </c>
      <c r="DJ35" s="39">
        <v>28.3974197922158</v>
      </c>
      <c r="DK35" s="39">
        <v>28.3974197922158</v>
      </c>
      <c r="DL35" s="39">
        <v>28.3974197922157</v>
      </c>
      <c r="DM35" s="39">
        <v>28.3974197922157</v>
      </c>
      <c r="DN35" s="39">
        <v>28.397419792215899</v>
      </c>
      <c r="DO35" s="39">
        <v>28.3974197922158</v>
      </c>
      <c r="DP35" s="39">
        <v>28.397419792215899</v>
      </c>
      <c r="DQ35" s="39">
        <v>28.3974197922158</v>
      </c>
      <c r="DR35" s="39">
        <v>28.397419792215899</v>
      </c>
      <c r="DS35" s="39">
        <v>28.397419792215899</v>
      </c>
      <c r="DT35" s="39">
        <v>28.397419792215899</v>
      </c>
      <c r="DU35" s="39">
        <v>28.397419792215899</v>
      </c>
      <c r="DV35" s="39">
        <v>28.3974197922157</v>
      </c>
      <c r="DW35" s="39">
        <v>28.397419792215899</v>
      </c>
      <c r="DX35" s="39">
        <v>28.397419792215899</v>
      </c>
      <c r="DY35" s="39">
        <v>28.397419792215899</v>
      </c>
      <c r="DZ35" s="39">
        <v>28.397419792215899</v>
      </c>
      <c r="EA35" s="39">
        <v>28.3974197922157</v>
      </c>
      <c r="EB35" s="39">
        <v>28.397419792215601</v>
      </c>
      <c r="EC35" s="39">
        <v>28.3974197922158</v>
      </c>
      <c r="ED35" s="39">
        <v>28.397419792215899</v>
      </c>
      <c r="EE35" s="39">
        <v>28.397419792215601</v>
      </c>
      <c r="EF35" s="39">
        <v>28.3974197922157</v>
      </c>
      <c r="EG35" s="39">
        <v>28.397419792215899</v>
      </c>
      <c r="EH35" s="39">
        <v>28.3974197922158</v>
      </c>
      <c r="EI35" s="39">
        <v>28.3974197922158</v>
      </c>
      <c r="EJ35" s="39">
        <v>28.397419792215601</v>
      </c>
      <c r="EK35" s="39">
        <v>28.3974197922158</v>
      </c>
      <c r="EL35" s="39">
        <v>28.3974197922157</v>
      </c>
      <c r="EM35" s="39">
        <v>28.3974197922158</v>
      </c>
      <c r="EN35" s="39">
        <v>28.3974197922158</v>
      </c>
      <c r="EO35" s="39">
        <v>28.3974197922157</v>
      </c>
      <c r="EP35" s="39">
        <v>28.397419792215899</v>
      </c>
      <c r="EQ35" s="39">
        <v>28.3974197922158</v>
      </c>
      <c r="ER35" s="39">
        <v>28.397419792215899</v>
      </c>
      <c r="ES35" s="39">
        <v>28.3974197922158</v>
      </c>
      <c r="ET35" s="39">
        <v>28.3974197922157</v>
      </c>
      <c r="EU35" s="39">
        <v>28.397419792215899</v>
      </c>
      <c r="EV35" s="39">
        <v>28.397419792215899</v>
      </c>
      <c r="EW35" s="39">
        <v>28.3974197922158</v>
      </c>
      <c r="EX35" s="39">
        <v>28.397419792215899</v>
      </c>
      <c r="EY35" s="39">
        <v>28.3963708812168</v>
      </c>
      <c r="EZ35" s="39">
        <v>28.396370878267899</v>
      </c>
      <c r="FA35" s="39">
        <v>28.396370878267799</v>
      </c>
      <c r="FB35" s="39">
        <v>28.396370878268101</v>
      </c>
      <c r="FC35" s="39">
        <v>28.396370878267899</v>
      </c>
      <c r="FD35" s="39">
        <v>28.396370878267899</v>
      </c>
      <c r="FE35" s="39">
        <v>28.396370878267799</v>
      </c>
      <c r="FF35" s="39">
        <v>28.396370878267799</v>
      </c>
      <c r="FG35" s="39">
        <v>28.396370878268002</v>
      </c>
      <c r="FH35" s="39">
        <v>28.396370878267799</v>
      </c>
      <c r="FI35" s="39">
        <v>28.396370878268002</v>
      </c>
      <c r="FJ35" s="39">
        <v>28.396370878267899</v>
      </c>
      <c r="FK35" s="39">
        <v>28.396370878268002</v>
      </c>
      <c r="FL35" s="39">
        <v>28.396370878268101</v>
      </c>
      <c r="FM35" s="39">
        <v>28.396370878268002</v>
      </c>
      <c r="FN35" s="39">
        <v>28.396370878267899</v>
      </c>
      <c r="FO35" s="39">
        <v>28.396370878268002</v>
      </c>
      <c r="FP35" s="39">
        <v>28.396370878267899</v>
      </c>
      <c r="FQ35" s="39">
        <v>28.396370878267899</v>
      </c>
      <c r="FR35" s="39">
        <v>28.396370878267799</v>
      </c>
      <c r="FS35" s="39">
        <v>28.396370878268002</v>
      </c>
      <c r="FT35" s="39">
        <v>28.396370878267899</v>
      </c>
      <c r="FU35" s="39">
        <v>28.396370878267899</v>
      </c>
      <c r="FV35" s="39">
        <v>28.396370878268002</v>
      </c>
      <c r="FW35" s="39">
        <v>28.396370878267799</v>
      </c>
      <c r="FX35" s="39">
        <v>28.396370878268002</v>
      </c>
      <c r="FY35" s="39">
        <v>28.396370878267899</v>
      </c>
      <c r="FZ35" s="39">
        <v>28.396370878267899</v>
      </c>
      <c r="GA35" s="39">
        <v>28.396370878268002</v>
      </c>
      <c r="GB35" s="39">
        <v>28.396370878268002</v>
      </c>
      <c r="GC35" s="39">
        <v>28.396370878267899</v>
      </c>
      <c r="GD35" s="39">
        <v>28.396370878267799</v>
      </c>
      <c r="GE35" s="39">
        <v>28.396370878268101</v>
      </c>
      <c r="GF35" s="39">
        <v>28.396370878267899</v>
      </c>
      <c r="GG35" s="39">
        <v>28.396370878268101</v>
      </c>
      <c r="GH35" s="39">
        <v>28.396370878267799</v>
      </c>
      <c r="GI35" s="39">
        <v>28.396370878267899</v>
      </c>
      <c r="GJ35" s="39">
        <v>28.396370878267899</v>
      </c>
      <c r="GK35" s="39">
        <v>28.396370878267899</v>
      </c>
      <c r="GL35" s="39">
        <v>28.396370878268002</v>
      </c>
      <c r="GM35" s="39">
        <v>28.396370878267799</v>
      </c>
      <c r="GN35" s="39">
        <v>28.396370878267899</v>
      </c>
      <c r="GO35" s="39">
        <v>28.396370878267899</v>
      </c>
      <c r="GP35" s="39">
        <v>28.396370878268101</v>
      </c>
      <c r="GQ35" s="39">
        <v>28.396370878268002</v>
      </c>
      <c r="GR35" s="39">
        <v>28.396370878267899</v>
      </c>
      <c r="GS35" s="39">
        <v>28.396370878267899</v>
      </c>
      <c r="GT35" s="39">
        <v>28.396370878267799</v>
      </c>
      <c r="GU35" s="39">
        <v>28.396370878268002</v>
      </c>
      <c r="GV35" s="39">
        <v>28.396370878268002</v>
      </c>
      <c r="GW35" s="39">
        <v>28.3954980763801</v>
      </c>
      <c r="GX35" s="39">
        <v>28.395498073397</v>
      </c>
      <c r="GY35" s="39">
        <v>28.395498073397199</v>
      </c>
      <c r="GZ35" s="39">
        <v>28.395498073397199</v>
      </c>
      <c r="HA35" s="39">
        <v>28.395498073397199</v>
      </c>
      <c r="HB35" s="39">
        <v>28.395498073397299</v>
      </c>
      <c r="HC35" s="39">
        <v>28.395498073397299</v>
      </c>
      <c r="HD35" s="39">
        <v>28.3954980733971</v>
      </c>
      <c r="HE35" s="39">
        <v>28.395498073397199</v>
      </c>
      <c r="HF35" s="39">
        <v>28.395498073396901</v>
      </c>
      <c r="HG35" s="39">
        <v>28.395498073396901</v>
      </c>
      <c r="HH35" s="39">
        <v>28.3954980733971</v>
      </c>
      <c r="HI35" s="39">
        <v>28.395498073397199</v>
      </c>
      <c r="HJ35" s="39">
        <v>28.395498073397</v>
      </c>
      <c r="HK35" s="39">
        <v>28.395498073397199</v>
      </c>
      <c r="HL35" s="39">
        <v>28.3954980733971</v>
      </c>
      <c r="HM35" s="39">
        <v>28.395498073397299</v>
      </c>
      <c r="HN35" s="39">
        <v>28.395498073396901</v>
      </c>
      <c r="HO35" s="39">
        <v>28.3954980733971</v>
      </c>
      <c r="HP35" s="39">
        <v>28.395498073397</v>
      </c>
      <c r="HQ35" s="39">
        <v>28.395498073397199</v>
      </c>
      <c r="HR35" s="39">
        <v>28.395498073397199</v>
      </c>
      <c r="HS35" s="39">
        <v>28.395498073397</v>
      </c>
      <c r="HT35" s="39">
        <v>28.395498073397199</v>
      </c>
      <c r="HU35" s="39">
        <v>28.395498073397</v>
      </c>
      <c r="HV35" s="39">
        <v>28.395498073397299</v>
      </c>
      <c r="HW35" s="39">
        <v>28.395498073397199</v>
      </c>
      <c r="HX35" s="39">
        <v>28.3954980733971</v>
      </c>
      <c r="HY35" s="39">
        <v>28.395498073397</v>
      </c>
      <c r="HZ35" s="39">
        <v>28.3954980733971</v>
      </c>
      <c r="IA35" s="39">
        <v>28.395498073397199</v>
      </c>
      <c r="IB35" s="39">
        <v>28.395498073397199</v>
      </c>
      <c r="IC35" s="39">
        <v>28.395498073397299</v>
      </c>
      <c r="ID35" s="39">
        <v>28.395498073397199</v>
      </c>
      <c r="IE35" s="39">
        <v>28.395498073397299</v>
      </c>
      <c r="IF35" s="39">
        <v>28.3954980733971</v>
      </c>
      <c r="IG35" s="39">
        <v>28.395498073397199</v>
      </c>
      <c r="IH35" s="39">
        <v>28.395498073397</v>
      </c>
      <c r="II35" s="39">
        <v>28.3954980733971</v>
      </c>
      <c r="IJ35" s="39">
        <v>28.395498073397199</v>
      </c>
      <c r="IK35" s="39">
        <v>28.3954980733971</v>
      </c>
      <c r="IL35" s="39">
        <v>28.395498073397</v>
      </c>
      <c r="IM35" s="39">
        <v>28.395498073397199</v>
      </c>
      <c r="IN35" s="39">
        <v>28.395498073397199</v>
      </c>
      <c r="IO35" s="39">
        <v>28.395498073397199</v>
      </c>
      <c r="IP35" s="39">
        <v>28.395498073397</v>
      </c>
      <c r="IQ35" s="39">
        <v>28.395498073397</v>
      </c>
      <c r="IR35" s="39">
        <v>28.395498073397199</v>
      </c>
      <c r="IS35" s="39">
        <v>28.395498073397</v>
      </c>
      <c r="IT35" s="39">
        <v>28.395498073397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12.4454673545715</v>
      </c>
      <c r="F36" s="14">
        <v>12.4454673995543</v>
      </c>
      <c r="G36" s="14">
        <v>12.445467404138499</v>
      </c>
      <c r="H36" s="14">
        <v>12.445467671278299</v>
      </c>
      <c r="I36" s="14">
        <v>12.445475712074099</v>
      </c>
      <c r="J36" s="14">
        <v>12.4454786371377</v>
      </c>
      <c r="K36" s="39">
        <v>12.4454786443895</v>
      </c>
      <c r="L36" s="39">
        <v>12.4454786443895</v>
      </c>
      <c r="M36" s="39">
        <v>12.445478644389601</v>
      </c>
      <c r="N36" s="39">
        <v>12.445478644389601</v>
      </c>
      <c r="O36" s="39">
        <v>12.445478644389601</v>
      </c>
      <c r="P36" s="39">
        <v>12.445478644389601</v>
      </c>
      <c r="Q36" s="39">
        <v>12.445478644389601</v>
      </c>
      <c r="R36" s="39">
        <v>12.445478644389601</v>
      </c>
      <c r="S36" s="39">
        <v>12.4454786443895</v>
      </c>
      <c r="T36" s="39">
        <v>12.4454786443895</v>
      </c>
      <c r="U36" s="39">
        <v>12.4454786443895</v>
      </c>
      <c r="V36" s="39">
        <v>12.445478644389601</v>
      </c>
      <c r="W36" s="39">
        <v>12.4454786443895</v>
      </c>
      <c r="X36" s="39">
        <v>12.4454786443895</v>
      </c>
      <c r="Y36" s="39">
        <v>12.445478644389601</v>
      </c>
      <c r="Z36" s="39">
        <v>12.445478644389601</v>
      </c>
      <c r="AA36" s="39">
        <v>12.4454786443895</v>
      </c>
      <c r="AB36" s="39">
        <v>12.445478644389601</v>
      </c>
      <c r="AC36" s="39">
        <v>12.4454786443895</v>
      </c>
      <c r="AD36" s="39">
        <v>12.445478644389601</v>
      </c>
      <c r="AE36" s="39">
        <v>12.4454786443895</v>
      </c>
      <c r="AF36" s="39">
        <v>12.445478644389601</v>
      </c>
      <c r="AG36" s="39">
        <v>12.445478644389601</v>
      </c>
      <c r="AH36" s="39">
        <v>12.4454786443894</v>
      </c>
      <c r="AI36" s="39">
        <v>12.4454786443895</v>
      </c>
      <c r="AJ36" s="39">
        <v>12.445478644389601</v>
      </c>
      <c r="AK36" s="39">
        <v>12.4454786443895</v>
      </c>
      <c r="AL36" s="39">
        <v>12.4454786443895</v>
      </c>
      <c r="AM36" s="39">
        <v>12.445478644389601</v>
      </c>
      <c r="AN36" s="39">
        <v>12.4454786443895</v>
      </c>
      <c r="AO36" s="39">
        <v>12.445478644389601</v>
      </c>
      <c r="AP36" s="39">
        <v>12.4454786443895</v>
      </c>
      <c r="AQ36" s="39">
        <v>12.4454786443895</v>
      </c>
      <c r="AR36" s="39">
        <v>12.4454786443895</v>
      </c>
      <c r="AS36" s="39">
        <v>12.4454786443895</v>
      </c>
      <c r="AT36" s="39">
        <v>12.445478644389601</v>
      </c>
      <c r="AU36" s="39">
        <v>12.4454786443895</v>
      </c>
      <c r="AV36" s="39">
        <v>12.445478644389601</v>
      </c>
      <c r="AW36" s="39">
        <v>12.4454786443895</v>
      </c>
      <c r="AX36" s="39">
        <v>12.4454786443895</v>
      </c>
      <c r="AY36" s="39">
        <v>12.445478644389601</v>
      </c>
      <c r="AZ36" s="39">
        <v>12.445478644389601</v>
      </c>
      <c r="BA36" s="39">
        <v>12.445478644389601</v>
      </c>
      <c r="BB36" s="39">
        <v>12.4454786443895</v>
      </c>
      <c r="BC36" s="39">
        <v>12.4475235850032</v>
      </c>
      <c r="BD36" s="39">
        <v>12.447523585512901</v>
      </c>
      <c r="BE36" s="39">
        <v>12.447523585513</v>
      </c>
      <c r="BF36" s="39">
        <v>12.447523585513</v>
      </c>
      <c r="BG36" s="39">
        <v>12.447523585513</v>
      </c>
      <c r="BH36" s="39">
        <v>12.447523585513</v>
      </c>
      <c r="BI36" s="39">
        <v>12.447523585513</v>
      </c>
      <c r="BJ36" s="39">
        <v>12.447523585513</v>
      </c>
      <c r="BK36" s="39">
        <v>12.447523585513</v>
      </c>
      <c r="BL36" s="39">
        <v>12.447523585513</v>
      </c>
      <c r="BM36" s="39">
        <v>12.447523585513</v>
      </c>
      <c r="BN36" s="39">
        <v>12.447523585513</v>
      </c>
      <c r="BO36" s="39">
        <v>12.447523585513</v>
      </c>
      <c r="BP36" s="39">
        <v>12.447523585513</v>
      </c>
      <c r="BQ36" s="39">
        <v>12.447523585513</v>
      </c>
      <c r="BR36" s="39">
        <v>12.447523585513</v>
      </c>
      <c r="BS36" s="39">
        <v>12.447523585513</v>
      </c>
      <c r="BT36" s="39">
        <v>12.447523585513</v>
      </c>
      <c r="BU36" s="39">
        <v>12.447523585513</v>
      </c>
      <c r="BV36" s="39">
        <v>12.447523585513</v>
      </c>
      <c r="BW36" s="39">
        <v>12.447523585513</v>
      </c>
      <c r="BX36" s="39">
        <v>12.447523585513</v>
      </c>
      <c r="BY36" s="39">
        <v>12.447523585513</v>
      </c>
      <c r="BZ36" s="39">
        <v>12.447523585513</v>
      </c>
      <c r="CA36" s="39">
        <v>12.447523585513</v>
      </c>
      <c r="CB36" s="39">
        <v>12.447523585513</v>
      </c>
      <c r="CC36" s="39">
        <v>12.447523585513</v>
      </c>
      <c r="CD36" s="39">
        <v>12.447523585513</v>
      </c>
      <c r="CE36" s="39">
        <v>12.447523585513</v>
      </c>
      <c r="CF36" s="39">
        <v>12.447523585513</v>
      </c>
      <c r="CG36" s="39">
        <v>12.447523585513</v>
      </c>
      <c r="CH36" s="39">
        <v>12.447523585513</v>
      </c>
      <c r="CI36" s="39">
        <v>12.447523585513</v>
      </c>
      <c r="CJ36" s="39">
        <v>12.447523585513</v>
      </c>
      <c r="CK36" s="39">
        <v>12.447523585513</v>
      </c>
      <c r="CL36" s="39">
        <v>12.447523585513</v>
      </c>
      <c r="CM36" s="39">
        <v>12.447523585513</v>
      </c>
      <c r="CN36" s="39">
        <v>12.447523585513</v>
      </c>
      <c r="CO36" s="39">
        <v>12.447523585513</v>
      </c>
      <c r="CP36" s="39">
        <v>12.447523585513</v>
      </c>
      <c r="CQ36" s="39">
        <v>12.447523585513</v>
      </c>
      <c r="CR36" s="39">
        <v>12.447523585513</v>
      </c>
      <c r="CS36" s="39">
        <v>12.447523585513</v>
      </c>
      <c r="CT36" s="39">
        <v>12.447523585513</v>
      </c>
      <c r="CU36" s="39">
        <v>12.447523585513</v>
      </c>
      <c r="CV36" s="39">
        <v>12.447523585513</v>
      </c>
      <c r="CW36" s="39">
        <v>12.447523585513</v>
      </c>
      <c r="CX36" s="39">
        <v>12.447523585513</v>
      </c>
      <c r="CY36" s="39">
        <v>12.447523585513</v>
      </c>
      <c r="CZ36" s="39">
        <v>12.447523585513</v>
      </c>
      <c r="DA36" s="39">
        <v>12.4486346603602</v>
      </c>
      <c r="DB36" s="39">
        <v>12.4486346613209</v>
      </c>
      <c r="DC36" s="39">
        <v>12.4486346613209</v>
      </c>
      <c r="DD36" s="39">
        <v>12.4486346613209</v>
      </c>
      <c r="DE36" s="39">
        <v>12.4486346613209</v>
      </c>
      <c r="DF36" s="39">
        <v>12.4486346613209</v>
      </c>
      <c r="DG36" s="39">
        <v>12.4486346613209</v>
      </c>
      <c r="DH36" s="39">
        <v>12.4486346613209</v>
      </c>
      <c r="DI36" s="39">
        <v>12.4486346613209</v>
      </c>
      <c r="DJ36" s="39">
        <v>12.4486346613209</v>
      </c>
      <c r="DK36" s="39">
        <v>12.448634661321</v>
      </c>
      <c r="DL36" s="39">
        <v>12.4486346613209</v>
      </c>
      <c r="DM36" s="39">
        <v>12.4486346613209</v>
      </c>
      <c r="DN36" s="39">
        <v>12.4486346613209</v>
      </c>
      <c r="DO36" s="39">
        <v>12.448634661321</v>
      </c>
      <c r="DP36" s="39">
        <v>12.4486346613209</v>
      </c>
      <c r="DQ36" s="39">
        <v>12.4486346613209</v>
      </c>
      <c r="DR36" s="39">
        <v>12.4486346613209</v>
      </c>
      <c r="DS36" s="39">
        <v>12.4486346613209</v>
      </c>
      <c r="DT36" s="39">
        <v>12.4486346613209</v>
      </c>
      <c r="DU36" s="39">
        <v>12.4486346613209</v>
      </c>
      <c r="DV36" s="39">
        <v>12.4486346613209</v>
      </c>
      <c r="DW36" s="39">
        <v>12.4486346613209</v>
      </c>
      <c r="DX36" s="39">
        <v>12.4486346613209</v>
      </c>
      <c r="DY36" s="39">
        <v>12.4486346613209</v>
      </c>
      <c r="DZ36" s="39">
        <v>12.4486346613209</v>
      </c>
      <c r="EA36" s="39">
        <v>12.4486346613209</v>
      </c>
      <c r="EB36" s="39">
        <v>12.448634661321</v>
      </c>
      <c r="EC36" s="39">
        <v>12.4486346613209</v>
      </c>
      <c r="ED36" s="39">
        <v>12.4486346613209</v>
      </c>
      <c r="EE36" s="39">
        <v>12.4486346613209</v>
      </c>
      <c r="EF36" s="39">
        <v>12.4486346613209</v>
      </c>
      <c r="EG36" s="39">
        <v>12.4486346613209</v>
      </c>
      <c r="EH36" s="39">
        <v>12.4486346613209</v>
      </c>
      <c r="EI36" s="39">
        <v>12.448634661321</v>
      </c>
      <c r="EJ36" s="39">
        <v>12.4486346613209</v>
      </c>
      <c r="EK36" s="39">
        <v>12.448634661321</v>
      </c>
      <c r="EL36" s="39">
        <v>12.4486346613209</v>
      </c>
      <c r="EM36" s="39">
        <v>12.4486346613209</v>
      </c>
      <c r="EN36" s="39">
        <v>12.4486346613209</v>
      </c>
      <c r="EO36" s="39">
        <v>12.448634661321</v>
      </c>
      <c r="EP36" s="39">
        <v>12.4486346613209</v>
      </c>
      <c r="EQ36" s="39">
        <v>12.4486346613209</v>
      </c>
      <c r="ER36" s="39">
        <v>12.4486346613209</v>
      </c>
      <c r="ES36" s="39">
        <v>12.4486346613209</v>
      </c>
      <c r="ET36" s="39">
        <v>12.4486346613209</v>
      </c>
      <c r="EU36" s="39">
        <v>12.4486346613209</v>
      </c>
      <c r="EV36" s="39">
        <v>12.4486346613209</v>
      </c>
      <c r="EW36" s="39">
        <v>12.448634661320799</v>
      </c>
      <c r="EX36" s="39">
        <v>12.4486346613209</v>
      </c>
      <c r="EY36" s="39">
        <v>12.446471983791</v>
      </c>
      <c r="EZ36" s="39">
        <v>12.446471981525599</v>
      </c>
      <c r="FA36" s="39">
        <v>12.446471981525599</v>
      </c>
      <c r="FB36" s="39">
        <v>12.446471981525599</v>
      </c>
      <c r="FC36" s="39">
        <v>12.446471981525599</v>
      </c>
      <c r="FD36" s="39">
        <v>12.446471981525599</v>
      </c>
      <c r="FE36" s="39">
        <v>12.446471981525599</v>
      </c>
      <c r="FF36" s="39">
        <v>12.446471981525599</v>
      </c>
      <c r="FG36" s="39">
        <v>12.446471981525599</v>
      </c>
      <c r="FH36" s="39">
        <v>12.446471981525599</v>
      </c>
      <c r="FI36" s="39">
        <v>12.446471981525599</v>
      </c>
      <c r="FJ36" s="39">
        <v>12.446471981525599</v>
      </c>
      <c r="FK36" s="39">
        <v>12.446471981525599</v>
      </c>
      <c r="FL36" s="39">
        <v>12.446471981525599</v>
      </c>
      <c r="FM36" s="39">
        <v>12.446471981525599</v>
      </c>
      <c r="FN36" s="39">
        <v>12.446471981525599</v>
      </c>
      <c r="FO36" s="39">
        <v>12.446471981525599</v>
      </c>
      <c r="FP36" s="39">
        <v>12.446471981525599</v>
      </c>
      <c r="FQ36" s="39">
        <v>12.446471981525599</v>
      </c>
      <c r="FR36" s="39">
        <v>12.446471981525599</v>
      </c>
      <c r="FS36" s="39">
        <v>12.446471981525599</v>
      </c>
      <c r="FT36" s="39">
        <v>12.446471981525599</v>
      </c>
      <c r="FU36" s="39">
        <v>12.446471981525599</v>
      </c>
      <c r="FV36" s="39">
        <v>12.446471981525599</v>
      </c>
      <c r="FW36" s="39">
        <v>12.446471981525599</v>
      </c>
      <c r="FX36" s="39">
        <v>12.4464719815255</v>
      </c>
      <c r="FY36" s="39">
        <v>12.446471981525599</v>
      </c>
      <c r="FZ36" s="39">
        <v>12.446471981525599</v>
      </c>
      <c r="GA36" s="39">
        <v>12.446471981525599</v>
      </c>
      <c r="GB36" s="39">
        <v>12.446471981525599</v>
      </c>
      <c r="GC36" s="39">
        <v>12.446471981525599</v>
      </c>
      <c r="GD36" s="39">
        <v>12.446471981525599</v>
      </c>
      <c r="GE36" s="39">
        <v>12.446471981525599</v>
      </c>
      <c r="GF36" s="39">
        <v>12.446471981525599</v>
      </c>
      <c r="GG36" s="39">
        <v>12.446471981525599</v>
      </c>
      <c r="GH36" s="39">
        <v>12.446471981525599</v>
      </c>
      <c r="GI36" s="39">
        <v>12.446471981525599</v>
      </c>
      <c r="GJ36" s="39">
        <v>12.446471981525599</v>
      </c>
      <c r="GK36" s="39">
        <v>12.446471981525599</v>
      </c>
      <c r="GL36" s="39">
        <v>12.446471981525599</v>
      </c>
      <c r="GM36" s="39">
        <v>12.446471981525599</v>
      </c>
      <c r="GN36" s="39">
        <v>12.446471981525599</v>
      </c>
      <c r="GO36" s="39">
        <v>12.446471981525599</v>
      </c>
      <c r="GP36" s="39">
        <v>12.446471981525599</v>
      </c>
      <c r="GQ36" s="39">
        <v>12.4464719815255</v>
      </c>
      <c r="GR36" s="39">
        <v>12.446471981525599</v>
      </c>
      <c r="GS36" s="39">
        <v>12.446471981525599</v>
      </c>
      <c r="GT36" s="39">
        <v>12.446471981525599</v>
      </c>
      <c r="GU36" s="39">
        <v>12.446471981525599</v>
      </c>
      <c r="GV36" s="39">
        <v>12.446471981525599</v>
      </c>
      <c r="GW36" s="39">
        <v>12.444542392162401</v>
      </c>
      <c r="GX36" s="39">
        <v>12.4445423897767</v>
      </c>
      <c r="GY36" s="39">
        <v>12.4445423897767</v>
      </c>
      <c r="GZ36" s="39">
        <v>12.4445423897767</v>
      </c>
      <c r="HA36" s="39">
        <v>12.444542389776601</v>
      </c>
      <c r="HB36" s="39">
        <v>12.444542389776601</v>
      </c>
      <c r="HC36" s="39">
        <v>12.444542389776601</v>
      </c>
      <c r="HD36" s="39">
        <v>12.444542389776601</v>
      </c>
      <c r="HE36" s="39">
        <v>12.444542389776601</v>
      </c>
      <c r="HF36" s="39">
        <v>12.4445423897767</v>
      </c>
      <c r="HG36" s="39">
        <v>12.444542389776601</v>
      </c>
      <c r="HH36" s="39">
        <v>12.444542389776601</v>
      </c>
      <c r="HI36" s="39">
        <v>12.444542389776601</v>
      </c>
      <c r="HJ36" s="39">
        <v>12.444542389776601</v>
      </c>
      <c r="HK36" s="39">
        <v>12.444542389776601</v>
      </c>
      <c r="HL36" s="39">
        <v>12.444542389776601</v>
      </c>
      <c r="HM36" s="39">
        <v>12.444542389776601</v>
      </c>
      <c r="HN36" s="39">
        <v>12.444542389776601</v>
      </c>
      <c r="HO36" s="39">
        <v>12.444542389776601</v>
      </c>
      <c r="HP36" s="39">
        <v>12.444542389776601</v>
      </c>
      <c r="HQ36" s="39">
        <v>12.4445423897767</v>
      </c>
      <c r="HR36" s="39">
        <v>12.444542389776601</v>
      </c>
      <c r="HS36" s="39">
        <v>12.444542389776601</v>
      </c>
      <c r="HT36" s="39">
        <v>12.444542389776601</v>
      </c>
      <c r="HU36" s="39">
        <v>12.444542389776601</v>
      </c>
      <c r="HV36" s="39">
        <v>12.4445423897767</v>
      </c>
      <c r="HW36" s="39">
        <v>12.444542389776601</v>
      </c>
      <c r="HX36" s="39">
        <v>12.444542389776601</v>
      </c>
      <c r="HY36" s="39">
        <v>12.4445423897767</v>
      </c>
      <c r="HZ36" s="39">
        <v>12.444542389776601</v>
      </c>
      <c r="IA36" s="39">
        <v>12.444542389776601</v>
      </c>
      <c r="IB36" s="39">
        <v>12.444542389776601</v>
      </c>
      <c r="IC36" s="39">
        <v>12.444542389776601</v>
      </c>
      <c r="ID36" s="39">
        <v>12.444542389776601</v>
      </c>
      <c r="IE36" s="39">
        <v>12.4445423897767</v>
      </c>
      <c r="IF36" s="39">
        <v>12.444542389776601</v>
      </c>
      <c r="IG36" s="39">
        <v>12.444542389776601</v>
      </c>
      <c r="IH36" s="39">
        <v>12.444542389776601</v>
      </c>
      <c r="II36" s="39">
        <v>12.444542389776601</v>
      </c>
      <c r="IJ36" s="39">
        <v>12.444542389776601</v>
      </c>
      <c r="IK36" s="39">
        <v>12.444542389776601</v>
      </c>
      <c r="IL36" s="39">
        <v>12.444542389776601</v>
      </c>
      <c r="IM36" s="39">
        <v>12.444542389776601</v>
      </c>
      <c r="IN36" s="39">
        <v>12.444542389776601</v>
      </c>
      <c r="IO36" s="39">
        <v>12.444542389776601</v>
      </c>
      <c r="IP36" s="39">
        <v>12.444542389776601</v>
      </c>
      <c r="IQ36" s="39">
        <v>12.4445423897767</v>
      </c>
      <c r="IR36" s="39">
        <v>12.444542389776601</v>
      </c>
      <c r="IS36" s="39">
        <v>12.444542389776601</v>
      </c>
      <c r="IT36" s="39">
        <v>12.4445423897767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47.4643860194249</v>
      </c>
      <c r="F37" s="14">
        <v>47.464383679100699</v>
      </c>
      <c r="G37" s="14">
        <v>47.464383287183601</v>
      </c>
      <c r="H37" s="14">
        <v>47.4643604483676</v>
      </c>
      <c r="I37" s="14">
        <v>47.463673013708998</v>
      </c>
      <c r="J37" s="14">
        <v>47.4634229197979</v>
      </c>
      <c r="K37" s="39">
        <v>47.463422295205199</v>
      </c>
      <c r="L37" s="39">
        <v>47.4634222952049</v>
      </c>
      <c r="M37" s="39">
        <v>47.463422295204801</v>
      </c>
      <c r="N37" s="39">
        <v>47.463422295205</v>
      </c>
      <c r="O37" s="39">
        <v>47.463422295204602</v>
      </c>
      <c r="P37" s="39">
        <v>47.463422295204701</v>
      </c>
      <c r="Q37" s="39">
        <v>47.463422295205497</v>
      </c>
      <c r="R37" s="39">
        <v>47.463422295205199</v>
      </c>
      <c r="S37" s="39">
        <v>47.463422295205397</v>
      </c>
      <c r="T37" s="39">
        <v>47.463422295205099</v>
      </c>
      <c r="U37" s="39">
        <v>47.463422295204403</v>
      </c>
      <c r="V37" s="39">
        <v>47.463422295205199</v>
      </c>
      <c r="W37" s="39">
        <v>47.463422295205</v>
      </c>
      <c r="X37" s="39">
        <v>47.463422295205</v>
      </c>
      <c r="Y37" s="39">
        <v>47.463422295205</v>
      </c>
      <c r="Z37" s="39">
        <v>47.463422295204502</v>
      </c>
      <c r="AA37" s="39">
        <v>47.463422295204801</v>
      </c>
      <c r="AB37" s="39">
        <v>47.463422295204502</v>
      </c>
      <c r="AC37" s="39">
        <v>47.463422295205199</v>
      </c>
      <c r="AD37" s="39">
        <v>47.463422295204502</v>
      </c>
      <c r="AE37" s="39">
        <v>47.463422295205199</v>
      </c>
      <c r="AF37" s="39">
        <v>47.463422295205</v>
      </c>
      <c r="AG37" s="39">
        <v>47.4634222952049</v>
      </c>
      <c r="AH37" s="39">
        <v>47.4634222952049</v>
      </c>
      <c r="AI37" s="39">
        <v>47.4634222952049</v>
      </c>
      <c r="AJ37" s="39">
        <v>47.4634222952049</v>
      </c>
      <c r="AK37" s="39">
        <v>47.463422295205099</v>
      </c>
      <c r="AL37" s="39">
        <v>47.463422295204801</v>
      </c>
      <c r="AM37" s="39">
        <v>47.463422295204502</v>
      </c>
      <c r="AN37" s="39">
        <v>47.463422295205298</v>
      </c>
      <c r="AO37" s="39">
        <v>47.463422295205497</v>
      </c>
      <c r="AP37" s="39">
        <v>47.463422295204097</v>
      </c>
      <c r="AQ37" s="39">
        <v>47.463422295204403</v>
      </c>
      <c r="AR37" s="39">
        <v>47.463422295204403</v>
      </c>
      <c r="AS37" s="39">
        <v>47.463422295204403</v>
      </c>
      <c r="AT37" s="39">
        <v>47.463422295205</v>
      </c>
      <c r="AU37" s="39">
        <v>47.463422295205099</v>
      </c>
      <c r="AV37" s="39">
        <v>47.463422295204701</v>
      </c>
      <c r="AW37" s="39">
        <v>47.463422295205</v>
      </c>
      <c r="AX37" s="39">
        <v>47.463422295205</v>
      </c>
      <c r="AY37" s="39">
        <v>47.463422295205199</v>
      </c>
      <c r="AZ37" s="39">
        <v>47.463422295204701</v>
      </c>
      <c r="BA37" s="39">
        <v>47.463422295204701</v>
      </c>
      <c r="BB37" s="39">
        <v>47.463422295204097</v>
      </c>
      <c r="BC37" s="39">
        <v>47.110604982803103</v>
      </c>
      <c r="BD37" s="39">
        <v>47.110604466448301</v>
      </c>
      <c r="BE37" s="39">
        <v>47.110604466447398</v>
      </c>
      <c r="BF37" s="39">
        <v>47.110604466447498</v>
      </c>
      <c r="BG37" s="39">
        <v>47.110604466447299</v>
      </c>
      <c r="BH37" s="39">
        <v>47.110604466447398</v>
      </c>
      <c r="BI37" s="39">
        <v>47.1106044664471</v>
      </c>
      <c r="BJ37" s="39">
        <v>47.110604466447299</v>
      </c>
      <c r="BK37" s="39">
        <v>47.110604466446901</v>
      </c>
      <c r="BL37" s="39">
        <v>47.1106044664471</v>
      </c>
      <c r="BM37" s="39">
        <v>47.1106044664471</v>
      </c>
      <c r="BN37" s="39">
        <v>47.110604466447697</v>
      </c>
      <c r="BO37" s="39">
        <v>47.110604466447299</v>
      </c>
      <c r="BP37" s="39">
        <v>47.110604466447597</v>
      </c>
      <c r="BQ37" s="39">
        <v>47.110604466447498</v>
      </c>
      <c r="BR37" s="39">
        <v>47.1106044664471</v>
      </c>
      <c r="BS37" s="39">
        <v>47.110604466447398</v>
      </c>
      <c r="BT37" s="39">
        <v>47.110604466447299</v>
      </c>
      <c r="BU37" s="39">
        <v>47.110604466447498</v>
      </c>
      <c r="BV37" s="39">
        <v>47.110604466447199</v>
      </c>
      <c r="BW37" s="39">
        <v>47.110604466447199</v>
      </c>
      <c r="BX37" s="39">
        <v>47.110604466447697</v>
      </c>
      <c r="BY37" s="39">
        <v>47.110604466447597</v>
      </c>
      <c r="BZ37" s="39">
        <v>47.110604466447299</v>
      </c>
      <c r="CA37" s="39">
        <v>47.110604466448201</v>
      </c>
      <c r="CB37" s="39">
        <v>47.110604466447199</v>
      </c>
      <c r="CC37" s="39">
        <v>47.110604466447597</v>
      </c>
      <c r="CD37" s="39">
        <v>47.110604466447697</v>
      </c>
      <c r="CE37" s="39">
        <v>47.1106044664471</v>
      </c>
      <c r="CF37" s="39">
        <v>47.110604466447697</v>
      </c>
      <c r="CG37" s="39">
        <v>47.110604466447299</v>
      </c>
      <c r="CH37" s="39">
        <v>47.110604466447903</v>
      </c>
      <c r="CI37" s="39">
        <v>47.110604466447199</v>
      </c>
      <c r="CJ37" s="39">
        <v>47.110604466447199</v>
      </c>
      <c r="CK37" s="39">
        <v>47.110604466447199</v>
      </c>
      <c r="CL37" s="39">
        <v>47.110604466447697</v>
      </c>
      <c r="CM37" s="39">
        <v>47.110604466446901</v>
      </c>
      <c r="CN37" s="39">
        <v>47.1106044664471</v>
      </c>
      <c r="CO37" s="39">
        <v>47.110604466447199</v>
      </c>
      <c r="CP37" s="39">
        <v>47.110604466447001</v>
      </c>
      <c r="CQ37" s="39">
        <v>47.110604466447498</v>
      </c>
      <c r="CR37" s="39">
        <v>47.110604466447299</v>
      </c>
      <c r="CS37" s="39">
        <v>47.110604466446802</v>
      </c>
      <c r="CT37" s="39">
        <v>47.110604466447697</v>
      </c>
      <c r="CU37" s="39">
        <v>47.110604466447199</v>
      </c>
      <c r="CV37" s="39">
        <v>47.110604466447597</v>
      </c>
      <c r="CW37" s="39">
        <v>47.110604466448301</v>
      </c>
      <c r="CX37" s="39">
        <v>47.110604466447597</v>
      </c>
      <c r="CY37" s="39">
        <v>47.110604466447199</v>
      </c>
      <c r="CZ37" s="39">
        <v>47.110604466446901</v>
      </c>
      <c r="DA37" s="39">
        <v>46.9332140887131</v>
      </c>
      <c r="DB37" s="39">
        <v>46.933213932846499</v>
      </c>
      <c r="DC37" s="39">
        <v>46.933213932846698</v>
      </c>
      <c r="DD37" s="39">
        <v>46.933213932846002</v>
      </c>
      <c r="DE37" s="39">
        <v>46.9332139328464</v>
      </c>
      <c r="DF37" s="39">
        <v>46.933213932846101</v>
      </c>
      <c r="DG37" s="39">
        <v>46.933213932846698</v>
      </c>
      <c r="DH37" s="39">
        <v>46.9332139328463</v>
      </c>
      <c r="DI37" s="39">
        <v>46.9332139328463</v>
      </c>
      <c r="DJ37" s="39">
        <v>46.933213932846201</v>
      </c>
      <c r="DK37" s="39">
        <v>46.9332139328463</v>
      </c>
      <c r="DL37" s="39">
        <v>46.9332139328464</v>
      </c>
      <c r="DM37" s="39">
        <v>46.933213932846002</v>
      </c>
      <c r="DN37" s="39">
        <v>46.933213932845902</v>
      </c>
      <c r="DO37" s="39">
        <v>46.933213932846201</v>
      </c>
      <c r="DP37" s="39">
        <v>46.9332139328463</v>
      </c>
      <c r="DQ37" s="39">
        <v>46.933213932845703</v>
      </c>
      <c r="DR37" s="39">
        <v>46.933213932846201</v>
      </c>
      <c r="DS37" s="39">
        <v>46.933213932846201</v>
      </c>
      <c r="DT37" s="39">
        <v>46.933213932846598</v>
      </c>
      <c r="DU37" s="39">
        <v>46.933213932846499</v>
      </c>
      <c r="DV37" s="39">
        <v>46.933213932846101</v>
      </c>
      <c r="DW37" s="39">
        <v>46.9332139328464</v>
      </c>
      <c r="DX37" s="39">
        <v>46.933213932846698</v>
      </c>
      <c r="DY37" s="39">
        <v>46.933213932846101</v>
      </c>
      <c r="DZ37" s="39">
        <v>46.933213932846101</v>
      </c>
      <c r="EA37" s="39">
        <v>46.933213932845803</v>
      </c>
      <c r="EB37" s="39">
        <v>46.933213932845703</v>
      </c>
      <c r="EC37" s="39">
        <v>46.933213932846002</v>
      </c>
      <c r="ED37" s="39">
        <v>46.933213932846598</v>
      </c>
      <c r="EE37" s="39">
        <v>46.933213932845902</v>
      </c>
      <c r="EF37" s="39">
        <v>46.933213932846499</v>
      </c>
      <c r="EG37" s="39">
        <v>46.933213932846698</v>
      </c>
      <c r="EH37" s="39">
        <v>46.933213932846499</v>
      </c>
      <c r="EI37" s="39">
        <v>46.9332139328463</v>
      </c>
      <c r="EJ37" s="39">
        <v>46.933213932846698</v>
      </c>
      <c r="EK37" s="39">
        <v>46.933213932846002</v>
      </c>
      <c r="EL37" s="39">
        <v>46.933213932845803</v>
      </c>
      <c r="EM37" s="39">
        <v>46.933213932845902</v>
      </c>
      <c r="EN37" s="39">
        <v>46.9332139328463</v>
      </c>
      <c r="EO37" s="39">
        <v>46.933213932845597</v>
      </c>
      <c r="EP37" s="39">
        <v>46.9332139328463</v>
      </c>
      <c r="EQ37" s="39">
        <v>46.933213932846499</v>
      </c>
      <c r="ER37" s="39">
        <v>46.933213932845902</v>
      </c>
      <c r="ES37" s="39">
        <v>46.933213932845902</v>
      </c>
      <c r="ET37" s="39">
        <v>46.933213932846002</v>
      </c>
      <c r="EU37" s="39">
        <v>46.933213932845902</v>
      </c>
      <c r="EV37" s="39">
        <v>46.933213932846499</v>
      </c>
      <c r="EW37" s="39">
        <v>46.933213932845803</v>
      </c>
      <c r="EX37" s="39">
        <v>46.933213932846002</v>
      </c>
      <c r="EY37" s="39">
        <v>47.287342560908101</v>
      </c>
      <c r="EZ37" s="39">
        <v>47.287342193563397</v>
      </c>
      <c r="FA37" s="39">
        <v>47.287342193562601</v>
      </c>
      <c r="FB37" s="39">
        <v>47.287342193563497</v>
      </c>
      <c r="FC37" s="39">
        <v>47.2873421935629</v>
      </c>
      <c r="FD37" s="39">
        <v>47.287342193563497</v>
      </c>
      <c r="FE37" s="39">
        <v>47.287342193563099</v>
      </c>
      <c r="FF37" s="39">
        <v>47.287342193563198</v>
      </c>
      <c r="FG37" s="39">
        <v>47.287342193563497</v>
      </c>
      <c r="FH37" s="39">
        <v>47.287342193563902</v>
      </c>
      <c r="FI37" s="39">
        <v>47.2873421935629</v>
      </c>
      <c r="FJ37" s="39">
        <v>47.2873421935629</v>
      </c>
      <c r="FK37" s="39">
        <v>47.287342193563497</v>
      </c>
      <c r="FL37" s="39">
        <v>47.287342193563198</v>
      </c>
      <c r="FM37" s="39">
        <v>47.287342193563099</v>
      </c>
      <c r="FN37" s="39">
        <v>47.287342193563099</v>
      </c>
      <c r="FO37" s="39">
        <v>47.287342193563397</v>
      </c>
      <c r="FP37" s="39">
        <v>47.2873421935628</v>
      </c>
      <c r="FQ37" s="39">
        <v>47.287342193563397</v>
      </c>
      <c r="FR37" s="39">
        <v>47.287342193563298</v>
      </c>
      <c r="FS37" s="39">
        <v>47.2873421935629</v>
      </c>
      <c r="FT37" s="39">
        <v>47.287342193563099</v>
      </c>
      <c r="FU37" s="39">
        <v>47.287342193563802</v>
      </c>
      <c r="FV37" s="39">
        <v>47.2873421935629</v>
      </c>
      <c r="FW37" s="39">
        <v>47.2873421935629</v>
      </c>
      <c r="FX37" s="39">
        <v>47.287342193563397</v>
      </c>
      <c r="FY37" s="39">
        <v>47.287342193562999</v>
      </c>
      <c r="FZ37" s="39">
        <v>47.287342193563603</v>
      </c>
      <c r="GA37" s="39">
        <v>47.287342193562999</v>
      </c>
      <c r="GB37" s="39">
        <v>47.287342193563397</v>
      </c>
      <c r="GC37" s="39">
        <v>47.287342193564001</v>
      </c>
      <c r="GD37" s="39">
        <v>47.287342193563298</v>
      </c>
      <c r="GE37" s="39">
        <v>47.287342193563603</v>
      </c>
      <c r="GF37" s="39">
        <v>47.287342193563099</v>
      </c>
      <c r="GG37" s="39">
        <v>47.2873421935629</v>
      </c>
      <c r="GH37" s="39">
        <v>47.287342193563198</v>
      </c>
      <c r="GI37" s="39">
        <v>47.287342193563298</v>
      </c>
      <c r="GJ37" s="39">
        <v>47.287342193563198</v>
      </c>
      <c r="GK37" s="39">
        <v>47.287342193563198</v>
      </c>
      <c r="GL37" s="39">
        <v>47.287342193563198</v>
      </c>
      <c r="GM37" s="39">
        <v>47.287342193563397</v>
      </c>
      <c r="GN37" s="39">
        <v>47.287342193563603</v>
      </c>
      <c r="GO37" s="39">
        <v>47.287342193563198</v>
      </c>
      <c r="GP37" s="39">
        <v>47.287342193563603</v>
      </c>
      <c r="GQ37" s="39">
        <v>47.287342193563397</v>
      </c>
      <c r="GR37" s="39">
        <v>47.287342193563703</v>
      </c>
      <c r="GS37" s="39">
        <v>47.287342193563099</v>
      </c>
      <c r="GT37" s="39">
        <v>47.287342193563703</v>
      </c>
      <c r="GU37" s="39">
        <v>47.287342193563298</v>
      </c>
      <c r="GV37" s="39">
        <v>47.287342193563099</v>
      </c>
      <c r="GW37" s="39">
        <v>47.638840404533198</v>
      </c>
      <c r="GX37" s="39">
        <v>47.638840043171697</v>
      </c>
      <c r="GY37" s="39">
        <v>47.638840043170902</v>
      </c>
      <c r="GZ37" s="39">
        <v>47.638840043171399</v>
      </c>
      <c r="HA37" s="39">
        <v>47.638840043172003</v>
      </c>
      <c r="HB37" s="39">
        <v>47.638840043171399</v>
      </c>
      <c r="HC37" s="39">
        <v>47.638840043170902</v>
      </c>
      <c r="HD37" s="39">
        <v>47.638840043171101</v>
      </c>
      <c r="HE37" s="39">
        <v>47.6388400431712</v>
      </c>
      <c r="HF37" s="39">
        <v>47.638840043171299</v>
      </c>
      <c r="HG37" s="39">
        <v>47.638840043171797</v>
      </c>
      <c r="HH37" s="39">
        <v>47.638840043171498</v>
      </c>
      <c r="HI37" s="39">
        <v>47.638840043171498</v>
      </c>
      <c r="HJ37" s="39">
        <v>47.638840043171399</v>
      </c>
      <c r="HK37" s="39">
        <v>47.6388400431712</v>
      </c>
      <c r="HL37" s="39">
        <v>47.638840043171598</v>
      </c>
      <c r="HM37" s="39">
        <v>47.638840043171697</v>
      </c>
      <c r="HN37" s="39">
        <v>47.638840043171498</v>
      </c>
      <c r="HO37" s="39">
        <v>47.638840043171299</v>
      </c>
      <c r="HP37" s="39">
        <v>47.6388400431712</v>
      </c>
      <c r="HQ37" s="39">
        <v>47.638840043171498</v>
      </c>
      <c r="HR37" s="39">
        <v>47.638840043171498</v>
      </c>
      <c r="HS37" s="39">
        <v>47.638840043171903</v>
      </c>
      <c r="HT37" s="39">
        <v>47.638840043170902</v>
      </c>
      <c r="HU37" s="39">
        <v>47.638840043171299</v>
      </c>
      <c r="HV37" s="39">
        <v>47.638840043171903</v>
      </c>
      <c r="HW37" s="39">
        <v>47.638840043171299</v>
      </c>
      <c r="HX37" s="39">
        <v>47.6388400431712</v>
      </c>
      <c r="HY37" s="39">
        <v>47.638840043171498</v>
      </c>
      <c r="HZ37" s="39">
        <v>47.638840043171797</v>
      </c>
      <c r="IA37" s="39">
        <v>47.638840043171498</v>
      </c>
      <c r="IB37" s="39">
        <v>47.638840043171498</v>
      </c>
      <c r="IC37" s="39">
        <v>47.638840043171498</v>
      </c>
      <c r="ID37" s="39">
        <v>47.638840043171101</v>
      </c>
      <c r="IE37" s="39">
        <v>47.638840043171598</v>
      </c>
      <c r="IF37" s="39">
        <v>47.638840043171399</v>
      </c>
      <c r="IG37" s="39">
        <v>47.638840043171598</v>
      </c>
      <c r="IH37" s="39">
        <v>47.638840043171697</v>
      </c>
      <c r="II37" s="39">
        <v>47.638840043171498</v>
      </c>
      <c r="IJ37" s="39">
        <v>47.638840043171697</v>
      </c>
      <c r="IK37" s="39">
        <v>47.638840043171399</v>
      </c>
      <c r="IL37" s="39">
        <v>47.638840043171903</v>
      </c>
      <c r="IM37" s="39">
        <v>47.638840043171598</v>
      </c>
      <c r="IN37" s="39">
        <v>47.638840043172003</v>
      </c>
      <c r="IO37" s="39">
        <v>47.6388400431712</v>
      </c>
      <c r="IP37" s="39">
        <v>47.638840043171399</v>
      </c>
      <c r="IQ37" s="39">
        <v>47.638840043171598</v>
      </c>
      <c r="IR37" s="39">
        <v>47.638840043171101</v>
      </c>
      <c r="IS37" s="39">
        <v>47.638840043170902</v>
      </c>
      <c r="IT37" s="39">
        <v>47.638840043170902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82.340300039049495</v>
      </c>
      <c r="F39" s="14">
        <v>82.340299962957602</v>
      </c>
      <c r="G39" s="14">
        <v>82.3402999515733</v>
      </c>
      <c r="H39" s="14">
        <v>82.340299288155805</v>
      </c>
      <c r="I39" s="14">
        <v>82.340279319829193</v>
      </c>
      <c r="J39" s="14">
        <v>82.340272055556099</v>
      </c>
      <c r="K39" s="39">
        <v>82.340272037451498</v>
      </c>
      <c r="L39" s="39">
        <v>82.340272037451498</v>
      </c>
      <c r="M39" s="39">
        <v>82.340272037451498</v>
      </c>
      <c r="N39" s="39">
        <v>82.340272037451498</v>
      </c>
      <c r="O39" s="39">
        <v>82.340272037451399</v>
      </c>
      <c r="P39" s="39">
        <v>82.340272037451498</v>
      </c>
      <c r="Q39" s="39">
        <v>82.340272037451498</v>
      </c>
      <c r="R39" s="39">
        <v>82.340272037451399</v>
      </c>
      <c r="S39" s="39">
        <v>82.340272037451498</v>
      </c>
      <c r="T39" s="39">
        <v>82.340272037451498</v>
      </c>
      <c r="U39" s="39">
        <v>82.340272037451498</v>
      </c>
      <c r="V39" s="39">
        <v>82.340272037451399</v>
      </c>
      <c r="W39" s="39">
        <v>82.340272037451399</v>
      </c>
      <c r="X39" s="39">
        <v>82.340272037451498</v>
      </c>
      <c r="Y39" s="39">
        <v>82.340272037451399</v>
      </c>
      <c r="Z39" s="39">
        <v>82.340272037451399</v>
      </c>
      <c r="AA39" s="39">
        <v>82.340272037451498</v>
      </c>
      <c r="AB39" s="39">
        <v>82.340272037451399</v>
      </c>
      <c r="AC39" s="39">
        <v>82.340272037451498</v>
      </c>
      <c r="AD39" s="39">
        <v>82.340272037451498</v>
      </c>
      <c r="AE39" s="39">
        <v>82.340272037451498</v>
      </c>
      <c r="AF39" s="39">
        <v>82.340272037451498</v>
      </c>
      <c r="AG39" s="39">
        <v>82.340272037451399</v>
      </c>
      <c r="AH39" s="39">
        <v>82.340272037451399</v>
      </c>
      <c r="AI39" s="39">
        <v>82.340272037451498</v>
      </c>
      <c r="AJ39" s="39">
        <v>82.340272037451399</v>
      </c>
      <c r="AK39" s="39">
        <v>82.340272037451498</v>
      </c>
      <c r="AL39" s="39">
        <v>82.340272037451498</v>
      </c>
      <c r="AM39" s="39">
        <v>82.340272037451498</v>
      </c>
      <c r="AN39" s="39">
        <v>82.340272037451498</v>
      </c>
      <c r="AO39" s="39">
        <v>82.340272037451498</v>
      </c>
      <c r="AP39" s="39">
        <v>82.340272037451498</v>
      </c>
      <c r="AQ39" s="39">
        <v>82.340272037451498</v>
      </c>
      <c r="AR39" s="39">
        <v>82.340272037451498</v>
      </c>
      <c r="AS39" s="39">
        <v>82.340272037451498</v>
      </c>
      <c r="AT39" s="39">
        <v>82.340272037451498</v>
      </c>
      <c r="AU39" s="39">
        <v>82.340272037451498</v>
      </c>
      <c r="AV39" s="39">
        <v>82.340272037451498</v>
      </c>
      <c r="AW39" s="39">
        <v>82.340272037451498</v>
      </c>
      <c r="AX39" s="39">
        <v>82.340272037451399</v>
      </c>
      <c r="AY39" s="39">
        <v>82.340272037451498</v>
      </c>
      <c r="AZ39" s="39">
        <v>82.340272037451399</v>
      </c>
      <c r="BA39" s="39">
        <v>82.340272037451399</v>
      </c>
      <c r="BB39" s="39">
        <v>82.340272037451399</v>
      </c>
      <c r="BC39" s="39">
        <v>82.331624713055206</v>
      </c>
      <c r="BD39" s="39">
        <v>82.331624702669501</v>
      </c>
      <c r="BE39" s="39">
        <v>82.331624702669501</v>
      </c>
      <c r="BF39" s="39">
        <v>82.331624702669501</v>
      </c>
      <c r="BG39" s="39">
        <v>82.331624702669501</v>
      </c>
      <c r="BH39" s="39">
        <v>82.331624702669501</v>
      </c>
      <c r="BI39" s="39">
        <v>82.331624702669501</v>
      </c>
      <c r="BJ39" s="39">
        <v>82.331624702669501</v>
      </c>
      <c r="BK39" s="39">
        <v>82.331624702669501</v>
      </c>
      <c r="BL39" s="39">
        <v>82.331624702669501</v>
      </c>
      <c r="BM39" s="39">
        <v>82.331624702669501</v>
      </c>
      <c r="BN39" s="39">
        <v>82.331624702669501</v>
      </c>
      <c r="BO39" s="39">
        <v>82.331624702669501</v>
      </c>
      <c r="BP39" s="39">
        <v>82.331624702669501</v>
      </c>
      <c r="BQ39" s="39">
        <v>82.331624702669501</v>
      </c>
      <c r="BR39" s="39">
        <v>82.331624702669501</v>
      </c>
      <c r="BS39" s="39">
        <v>82.331624702669501</v>
      </c>
      <c r="BT39" s="39">
        <v>82.331624702669501</v>
      </c>
      <c r="BU39" s="39">
        <v>82.331624702669501</v>
      </c>
      <c r="BV39" s="39">
        <v>82.331624702669501</v>
      </c>
      <c r="BW39" s="39">
        <v>82.331624702669501</v>
      </c>
      <c r="BX39" s="39">
        <v>82.331624702669501</v>
      </c>
      <c r="BY39" s="39">
        <v>82.331624702669501</v>
      </c>
      <c r="BZ39" s="39">
        <v>82.331624702669501</v>
      </c>
      <c r="CA39" s="39">
        <v>82.331624702669501</v>
      </c>
      <c r="CB39" s="39">
        <v>82.331624702669501</v>
      </c>
      <c r="CC39" s="39">
        <v>82.331624702669501</v>
      </c>
      <c r="CD39" s="39">
        <v>82.331624702669501</v>
      </c>
      <c r="CE39" s="39">
        <v>82.331624702669501</v>
      </c>
      <c r="CF39" s="39">
        <v>82.331624702669501</v>
      </c>
      <c r="CG39" s="39">
        <v>82.331624702669501</v>
      </c>
      <c r="CH39" s="39">
        <v>82.331624702669501</v>
      </c>
      <c r="CI39" s="39">
        <v>82.331624702669501</v>
      </c>
      <c r="CJ39" s="39">
        <v>82.331624702669501</v>
      </c>
      <c r="CK39" s="39">
        <v>82.331624702669401</v>
      </c>
      <c r="CL39" s="39">
        <v>82.331624702669501</v>
      </c>
      <c r="CM39" s="39">
        <v>82.331624702669501</v>
      </c>
      <c r="CN39" s="39">
        <v>82.331624702669501</v>
      </c>
      <c r="CO39" s="39">
        <v>82.331624702669501</v>
      </c>
      <c r="CP39" s="39">
        <v>82.331624702669501</v>
      </c>
      <c r="CQ39" s="39">
        <v>82.331624702669501</v>
      </c>
      <c r="CR39" s="39">
        <v>82.331624702669501</v>
      </c>
      <c r="CS39" s="39">
        <v>82.331624702669501</v>
      </c>
      <c r="CT39" s="39">
        <v>82.331624702669501</v>
      </c>
      <c r="CU39" s="39">
        <v>82.331624702669501</v>
      </c>
      <c r="CV39" s="39">
        <v>82.331624702669501</v>
      </c>
      <c r="CW39" s="39">
        <v>82.331624702669501</v>
      </c>
      <c r="CX39" s="39">
        <v>82.331624702669501</v>
      </c>
      <c r="CY39" s="39">
        <v>82.331624702669501</v>
      </c>
      <c r="CZ39" s="39">
        <v>82.331624702669501</v>
      </c>
      <c r="DA39" s="39">
        <v>82.327246850795206</v>
      </c>
      <c r="DB39" s="39">
        <v>82.327246846979506</v>
      </c>
      <c r="DC39" s="39">
        <v>82.327246846979506</v>
      </c>
      <c r="DD39" s="39">
        <v>82.327246846979506</v>
      </c>
      <c r="DE39" s="39">
        <v>82.327246846979506</v>
      </c>
      <c r="DF39" s="39">
        <v>82.327246846979506</v>
      </c>
      <c r="DG39" s="39">
        <v>82.327246846979506</v>
      </c>
      <c r="DH39" s="39">
        <v>82.327246846979506</v>
      </c>
      <c r="DI39" s="39">
        <v>82.327246846979506</v>
      </c>
      <c r="DJ39" s="39">
        <v>82.327246846979506</v>
      </c>
      <c r="DK39" s="39">
        <v>82.327246846979506</v>
      </c>
      <c r="DL39" s="39">
        <v>82.327246846979506</v>
      </c>
      <c r="DM39" s="39">
        <v>82.327246846979506</v>
      </c>
      <c r="DN39" s="39">
        <v>82.327246846979506</v>
      </c>
      <c r="DO39" s="39">
        <v>82.327246846979506</v>
      </c>
      <c r="DP39" s="39">
        <v>82.327246846979506</v>
      </c>
      <c r="DQ39" s="39">
        <v>82.327246846979506</v>
      </c>
      <c r="DR39" s="39">
        <v>82.327246846979506</v>
      </c>
      <c r="DS39" s="39">
        <v>82.327246846979506</v>
      </c>
      <c r="DT39" s="39">
        <v>82.327246846979506</v>
      </c>
      <c r="DU39" s="39">
        <v>82.327246846979506</v>
      </c>
      <c r="DV39" s="39">
        <v>82.327246846979506</v>
      </c>
      <c r="DW39" s="39">
        <v>82.327246846979506</v>
      </c>
      <c r="DX39" s="39">
        <v>82.327246846979506</v>
      </c>
      <c r="DY39" s="39">
        <v>82.327246846979506</v>
      </c>
      <c r="DZ39" s="39">
        <v>82.327246846979506</v>
      </c>
      <c r="EA39" s="39">
        <v>82.327246846979506</v>
      </c>
      <c r="EB39" s="39">
        <v>82.327246846979506</v>
      </c>
      <c r="EC39" s="39">
        <v>82.327246846979506</v>
      </c>
      <c r="ED39" s="39">
        <v>82.327246846979506</v>
      </c>
      <c r="EE39" s="39">
        <v>82.327246846979506</v>
      </c>
      <c r="EF39" s="39">
        <v>82.327246846979506</v>
      </c>
      <c r="EG39" s="39">
        <v>82.327246846979506</v>
      </c>
      <c r="EH39" s="39">
        <v>82.327246846979506</v>
      </c>
      <c r="EI39" s="39">
        <v>82.327246846979506</v>
      </c>
      <c r="EJ39" s="39">
        <v>82.327246846979506</v>
      </c>
      <c r="EK39" s="39">
        <v>82.327246846979506</v>
      </c>
      <c r="EL39" s="39">
        <v>82.327246846979506</v>
      </c>
      <c r="EM39" s="39">
        <v>82.327246846979506</v>
      </c>
      <c r="EN39" s="39">
        <v>82.327246846979506</v>
      </c>
      <c r="EO39" s="39">
        <v>82.327246846979506</v>
      </c>
      <c r="EP39" s="39">
        <v>82.327246846979506</v>
      </c>
      <c r="EQ39" s="39">
        <v>82.327246846979506</v>
      </c>
      <c r="ER39" s="39">
        <v>82.327246846979506</v>
      </c>
      <c r="ES39" s="39">
        <v>82.327246846979506</v>
      </c>
      <c r="ET39" s="39">
        <v>82.327246846979506</v>
      </c>
      <c r="EU39" s="39">
        <v>82.327246846979506</v>
      </c>
      <c r="EV39" s="39">
        <v>82.327246846979506</v>
      </c>
      <c r="EW39" s="39">
        <v>82.327246846979506</v>
      </c>
      <c r="EX39" s="39">
        <v>82.327246846979506</v>
      </c>
      <c r="EY39" s="39">
        <v>82.335966141978005</v>
      </c>
      <c r="EZ39" s="39">
        <v>82.335966136689905</v>
      </c>
      <c r="FA39" s="39">
        <v>82.335966136689905</v>
      </c>
      <c r="FB39" s="39">
        <v>82.335966136689905</v>
      </c>
      <c r="FC39" s="39">
        <v>82.335966136689905</v>
      </c>
      <c r="FD39" s="39">
        <v>82.335966136689905</v>
      </c>
      <c r="FE39" s="39">
        <v>82.335966136689905</v>
      </c>
      <c r="FF39" s="39">
        <v>82.335966136689905</v>
      </c>
      <c r="FG39" s="39">
        <v>82.335966136689905</v>
      </c>
      <c r="FH39" s="39">
        <v>82.335966136689905</v>
      </c>
      <c r="FI39" s="39">
        <v>82.335966136689905</v>
      </c>
      <c r="FJ39" s="39">
        <v>82.335966136689805</v>
      </c>
      <c r="FK39" s="39">
        <v>82.335966136689905</v>
      </c>
      <c r="FL39" s="39">
        <v>82.335966136689905</v>
      </c>
      <c r="FM39" s="39">
        <v>82.335966136689905</v>
      </c>
      <c r="FN39" s="39">
        <v>82.335966136689905</v>
      </c>
      <c r="FO39" s="39">
        <v>82.335966136689905</v>
      </c>
      <c r="FP39" s="39">
        <v>82.335966136689905</v>
      </c>
      <c r="FQ39" s="39">
        <v>82.335966136689905</v>
      </c>
      <c r="FR39" s="39">
        <v>82.335966136689905</v>
      </c>
      <c r="FS39" s="39">
        <v>82.335966136689805</v>
      </c>
      <c r="FT39" s="39">
        <v>82.335966136689905</v>
      </c>
      <c r="FU39" s="39">
        <v>82.335966136689905</v>
      </c>
      <c r="FV39" s="39">
        <v>82.335966136689905</v>
      </c>
      <c r="FW39" s="39">
        <v>82.335966136689905</v>
      </c>
      <c r="FX39" s="39">
        <v>82.335966136689905</v>
      </c>
      <c r="FY39" s="39">
        <v>82.335966136689905</v>
      </c>
      <c r="FZ39" s="39">
        <v>82.335966136689905</v>
      </c>
      <c r="GA39" s="39">
        <v>82.335966136689805</v>
      </c>
      <c r="GB39" s="39">
        <v>82.335966136689905</v>
      </c>
      <c r="GC39" s="39">
        <v>82.335966136689905</v>
      </c>
      <c r="GD39" s="39">
        <v>82.335966136689905</v>
      </c>
      <c r="GE39" s="39">
        <v>82.335966136689905</v>
      </c>
      <c r="GF39" s="39">
        <v>82.335966136689905</v>
      </c>
      <c r="GG39" s="39">
        <v>82.335966136689805</v>
      </c>
      <c r="GH39" s="39">
        <v>82.335966136689905</v>
      </c>
      <c r="GI39" s="39">
        <v>82.335966136689905</v>
      </c>
      <c r="GJ39" s="39">
        <v>82.335966136689905</v>
      </c>
      <c r="GK39" s="39">
        <v>82.335966136689905</v>
      </c>
      <c r="GL39" s="39">
        <v>82.335966136689905</v>
      </c>
      <c r="GM39" s="39">
        <v>82.335966136689905</v>
      </c>
      <c r="GN39" s="39">
        <v>82.335966136689905</v>
      </c>
      <c r="GO39" s="39">
        <v>82.335966136689905</v>
      </c>
      <c r="GP39" s="39">
        <v>82.335966136689905</v>
      </c>
      <c r="GQ39" s="39">
        <v>82.335966136689905</v>
      </c>
      <c r="GR39" s="39">
        <v>82.335966136689905</v>
      </c>
      <c r="GS39" s="39">
        <v>82.335966136689905</v>
      </c>
      <c r="GT39" s="39">
        <v>82.335966136689905</v>
      </c>
      <c r="GU39" s="39">
        <v>82.335966136689905</v>
      </c>
      <c r="GV39" s="39">
        <v>82.335966136689905</v>
      </c>
      <c r="GW39" s="39">
        <v>82.344543278498094</v>
      </c>
      <c r="GX39" s="39">
        <v>82.344543273276898</v>
      </c>
      <c r="GY39" s="39">
        <v>82.344543273276898</v>
      </c>
      <c r="GZ39" s="39">
        <v>82.344543273276997</v>
      </c>
      <c r="HA39" s="39">
        <v>82.344543273276997</v>
      </c>
      <c r="HB39" s="39">
        <v>82.344543273276898</v>
      </c>
      <c r="HC39" s="39">
        <v>82.344543273276898</v>
      </c>
      <c r="HD39" s="39">
        <v>82.344543273276898</v>
      </c>
      <c r="HE39" s="39">
        <v>82.344543273276898</v>
      </c>
      <c r="HF39" s="39">
        <v>82.344543273276997</v>
      </c>
      <c r="HG39" s="39">
        <v>82.344543273276997</v>
      </c>
      <c r="HH39" s="39">
        <v>82.344543273276997</v>
      </c>
      <c r="HI39" s="39">
        <v>82.344543273276898</v>
      </c>
      <c r="HJ39" s="39">
        <v>82.344543273276898</v>
      </c>
      <c r="HK39" s="39">
        <v>82.344543273276898</v>
      </c>
      <c r="HL39" s="39">
        <v>82.344543273276997</v>
      </c>
      <c r="HM39" s="39">
        <v>82.344543273276898</v>
      </c>
      <c r="HN39" s="39">
        <v>82.344543273276997</v>
      </c>
      <c r="HO39" s="39">
        <v>82.344543273276898</v>
      </c>
      <c r="HP39" s="39">
        <v>82.344543273276997</v>
      </c>
      <c r="HQ39" s="39">
        <v>82.344543273276898</v>
      </c>
      <c r="HR39" s="39">
        <v>82.344543273276997</v>
      </c>
      <c r="HS39" s="39">
        <v>82.344543273276997</v>
      </c>
      <c r="HT39" s="39">
        <v>82.344543273276898</v>
      </c>
      <c r="HU39" s="39">
        <v>82.344543273276898</v>
      </c>
      <c r="HV39" s="39">
        <v>82.344543273276997</v>
      </c>
      <c r="HW39" s="39">
        <v>82.344543273276997</v>
      </c>
      <c r="HX39" s="39">
        <v>82.344543273276898</v>
      </c>
      <c r="HY39" s="39">
        <v>82.344543273276898</v>
      </c>
      <c r="HZ39" s="39">
        <v>82.344543273276997</v>
      </c>
      <c r="IA39" s="39">
        <v>82.344543273276997</v>
      </c>
      <c r="IB39" s="39">
        <v>82.344543273276997</v>
      </c>
      <c r="IC39" s="39">
        <v>82.344543273276898</v>
      </c>
      <c r="ID39" s="39">
        <v>82.344543273276997</v>
      </c>
      <c r="IE39" s="39">
        <v>82.344543273276997</v>
      </c>
      <c r="IF39" s="39">
        <v>82.344543273276898</v>
      </c>
      <c r="IG39" s="39">
        <v>82.344543273276997</v>
      </c>
      <c r="IH39" s="39">
        <v>82.344543273276898</v>
      </c>
      <c r="II39" s="39">
        <v>82.344543273276997</v>
      </c>
      <c r="IJ39" s="39">
        <v>82.344543273276898</v>
      </c>
      <c r="IK39" s="39">
        <v>82.344543273276898</v>
      </c>
      <c r="IL39" s="39">
        <v>82.344543273276997</v>
      </c>
      <c r="IM39" s="39">
        <v>82.344543273276898</v>
      </c>
      <c r="IN39" s="39">
        <v>82.344543273276898</v>
      </c>
      <c r="IO39" s="39">
        <v>82.344543273276898</v>
      </c>
      <c r="IP39" s="39">
        <v>82.344543273276997</v>
      </c>
      <c r="IQ39" s="39">
        <v>82.344543273276997</v>
      </c>
      <c r="IR39" s="39">
        <v>82.344543273276997</v>
      </c>
      <c r="IS39" s="39">
        <v>82.344543273276898</v>
      </c>
      <c r="IT39" s="39">
        <v>82.344543273276898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130.30257602252601</v>
      </c>
      <c r="F40" s="14">
        <v>130.302575857683</v>
      </c>
      <c r="G40" s="14">
        <v>130.30257584215701</v>
      </c>
      <c r="H40" s="14">
        <v>130.302574937408</v>
      </c>
      <c r="I40" s="14">
        <v>130.30254770499499</v>
      </c>
      <c r="J40" s="14">
        <v>130.30253779934301</v>
      </c>
      <c r="K40" s="39">
        <v>130.30253777492001</v>
      </c>
      <c r="L40" s="39">
        <v>130.30253777492001</v>
      </c>
      <c r="M40" s="39">
        <v>130.30253777492101</v>
      </c>
      <c r="N40" s="39">
        <v>130.30253777492001</v>
      </c>
      <c r="O40" s="39">
        <v>130.30253777492001</v>
      </c>
      <c r="P40" s="39">
        <v>130.30253777492001</v>
      </c>
      <c r="Q40" s="39">
        <v>130.30253777492001</v>
      </c>
      <c r="R40" s="39">
        <v>130.30253777492001</v>
      </c>
      <c r="S40" s="39">
        <v>130.30253777492101</v>
      </c>
      <c r="T40" s="39">
        <v>130.30253777492101</v>
      </c>
      <c r="U40" s="39">
        <v>130.30253777492101</v>
      </c>
      <c r="V40" s="39">
        <v>130.30253777492001</v>
      </c>
      <c r="W40" s="39">
        <v>130.30253777492001</v>
      </c>
      <c r="X40" s="39">
        <v>130.30253777492101</v>
      </c>
      <c r="Y40" s="39">
        <v>130.30253777492001</v>
      </c>
      <c r="Z40" s="39">
        <v>130.30253777492001</v>
      </c>
      <c r="AA40" s="39">
        <v>130.30253777492101</v>
      </c>
      <c r="AB40" s="39">
        <v>130.30253777492001</v>
      </c>
      <c r="AC40" s="39">
        <v>130.30253777492101</v>
      </c>
      <c r="AD40" s="39">
        <v>130.30253777492101</v>
      </c>
      <c r="AE40" s="39">
        <v>130.30253777492101</v>
      </c>
      <c r="AF40" s="39">
        <v>130.30253777492001</v>
      </c>
      <c r="AG40" s="39">
        <v>130.30253777492001</v>
      </c>
      <c r="AH40" s="39">
        <v>130.30253777492101</v>
      </c>
      <c r="AI40" s="39">
        <v>130.30253777492101</v>
      </c>
      <c r="AJ40" s="39">
        <v>130.30253777492101</v>
      </c>
      <c r="AK40" s="39">
        <v>130.30253777492101</v>
      </c>
      <c r="AL40" s="39">
        <v>130.30253777492101</v>
      </c>
      <c r="AM40" s="39">
        <v>130.30253777492101</v>
      </c>
      <c r="AN40" s="39">
        <v>130.30253777492101</v>
      </c>
      <c r="AO40" s="39">
        <v>130.30253777492001</v>
      </c>
      <c r="AP40" s="39">
        <v>130.30253777492101</v>
      </c>
      <c r="AQ40" s="39">
        <v>130.30253777492101</v>
      </c>
      <c r="AR40" s="39">
        <v>130.30253777492101</v>
      </c>
      <c r="AS40" s="39">
        <v>130.30253777492101</v>
      </c>
      <c r="AT40" s="39">
        <v>130.30253777492101</v>
      </c>
      <c r="AU40" s="39">
        <v>130.30253777492001</v>
      </c>
      <c r="AV40" s="39">
        <v>130.30253777492001</v>
      </c>
      <c r="AW40" s="39">
        <v>130.30253777492101</v>
      </c>
      <c r="AX40" s="39">
        <v>130.30253777492001</v>
      </c>
      <c r="AY40" s="39">
        <v>130.30253777492001</v>
      </c>
      <c r="AZ40" s="39">
        <v>130.30253777492001</v>
      </c>
      <c r="BA40" s="39">
        <v>130.30253777492001</v>
      </c>
      <c r="BB40" s="39">
        <v>130.30253777492101</v>
      </c>
      <c r="BC40" s="39">
        <v>130.30115396665599</v>
      </c>
      <c r="BD40" s="39">
        <v>130.30115397959</v>
      </c>
      <c r="BE40" s="39">
        <v>130.30115397959</v>
      </c>
      <c r="BF40" s="39">
        <v>130.301153979589</v>
      </c>
      <c r="BG40" s="39">
        <v>130.301153979589</v>
      </c>
      <c r="BH40" s="39">
        <v>130.30115397959</v>
      </c>
      <c r="BI40" s="39">
        <v>130.301153979589</v>
      </c>
      <c r="BJ40" s="39">
        <v>130.301153979589</v>
      </c>
      <c r="BK40" s="39">
        <v>130.301153979589</v>
      </c>
      <c r="BL40" s="39">
        <v>130.30115397959</v>
      </c>
      <c r="BM40" s="39">
        <v>130.30115397959</v>
      </c>
      <c r="BN40" s="39">
        <v>130.301153979589</v>
      </c>
      <c r="BO40" s="39">
        <v>130.30115397959</v>
      </c>
      <c r="BP40" s="39">
        <v>130.301153979589</v>
      </c>
      <c r="BQ40" s="39">
        <v>130.301153979589</v>
      </c>
      <c r="BR40" s="39">
        <v>130.301153979589</v>
      </c>
      <c r="BS40" s="39">
        <v>130.301153979589</v>
      </c>
      <c r="BT40" s="39">
        <v>130.30115397959</v>
      </c>
      <c r="BU40" s="39">
        <v>130.301153979589</v>
      </c>
      <c r="BV40" s="39">
        <v>130.301153979589</v>
      </c>
      <c r="BW40" s="39">
        <v>130.301153979589</v>
      </c>
      <c r="BX40" s="39">
        <v>130.30115397959</v>
      </c>
      <c r="BY40" s="39">
        <v>130.30115397959</v>
      </c>
      <c r="BZ40" s="39">
        <v>130.301153979589</v>
      </c>
      <c r="CA40" s="39">
        <v>130.301153979589</v>
      </c>
      <c r="CB40" s="39">
        <v>130.30115397959</v>
      </c>
      <c r="CC40" s="39">
        <v>130.301153979589</v>
      </c>
      <c r="CD40" s="39">
        <v>130.30115397959</v>
      </c>
      <c r="CE40" s="39">
        <v>130.30115397959</v>
      </c>
      <c r="CF40" s="39">
        <v>130.30115397959</v>
      </c>
      <c r="CG40" s="39">
        <v>130.30115397959</v>
      </c>
      <c r="CH40" s="39">
        <v>130.30115397959</v>
      </c>
      <c r="CI40" s="39">
        <v>130.30115397959</v>
      </c>
      <c r="CJ40" s="39">
        <v>130.30115397959</v>
      </c>
      <c r="CK40" s="39">
        <v>130.30115397959</v>
      </c>
      <c r="CL40" s="39">
        <v>130.301153979589</v>
      </c>
      <c r="CM40" s="39">
        <v>130.30115397959</v>
      </c>
      <c r="CN40" s="39">
        <v>130.30115397959</v>
      </c>
      <c r="CO40" s="39">
        <v>130.301153979589</v>
      </c>
      <c r="CP40" s="39">
        <v>130.30115397959</v>
      </c>
      <c r="CQ40" s="39">
        <v>130.30115397959</v>
      </c>
      <c r="CR40" s="39">
        <v>130.301153979589</v>
      </c>
      <c r="CS40" s="39">
        <v>130.301153979589</v>
      </c>
      <c r="CT40" s="39">
        <v>130.30115397959</v>
      </c>
      <c r="CU40" s="39">
        <v>130.30115397959</v>
      </c>
      <c r="CV40" s="39">
        <v>130.30115397959</v>
      </c>
      <c r="CW40" s="39">
        <v>130.30115397959</v>
      </c>
      <c r="CX40" s="39">
        <v>130.30115397959</v>
      </c>
      <c r="CY40" s="39">
        <v>130.301153979589</v>
      </c>
      <c r="CZ40" s="39">
        <v>130.30115397959</v>
      </c>
      <c r="DA40" s="39">
        <v>130.30006598452599</v>
      </c>
      <c r="DB40" s="39">
        <v>130.30006598369599</v>
      </c>
      <c r="DC40" s="39">
        <v>130.30006598369599</v>
      </c>
      <c r="DD40" s="39">
        <v>130.30006598369599</v>
      </c>
      <c r="DE40" s="39">
        <v>130.30006598369599</v>
      </c>
      <c r="DF40" s="39">
        <v>130.30006598369599</v>
      </c>
      <c r="DG40" s="39">
        <v>130.30006598369599</v>
      </c>
      <c r="DH40" s="39">
        <v>130.30006598369599</v>
      </c>
      <c r="DI40" s="39">
        <v>130.30006598369599</v>
      </c>
      <c r="DJ40" s="39">
        <v>130.30006598369599</v>
      </c>
      <c r="DK40" s="39">
        <v>130.30006598369599</v>
      </c>
      <c r="DL40" s="39">
        <v>130.30006598369599</v>
      </c>
      <c r="DM40" s="39">
        <v>130.30006598369599</v>
      </c>
      <c r="DN40" s="39">
        <v>130.30006598369599</v>
      </c>
      <c r="DO40" s="39">
        <v>130.30006598369599</v>
      </c>
      <c r="DP40" s="39">
        <v>130.30006598369599</v>
      </c>
      <c r="DQ40" s="39">
        <v>130.30006598369599</v>
      </c>
      <c r="DR40" s="39">
        <v>130.30006598369599</v>
      </c>
      <c r="DS40" s="39">
        <v>130.30006598369599</v>
      </c>
      <c r="DT40" s="39">
        <v>130.30006598369599</v>
      </c>
      <c r="DU40" s="39">
        <v>130.30006598369599</v>
      </c>
      <c r="DV40" s="39">
        <v>130.30006598369599</v>
      </c>
      <c r="DW40" s="39">
        <v>130.30006598369599</v>
      </c>
      <c r="DX40" s="39">
        <v>130.30006598369599</v>
      </c>
      <c r="DY40" s="39">
        <v>130.30006598369599</v>
      </c>
      <c r="DZ40" s="39">
        <v>130.30006598369599</v>
      </c>
      <c r="EA40" s="39">
        <v>130.30006598369599</v>
      </c>
      <c r="EB40" s="39">
        <v>130.30006598369599</v>
      </c>
      <c r="EC40" s="39">
        <v>130.30006598369599</v>
      </c>
      <c r="ED40" s="39">
        <v>130.30006598369599</v>
      </c>
      <c r="EE40" s="39">
        <v>130.30006598369599</v>
      </c>
      <c r="EF40" s="39">
        <v>130.30006598369599</v>
      </c>
      <c r="EG40" s="39">
        <v>130.30006598369599</v>
      </c>
      <c r="EH40" s="39">
        <v>130.30006598369599</v>
      </c>
      <c r="EI40" s="39">
        <v>130.30006598369599</v>
      </c>
      <c r="EJ40" s="39">
        <v>130.30006598369599</v>
      </c>
      <c r="EK40" s="39">
        <v>130.30006598369599</v>
      </c>
      <c r="EL40" s="39">
        <v>130.30006598369599</v>
      </c>
      <c r="EM40" s="39">
        <v>130.30006598369599</v>
      </c>
      <c r="EN40" s="39">
        <v>130.30006598369599</v>
      </c>
      <c r="EO40" s="39">
        <v>130.30006598369599</v>
      </c>
      <c r="EP40" s="39">
        <v>130.30006598369599</v>
      </c>
      <c r="EQ40" s="39">
        <v>130.30006598369599</v>
      </c>
      <c r="ER40" s="39">
        <v>130.30006598369599</v>
      </c>
      <c r="ES40" s="39">
        <v>130.30006598369599</v>
      </c>
      <c r="ET40" s="39">
        <v>130.30006598369599</v>
      </c>
      <c r="EU40" s="39">
        <v>130.30006598369599</v>
      </c>
      <c r="EV40" s="39">
        <v>130.30006598369599</v>
      </c>
      <c r="EW40" s="39">
        <v>130.30006598369599</v>
      </c>
      <c r="EX40" s="39">
        <v>130.30006598369599</v>
      </c>
      <c r="EY40" s="39">
        <v>130.30197575847501</v>
      </c>
      <c r="EZ40" s="39">
        <v>130.301975781896</v>
      </c>
      <c r="FA40" s="39">
        <v>130.301975781896</v>
      </c>
      <c r="FB40" s="39">
        <v>130.301975781896</v>
      </c>
      <c r="FC40" s="39">
        <v>130.301975781896</v>
      </c>
      <c r="FD40" s="39">
        <v>130.301975781896</v>
      </c>
      <c r="FE40" s="39">
        <v>130.301975781896</v>
      </c>
      <c r="FF40" s="39">
        <v>130.301975781896</v>
      </c>
      <c r="FG40" s="39">
        <v>130.301975781896</v>
      </c>
      <c r="FH40" s="39">
        <v>130.301975781896</v>
      </c>
      <c r="FI40" s="39">
        <v>130.301975781896</v>
      </c>
      <c r="FJ40" s="39">
        <v>130.301975781896</v>
      </c>
      <c r="FK40" s="39">
        <v>130.301975781896</v>
      </c>
      <c r="FL40" s="39">
        <v>130.301975781896</v>
      </c>
      <c r="FM40" s="39">
        <v>130.301975781896</v>
      </c>
      <c r="FN40" s="39">
        <v>130.301975781896</v>
      </c>
      <c r="FO40" s="39">
        <v>130.301975781896</v>
      </c>
      <c r="FP40" s="39">
        <v>130.301975781896</v>
      </c>
      <c r="FQ40" s="39">
        <v>130.301975781896</v>
      </c>
      <c r="FR40" s="39">
        <v>130.301975781896</v>
      </c>
      <c r="FS40" s="39">
        <v>130.301975781896</v>
      </c>
      <c r="FT40" s="39">
        <v>130.301975781896</v>
      </c>
      <c r="FU40" s="39">
        <v>130.301975781896</v>
      </c>
      <c r="FV40" s="39">
        <v>130.301975781896</v>
      </c>
      <c r="FW40" s="39">
        <v>130.301975781896</v>
      </c>
      <c r="FX40" s="39">
        <v>130.301975781896</v>
      </c>
      <c r="FY40" s="39">
        <v>130.301975781896</v>
      </c>
      <c r="FZ40" s="39">
        <v>130.301975781896</v>
      </c>
      <c r="GA40" s="39">
        <v>130.301975781896</v>
      </c>
      <c r="GB40" s="39">
        <v>130.301975781896</v>
      </c>
      <c r="GC40" s="39">
        <v>130.301975781896</v>
      </c>
      <c r="GD40" s="39">
        <v>130.301975781896</v>
      </c>
      <c r="GE40" s="39">
        <v>130.301975781896</v>
      </c>
      <c r="GF40" s="39">
        <v>130.301975781896</v>
      </c>
      <c r="GG40" s="39">
        <v>130.301975781896</v>
      </c>
      <c r="GH40" s="39">
        <v>130.301975781896</v>
      </c>
      <c r="GI40" s="39">
        <v>130.301975781896</v>
      </c>
      <c r="GJ40" s="39">
        <v>130.301975781896</v>
      </c>
      <c r="GK40" s="39">
        <v>130.301975781896</v>
      </c>
      <c r="GL40" s="39">
        <v>130.301975781896</v>
      </c>
      <c r="GM40" s="39">
        <v>130.301975781896</v>
      </c>
      <c r="GN40" s="39">
        <v>130.301975781896</v>
      </c>
      <c r="GO40" s="39">
        <v>130.301975781896</v>
      </c>
      <c r="GP40" s="39">
        <v>130.301975781896</v>
      </c>
      <c r="GQ40" s="39">
        <v>130.301975781896</v>
      </c>
      <c r="GR40" s="39">
        <v>130.301975781896</v>
      </c>
      <c r="GS40" s="39">
        <v>130.301975781896</v>
      </c>
      <c r="GT40" s="39">
        <v>130.301975781896</v>
      </c>
      <c r="GU40" s="39">
        <v>130.301975781896</v>
      </c>
      <c r="GV40" s="39">
        <v>130.301975781896</v>
      </c>
      <c r="GW40" s="39">
        <v>130.30284617563899</v>
      </c>
      <c r="GX40" s="39">
        <v>130.30284619911899</v>
      </c>
      <c r="GY40" s="39">
        <v>130.30284619911899</v>
      </c>
      <c r="GZ40" s="39">
        <v>130.30284619911899</v>
      </c>
      <c r="HA40" s="39">
        <v>130.30284619911899</v>
      </c>
      <c r="HB40" s="39">
        <v>130.30284619911899</v>
      </c>
      <c r="HC40" s="39">
        <v>130.30284619911899</v>
      </c>
      <c r="HD40" s="39">
        <v>130.30284619911899</v>
      </c>
      <c r="HE40" s="39">
        <v>130.30284619911899</v>
      </c>
      <c r="HF40" s="39">
        <v>130.30284619911899</v>
      </c>
      <c r="HG40" s="39">
        <v>130.30284619911899</v>
      </c>
      <c r="HH40" s="39">
        <v>130.30284619911899</v>
      </c>
      <c r="HI40" s="39">
        <v>130.30284619911899</v>
      </c>
      <c r="HJ40" s="39">
        <v>130.30284619911899</v>
      </c>
      <c r="HK40" s="39">
        <v>130.30284619911899</v>
      </c>
      <c r="HL40" s="39">
        <v>130.30284619911899</v>
      </c>
      <c r="HM40" s="39">
        <v>130.30284619911899</v>
      </c>
      <c r="HN40" s="39">
        <v>130.30284619911899</v>
      </c>
      <c r="HO40" s="39">
        <v>130.30284619911899</v>
      </c>
      <c r="HP40" s="39">
        <v>130.30284619911899</v>
      </c>
      <c r="HQ40" s="39">
        <v>130.30284619911899</v>
      </c>
      <c r="HR40" s="39">
        <v>130.30284619911899</v>
      </c>
      <c r="HS40" s="39">
        <v>130.30284619911899</v>
      </c>
      <c r="HT40" s="39">
        <v>130.30284619911899</v>
      </c>
      <c r="HU40" s="39">
        <v>130.30284619911899</v>
      </c>
      <c r="HV40" s="39">
        <v>130.30284619911899</v>
      </c>
      <c r="HW40" s="39">
        <v>130.30284619911899</v>
      </c>
      <c r="HX40" s="39">
        <v>130.30284619911899</v>
      </c>
      <c r="HY40" s="39">
        <v>130.30284619911899</v>
      </c>
      <c r="HZ40" s="39">
        <v>130.30284619911899</v>
      </c>
      <c r="IA40" s="39">
        <v>130.30284619911899</v>
      </c>
      <c r="IB40" s="39">
        <v>130.30284619911899</v>
      </c>
      <c r="IC40" s="39">
        <v>130.30284619911899</v>
      </c>
      <c r="ID40" s="39">
        <v>130.30284619911899</v>
      </c>
      <c r="IE40" s="39">
        <v>130.30284619911899</v>
      </c>
      <c r="IF40" s="39">
        <v>130.30284619911899</v>
      </c>
      <c r="IG40" s="39">
        <v>130.30284619911899</v>
      </c>
      <c r="IH40" s="39">
        <v>130.30284619911899</v>
      </c>
      <c r="II40" s="39">
        <v>130.30284619911899</v>
      </c>
      <c r="IJ40" s="39">
        <v>130.30284619911899</v>
      </c>
      <c r="IK40" s="39">
        <v>130.30284619911899</v>
      </c>
      <c r="IL40" s="39">
        <v>130.30284619911899</v>
      </c>
      <c r="IM40" s="39">
        <v>130.30284619911899</v>
      </c>
      <c r="IN40" s="39">
        <v>130.30284619911899</v>
      </c>
      <c r="IO40" s="39">
        <v>130.30284619911899</v>
      </c>
      <c r="IP40" s="39">
        <v>130.30284619911899</v>
      </c>
      <c r="IQ40" s="39">
        <v>130.30284619911899</v>
      </c>
      <c r="IR40" s="39">
        <v>130.30284619911899</v>
      </c>
      <c r="IS40" s="39">
        <v>130.30284619911899</v>
      </c>
      <c r="IT40" s="39">
        <v>130.30284619911899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0.15713615595369701</v>
      </c>
      <c r="F42" s="14">
        <v>0.15713616156492</v>
      </c>
      <c r="G42" s="14">
        <v>0.157136162455638</v>
      </c>
      <c r="H42" s="14">
        <v>0.15713621436203801</v>
      </c>
      <c r="I42" s="14">
        <v>0.15713777668125101</v>
      </c>
      <c r="J42" s="14">
        <v>0.15713834504951399</v>
      </c>
      <c r="K42" s="39">
        <v>0.15713834647258301</v>
      </c>
      <c r="L42" s="39">
        <v>0.15713834647258301</v>
      </c>
      <c r="M42" s="39">
        <v>0.15713834647258301</v>
      </c>
      <c r="N42" s="39">
        <v>0.15713834647258301</v>
      </c>
      <c r="O42" s="39">
        <v>0.15713834647258301</v>
      </c>
      <c r="P42" s="39">
        <v>0.15713834647258301</v>
      </c>
      <c r="Q42" s="39">
        <v>0.15713834647258201</v>
      </c>
      <c r="R42" s="39">
        <v>0.15713834647258301</v>
      </c>
      <c r="S42" s="39">
        <v>0.15713834647258201</v>
      </c>
      <c r="T42" s="39">
        <v>0.15713834647258301</v>
      </c>
      <c r="U42" s="39">
        <v>0.15713834647258401</v>
      </c>
      <c r="V42" s="39">
        <v>0.15713834647258201</v>
      </c>
      <c r="W42" s="39">
        <v>0.15713834647258301</v>
      </c>
      <c r="X42" s="39">
        <v>0.15713834647258301</v>
      </c>
      <c r="Y42" s="39">
        <v>0.15713834647258301</v>
      </c>
      <c r="Z42" s="39">
        <v>0.15713834647258401</v>
      </c>
      <c r="AA42" s="39">
        <v>0.15713834647258301</v>
      </c>
      <c r="AB42" s="39">
        <v>0.15713834647258401</v>
      </c>
      <c r="AC42" s="39">
        <v>0.15713834647258301</v>
      </c>
      <c r="AD42" s="39">
        <v>0.15713834647258401</v>
      </c>
      <c r="AE42" s="39">
        <v>0.15713834647258201</v>
      </c>
      <c r="AF42" s="39">
        <v>0.15713834647258301</v>
      </c>
      <c r="AG42" s="39">
        <v>0.15713834647258301</v>
      </c>
      <c r="AH42" s="39">
        <v>0.15713834647258301</v>
      </c>
      <c r="AI42" s="39">
        <v>0.15713834647258301</v>
      </c>
      <c r="AJ42" s="39">
        <v>0.15713834647258301</v>
      </c>
      <c r="AK42" s="39">
        <v>0.15713834647258301</v>
      </c>
      <c r="AL42" s="39">
        <v>0.15713834647258301</v>
      </c>
      <c r="AM42" s="39">
        <v>0.15713834647258401</v>
      </c>
      <c r="AN42" s="39">
        <v>0.15713834647258201</v>
      </c>
      <c r="AO42" s="39">
        <v>0.15713834647258201</v>
      </c>
      <c r="AP42" s="39">
        <v>0.15713834647258401</v>
      </c>
      <c r="AQ42" s="39">
        <v>0.15713834647258401</v>
      </c>
      <c r="AR42" s="39">
        <v>0.15713834647258401</v>
      </c>
      <c r="AS42" s="39">
        <v>0.15713834647258401</v>
      </c>
      <c r="AT42" s="39">
        <v>0.15713834647258301</v>
      </c>
      <c r="AU42" s="39">
        <v>0.15713834647258301</v>
      </c>
      <c r="AV42" s="39">
        <v>0.15713834647258301</v>
      </c>
      <c r="AW42" s="39">
        <v>0.15713834647258301</v>
      </c>
      <c r="AX42" s="39">
        <v>0.15713834647258301</v>
      </c>
      <c r="AY42" s="39">
        <v>0.15713834647258301</v>
      </c>
      <c r="AZ42" s="39">
        <v>0.15713834647258301</v>
      </c>
      <c r="BA42" s="39">
        <v>0.15713834647258301</v>
      </c>
      <c r="BB42" s="39">
        <v>0.15713834647258401</v>
      </c>
      <c r="BC42" s="39">
        <v>0.15801754175604901</v>
      </c>
      <c r="BD42" s="39">
        <v>0.15801754299316501</v>
      </c>
      <c r="BE42" s="39">
        <v>0.158017542993166</v>
      </c>
      <c r="BF42" s="39">
        <v>0.158017542993166</v>
      </c>
      <c r="BG42" s="39">
        <v>0.158017542993167</v>
      </c>
      <c r="BH42" s="39">
        <v>0.158017542993166</v>
      </c>
      <c r="BI42" s="39">
        <v>0.158017542993167</v>
      </c>
      <c r="BJ42" s="39">
        <v>0.158017542993166</v>
      </c>
      <c r="BK42" s="39">
        <v>0.158017542993167</v>
      </c>
      <c r="BL42" s="39">
        <v>0.158017542993167</v>
      </c>
      <c r="BM42" s="39">
        <v>0.158017542993167</v>
      </c>
      <c r="BN42" s="39">
        <v>0.158017542993166</v>
      </c>
      <c r="BO42" s="39">
        <v>0.158017542993167</v>
      </c>
      <c r="BP42" s="39">
        <v>0.158017542993166</v>
      </c>
      <c r="BQ42" s="39">
        <v>0.158017542993166</v>
      </c>
      <c r="BR42" s="39">
        <v>0.158017542993167</v>
      </c>
      <c r="BS42" s="39">
        <v>0.158017542993166</v>
      </c>
      <c r="BT42" s="39">
        <v>0.158017542993167</v>
      </c>
      <c r="BU42" s="39">
        <v>0.158017542993166</v>
      </c>
      <c r="BV42" s="39">
        <v>0.158017542993167</v>
      </c>
      <c r="BW42" s="39">
        <v>0.158017542993167</v>
      </c>
      <c r="BX42" s="39">
        <v>0.158017542993166</v>
      </c>
      <c r="BY42" s="39">
        <v>0.158017542993166</v>
      </c>
      <c r="BZ42" s="39">
        <v>0.158017542993166</v>
      </c>
      <c r="CA42" s="39">
        <v>0.15801754299316501</v>
      </c>
      <c r="CB42" s="39">
        <v>0.158017542993167</v>
      </c>
      <c r="CC42" s="39">
        <v>0.158017542993166</v>
      </c>
      <c r="CD42" s="39">
        <v>0.158017542993166</v>
      </c>
      <c r="CE42" s="39">
        <v>0.158017542993167</v>
      </c>
      <c r="CF42" s="39">
        <v>0.158017542993166</v>
      </c>
      <c r="CG42" s="39">
        <v>0.158017542993166</v>
      </c>
      <c r="CH42" s="39">
        <v>0.158017542993166</v>
      </c>
      <c r="CI42" s="39">
        <v>0.158017542993167</v>
      </c>
      <c r="CJ42" s="39">
        <v>0.158017542993167</v>
      </c>
      <c r="CK42" s="39">
        <v>0.158017542993167</v>
      </c>
      <c r="CL42" s="39">
        <v>0.158017542993166</v>
      </c>
      <c r="CM42" s="39">
        <v>0.158017542993167</v>
      </c>
      <c r="CN42" s="39">
        <v>0.158017542993167</v>
      </c>
      <c r="CO42" s="39">
        <v>0.158017542993167</v>
      </c>
      <c r="CP42" s="39">
        <v>0.158017542993167</v>
      </c>
      <c r="CQ42" s="39">
        <v>0.158017542993166</v>
      </c>
      <c r="CR42" s="39">
        <v>0.158017542993167</v>
      </c>
      <c r="CS42" s="39">
        <v>0.158017542993167</v>
      </c>
      <c r="CT42" s="39">
        <v>0.158017542993166</v>
      </c>
      <c r="CU42" s="39">
        <v>0.158017542993167</v>
      </c>
      <c r="CV42" s="39">
        <v>0.158017542993166</v>
      </c>
      <c r="CW42" s="39">
        <v>0.15801754299316501</v>
      </c>
      <c r="CX42" s="39">
        <v>0.158017542993166</v>
      </c>
      <c r="CY42" s="39">
        <v>0.158017542993167</v>
      </c>
      <c r="CZ42" s="39">
        <v>0.158017542993167</v>
      </c>
      <c r="DA42" s="39">
        <v>0.158455081921834</v>
      </c>
      <c r="DB42" s="39">
        <v>0.15845508230392899</v>
      </c>
      <c r="DC42" s="39">
        <v>0.15845508230392799</v>
      </c>
      <c r="DD42" s="39">
        <v>0.15845508230392999</v>
      </c>
      <c r="DE42" s="39">
        <v>0.15845508230392899</v>
      </c>
      <c r="DF42" s="39">
        <v>0.15845508230392899</v>
      </c>
      <c r="DG42" s="39">
        <v>0.15845508230392799</v>
      </c>
      <c r="DH42" s="39">
        <v>0.15845508230392899</v>
      </c>
      <c r="DI42" s="39">
        <v>0.15845508230392899</v>
      </c>
      <c r="DJ42" s="39">
        <v>0.15845508230392899</v>
      </c>
      <c r="DK42" s="39">
        <v>0.15845508230392899</v>
      </c>
      <c r="DL42" s="39">
        <v>0.15845508230392899</v>
      </c>
      <c r="DM42" s="39">
        <v>0.15845508230392999</v>
      </c>
      <c r="DN42" s="39">
        <v>0.15845508230392999</v>
      </c>
      <c r="DO42" s="39">
        <v>0.15845508230392899</v>
      </c>
      <c r="DP42" s="39">
        <v>0.15845508230392899</v>
      </c>
      <c r="DQ42" s="39">
        <v>0.15845508230392999</v>
      </c>
      <c r="DR42" s="39">
        <v>0.15845508230392899</v>
      </c>
      <c r="DS42" s="39">
        <v>0.15845508230392899</v>
      </c>
      <c r="DT42" s="39">
        <v>0.15845508230392899</v>
      </c>
      <c r="DU42" s="39">
        <v>0.15845508230392899</v>
      </c>
      <c r="DV42" s="39">
        <v>0.15845508230392899</v>
      </c>
      <c r="DW42" s="39">
        <v>0.15845508230392899</v>
      </c>
      <c r="DX42" s="39">
        <v>0.15845508230392899</v>
      </c>
      <c r="DY42" s="39">
        <v>0.15845508230392899</v>
      </c>
      <c r="DZ42" s="39">
        <v>0.15845508230392899</v>
      </c>
      <c r="EA42" s="39">
        <v>0.15845508230392999</v>
      </c>
      <c r="EB42" s="39">
        <v>0.15845508230392999</v>
      </c>
      <c r="EC42" s="39">
        <v>0.15845508230392999</v>
      </c>
      <c r="ED42" s="39">
        <v>0.15845508230392899</v>
      </c>
      <c r="EE42" s="39">
        <v>0.15845508230392999</v>
      </c>
      <c r="EF42" s="39">
        <v>0.15845508230392899</v>
      </c>
      <c r="EG42" s="39">
        <v>0.15845508230392799</v>
      </c>
      <c r="EH42" s="39">
        <v>0.15845508230392899</v>
      </c>
      <c r="EI42" s="39">
        <v>0.15845508230392899</v>
      </c>
      <c r="EJ42" s="39">
        <v>0.15845508230392899</v>
      </c>
      <c r="EK42" s="39">
        <v>0.15845508230392999</v>
      </c>
      <c r="EL42" s="39">
        <v>0.15845508230392999</v>
      </c>
      <c r="EM42" s="39">
        <v>0.15845508230392999</v>
      </c>
      <c r="EN42" s="39">
        <v>0.15845508230392899</v>
      </c>
      <c r="EO42" s="39">
        <v>0.15845508230392999</v>
      </c>
      <c r="EP42" s="39">
        <v>0.15845508230392899</v>
      </c>
      <c r="EQ42" s="39">
        <v>0.15845508230392899</v>
      </c>
      <c r="ER42" s="39">
        <v>0.15845508230392999</v>
      </c>
      <c r="ES42" s="39">
        <v>0.15845508230392999</v>
      </c>
      <c r="ET42" s="39">
        <v>0.15845508230392999</v>
      </c>
      <c r="EU42" s="39">
        <v>0.15845508230392999</v>
      </c>
      <c r="EV42" s="39">
        <v>0.15845508230392899</v>
      </c>
      <c r="EW42" s="39">
        <v>0.15845508230392999</v>
      </c>
      <c r="EX42" s="39">
        <v>0.15845508230392999</v>
      </c>
      <c r="EY42" s="39">
        <v>0.15757862881599599</v>
      </c>
      <c r="EZ42" s="39">
        <v>0.15757862968164901</v>
      </c>
      <c r="FA42" s="39">
        <v>0.15757862968165001</v>
      </c>
      <c r="FB42" s="39">
        <v>0.15757862968164901</v>
      </c>
      <c r="FC42" s="39">
        <v>0.15757862968165001</v>
      </c>
      <c r="FD42" s="39">
        <v>0.15757862968164901</v>
      </c>
      <c r="FE42" s="39">
        <v>0.15757862968164901</v>
      </c>
      <c r="FF42" s="39">
        <v>0.15757862968164901</v>
      </c>
      <c r="FG42" s="39">
        <v>0.15757862968164901</v>
      </c>
      <c r="FH42" s="39">
        <v>0.15757862968164801</v>
      </c>
      <c r="FI42" s="39">
        <v>0.15757862968165001</v>
      </c>
      <c r="FJ42" s="39">
        <v>0.15757862968165001</v>
      </c>
      <c r="FK42" s="39">
        <v>0.15757862968164901</v>
      </c>
      <c r="FL42" s="39">
        <v>0.15757862968164901</v>
      </c>
      <c r="FM42" s="39">
        <v>0.15757862968164901</v>
      </c>
      <c r="FN42" s="39">
        <v>0.15757862968164901</v>
      </c>
      <c r="FO42" s="39">
        <v>0.15757862968164901</v>
      </c>
      <c r="FP42" s="39">
        <v>0.15757862968165001</v>
      </c>
      <c r="FQ42" s="39">
        <v>0.15757862968164901</v>
      </c>
      <c r="FR42" s="39">
        <v>0.15757862968164901</v>
      </c>
      <c r="FS42" s="39">
        <v>0.15757862968165001</v>
      </c>
      <c r="FT42" s="39">
        <v>0.15757862968164901</v>
      </c>
      <c r="FU42" s="39">
        <v>0.15757862968164801</v>
      </c>
      <c r="FV42" s="39">
        <v>0.15757862968165001</v>
      </c>
      <c r="FW42" s="39">
        <v>0.15757862968165001</v>
      </c>
      <c r="FX42" s="39">
        <v>0.15757862968164901</v>
      </c>
      <c r="FY42" s="39">
        <v>0.15757862968165001</v>
      </c>
      <c r="FZ42" s="39">
        <v>0.15757862968164901</v>
      </c>
      <c r="GA42" s="39">
        <v>0.15757862968165001</v>
      </c>
      <c r="GB42" s="39">
        <v>0.15757862968164901</v>
      </c>
      <c r="GC42" s="39">
        <v>0.15757862968164801</v>
      </c>
      <c r="GD42" s="39">
        <v>0.15757862968164901</v>
      </c>
      <c r="GE42" s="39">
        <v>0.15757862968164901</v>
      </c>
      <c r="GF42" s="39">
        <v>0.15757862968165001</v>
      </c>
      <c r="GG42" s="39">
        <v>0.15757862968165001</v>
      </c>
      <c r="GH42" s="39">
        <v>0.15757862968164901</v>
      </c>
      <c r="GI42" s="39">
        <v>0.15757862968164901</v>
      </c>
      <c r="GJ42" s="39">
        <v>0.15757862968164901</v>
      </c>
      <c r="GK42" s="39">
        <v>0.15757862968165001</v>
      </c>
      <c r="GL42" s="39">
        <v>0.15757862968164901</v>
      </c>
      <c r="GM42" s="39">
        <v>0.15757862968164901</v>
      </c>
      <c r="GN42" s="39">
        <v>0.15757862968164901</v>
      </c>
      <c r="GO42" s="39">
        <v>0.15757862968164901</v>
      </c>
      <c r="GP42" s="39">
        <v>0.15757862968164901</v>
      </c>
      <c r="GQ42" s="39">
        <v>0.15757862968164901</v>
      </c>
      <c r="GR42" s="39">
        <v>0.15757862968164801</v>
      </c>
      <c r="GS42" s="39">
        <v>0.15757862968165001</v>
      </c>
      <c r="GT42" s="39">
        <v>0.15757862968164801</v>
      </c>
      <c r="GU42" s="39">
        <v>0.15757862968164901</v>
      </c>
      <c r="GV42" s="39">
        <v>0.15757862968164901</v>
      </c>
      <c r="GW42" s="39">
        <v>0.156696696650238</v>
      </c>
      <c r="GX42" s="39">
        <v>0.156696697515117</v>
      </c>
      <c r="GY42" s="39">
        <v>0.156696697515118</v>
      </c>
      <c r="GZ42" s="39">
        <v>0.156696697515117</v>
      </c>
      <c r="HA42" s="39">
        <v>0.156696697515116</v>
      </c>
      <c r="HB42" s="39">
        <v>0.156696697515117</v>
      </c>
      <c r="HC42" s="39">
        <v>0.156696697515118</v>
      </c>
      <c r="HD42" s="39">
        <v>0.156696697515118</v>
      </c>
      <c r="HE42" s="39">
        <v>0.156696697515118</v>
      </c>
      <c r="HF42" s="39">
        <v>0.156696697515117</v>
      </c>
      <c r="HG42" s="39">
        <v>0.156696697515117</v>
      </c>
      <c r="HH42" s="39">
        <v>0.156696697515117</v>
      </c>
      <c r="HI42" s="39">
        <v>0.156696697515117</v>
      </c>
      <c r="HJ42" s="39">
        <v>0.156696697515117</v>
      </c>
      <c r="HK42" s="39">
        <v>0.156696697515117</v>
      </c>
      <c r="HL42" s="39">
        <v>0.156696697515117</v>
      </c>
      <c r="HM42" s="39">
        <v>0.156696697515117</v>
      </c>
      <c r="HN42" s="39">
        <v>0.156696697515117</v>
      </c>
      <c r="HO42" s="39">
        <v>0.156696697515118</v>
      </c>
      <c r="HP42" s="39">
        <v>0.156696697515118</v>
      </c>
      <c r="HQ42" s="39">
        <v>0.156696697515117</v>
      </c>
      <c r="HR42" s="39">
        <v>0.156696697515117</v>
      </c>
      <c r="HS42" s="39">
        <v>0.156696697515117</v>
      </c>
      <c r="HT42" s="39">
        <v>0.156696697515118</v>
      </c>
      <c r="HU42" s="39">
        <v>0.156696697515117</v>
      </c>
      <c r="HV42" s="39">
        <v>0.156696697515116</v>
      </c>
      <c r="HW42" s="39">
        <v>0.156696697515117</v>
      </c>
      <c r="HX42" s="39">
        <v>0.156696697515118</v>
      </c>
      <c r="HY42" s="39">
        <v>0.156696697515117</v>
      </c>
      <c r="HZ42" s="39">
        <v>0.156696697515117</v>
      </c>
      <c r="IA42" s="39">
        <v>0.156696697515117</v>
      </c>
      <c r="IB42" s="39">
        <v>0.156696697515117</v>
      </c>
      <c r="IC42" s="39">
        <v>0.156696697515117</v>
      </c>
      <c r="ID42" s="39">
        <v>0.156696697515118</v>
      </c>
      <c r="IE42" s="39">
        <v>0.156696697515117</v>
      </c>
      <c r="IF42" s="39">
        <v>0.156696697515117</v>
      </c>
      <c r="IG42" s="39">
        <v>0.156696697515117</v>
      </c>
      <c r="IH42" s="39">
        <v>0.156696697515117</v>
      </c>
      <c r="II42" s="39">
        <v>0.156696697515117</v>
      </c>
      <c r="IJ42" s="39">
        <v>0.156696697515117</v>
      </c>
      <c r="IK42" s="39">
        <v>0.156696697515117</v>
      </c>
      <c r="IL42" s="39">
        <v>0.156696697515116</v>
      </c>
      <c r="IM42" s="39">
        <v>0.156696697515117</v>
      </c>
      <c r="IN42" s="39">
        <v>0.156696697515116</v>
      </c>
      <c r="IO42" s="39">
        <v>0.156696697515118</v>
      </c>
      <c r="IP42" s="39">
        <v>0.156696697515117</v>
      </c>
      <c r="IQ42" s="39">
        <v>0.156696697515117</v>
      </c>
      <c r="IR42" s="39">
        <v>0.156696697515118</v>
      </c>
      <c r="IS42" s="39">
        <v>0.156696697515118</v>
      </c>
      <c r="IT42" s="39">
        <v>0.156696697515118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0.88661727783343203</v>
      </c>
      <c r="F43" s="14">
        <v>0.88661723392246805</v>
      </c>
      <c r="G43" s="14">
        <v>0.88661722658723596</v>
      </c>
      <c r="H43" s="14">
        <v>0.88661679912872404</v>
      </c>
      <c r="I43" s="14">
        <v>0.88660393311413799</v>
      </c>
      <c r="J43" s="14">
        <v>0.88659925245835702</v>
      </c>
      <c r="K43" s="39">
        <v>0.88659924074083196</v>
      </c>
      <c r="L43" s="39">
        <v>0.88659924074082896</v>
      </c>
      <c r="M43" s="39">
        <v>0.88659924074082697</v>
      </c>
      <c r="N43" s="39">
        <v>0.88659924074082896</v>
      </c>
      <c r="O43" s="39">
        <v>0.88659924074082597</v>
      </c>
      <c r="P43" s="39">
        <v>0.88659924074082797</v>
      </c>
      <c r="Q43" s="39">
        <v>0.88659924074083996</v>
      </c>
      <c r="R43" s="39">
        <v>0.88659924074083596</v>
      </c>
      <c r="S43" s="39">
        <v>0.88659924074083896</v>
      </c>
      <c r="T43" s="39">
        <v>0.88659924074083396</v>
      </c>
      <c r="U43" s="39">
        <v>0.88659924074082297</v>
      </c>
      <c r="V43" s="39">
        <v>0.88659924074083796</v>
      </c>
      <c r="W43" s="39">
        <v>0.88659924074083096</v>
      </c>
      <c r="X43" s="39">
        <v>0.88659924074082996</v>
      </c>
      <c r="Y43" s="39">
        <v>0.88659924074083096</v>
      </c>
      <c r="Z43" s="39">
        <v>0.88659924074082497</v>
      </c>
      <c r="AA43" s="39">
        <v>0.88659924074082697</v>
      </c>
      <c r="AB43" s="39">
        <v>0.88659924074082497</v>
      </c>
      <c r="AC43" s="39">
        <v>0.88659924074083596</v>
      </c>
      <c r="AD43" s="39">
        <v>0.88659924074081997</v>
      </c>
      <c r="AE43" s="39">
        <v>0.88659924074083396</v>
      </c>
      <c r="AF43" s="39">
        <v>0.88659924074083196</v>
      </c>
      <c r="AG43" s="39">
        <v>0.88659924074082996</v>
      </c>
      <c r="AH43" s="39">
        <v>0.88659924074082896</v>
      </c>
      <c r="AI43" s="39">
        <v>0.88659924074082996</v>
      </c>
      <c r="AJ43" s="39">
        <v>0.88659924074082996</v>
      </c>
      <c r="AK43" s="39">
        <v>0.88659924074083296</v>
      </c>
      <c r="AL43" s="39">
        <v>0.88659924074082797</v>
      </c>
      <c r="AM43" s="39">
        <v>0.88659924074082297</v>
      </c>
      <c r="AN43" s="39">
        <v>0.88659924074083596</v>
      </c>
      <c r="AO43" s="39">
        <v>0.88659924074083996</v>
      </c>
      <c r="AP43" s="39">
        <v>0.88659924074081897</v>
      </c>
      <c r="AQ43" s="39">
        <v>0.88659924074081997</v>
      </c>
      <c r="AR43" s="39">
        <v>0.88659924074081997</v>
      </c>
      <c r="AS43" s="39">
        <v>0.88659924074081897</v>
      </c>
      <c r="AT43" s="39">
        <v>0.88659924074083196</v>
      </c>
      <c r="AU43" s="39">
        <v>0.88659924074083296</v>
      </c>
      <c r="AV43" s="39">
        <v>0.88659924074082697</v>
      </c>
      <c r="AW43" s="39">
        <v>0.88659924074083096</v>
      </c>
      <c r="AX43" s="39">
        <v>0.88659924074083296</v>
      </c>
      <c r="AY43" s="39">
        <v>0.88659924074083496</v>
      </c>
      <c r="AZ43" s="39">
        <v>0.88659924074082996</v>
      </c>
      <c r="BA43" s="39">
        <v>0.88659924074082697</v>
      </c>
      <c r="BB43" s="39">
        <v>0.88659924074081398</v>
      </c>
      <c r="BC43" s="39">
        <v>0.87915946936792999</v>
      </c>
      <c r="BD43" s="39">
        <v>0.87915945868530998</v>
      </c>
      <c r="BE43" s="39">
        <v>0.87915945868529499</v>
      </c>
      <c r="BF43" s="39">
        <v>0.87915945868529499</v>
      </c>
      <c r="BG43" s="39">
        <v>0.87915945868529499</v>
      </c>
      <c r="BH43" s="39">
        <v>0.87915945868529799</v>
      </c>
      <c r="BI43" s="39">
        <v>0.87915945868529</v>
      </c>
      <c r="BJ43" s="39">
        <v>0.87915945868529699</v>
      </c>
      <c r="BK43" s="39">
        <v>0.879159458685285</v>
      </c>
      <c r="BL43" s="39">
        <v>0.87915945868529199</v>
      </c>
      <c r="BM43" s="39">
        <v>0.87915945868529499</v>
      </c>
      <c r="BN43" s="39">
        <v>0.87915945868529899</v>
      </c>
      <c r="BO43" s="39">
        <v>0.87915945868529199</v>
      </c>
      <c r="BP43" s="39">
        <v>0.87915945868529799</v>
      </c>
      <c r="BQ43" s="39">
        <v>0.87915945868529799</v>
      </c>
      <c r="BR43" s="39">
        <v>0.87915945868529</v>
      </c>
      <c r="BS43" s="39">
        <v>0.87915945868529399</v>
      </c>
      <c r="BT43" s="39">
        <v>0.87915945868529399</v>
      </c>
      <c r="BU43" s="39">
        <v>0.87915945868529999</v>
      </c>
      <c r="BV43" s="39">
        <v>0.87915945868529399</v>
      </c>
      <c r="BW43" s="39">
        <v>0.879159458685291</v>
      </c>
      <c r="BX43" s="39">
        <v>0.87915945868530099</v>
      </c>
      <c r="BY43" s="39">
        <v>0.87915945868530099</v>
      </c>
      <c r="BZ43" s="39">
        <v>0.87915945868529599</v>
      </c>
      <c r="CA43" s="39">
        <v>0.87915945868530798</v>
      </c>
      <c r="CB43" s="39">
        <v>0.87915945868529599</v>
      </c>
      <c r="CC43" s="39">
        <v>0.87915945868530099</v>
      </c>
      <c r="CD43" s="39">
        <v>0.87915945868530199</v>
      </c>
      <c r="CE43" s="39">
        <v>0.87915945868529</v>
      </c>
      <c r="CF43" s="39">
        <v>0.87915945868530398</v>
      </c>
      <c r="CG43" s="39">
        <v>0.87915945868529299</v>
      </c>
      <c r="CH43" s="39">
        <v>0.87915945868530598</v>
      </c>
      <c r="CI43" s="39">
        <v>0.879159458685291</v>
      </c>
      <c r="CJ43" s="39">
        <v>0.87915945868529199</v>
      </c>
      <c r="CK43" s="39">
        <v>0.87915945868529699</v>
      </c>
      <c r="CL43" s="39">
        <v>0.87915945868530299</v>
      </c>
      <c r="CM43" s="39">
        <v>0.879159458685286</v>
      </c>
      <c r="CN43" s="39">
        <v>0.87915945868529299</v>
      </c>
      <c r="CO43" s="39">
        <v>0.87915945868529499</v>
      </c>
      <c r="CP43" s="39">
        <v>0.87915945868529199</v>
      </c>
      <c r="CQ43" s="39">
        <v>0.87915945868529999</v>
      </c>
      <c r="CR43" s="39">
        <v>0.87915945868529599</v>
      </c>
      <c r="CS43" s="39">
        <v>0.879159458685285</v>
      </c>
      <c r="CT43" s="39">
        <v>0.87915945868529899</v>
      </c>
      <c r="CU43" s="39">
        <v>0.87915945868529199</v>
      </c>
      <c r="CV43" s="39">
        <v>0.87915945868530199</v>
      </c>
      <c r="CW43" s="39">
        <v>0.87915945868530898</v>
      </c>
      <c r="CX43" s="39">
        <v>0.87915945868530199</v>
      </c>
      <c r="CY43" s="39">
        <v>0.87915945868529499</v>
      </c>
      <c r="CZ43" s="39">
        <v>0.879159458685289</v>
      </c>
      <c r="DA43" s="39">
        <v>0.87546763506007497</v>
      </c>
      <c r="DB43" s="39">
        <v>0.87546763184854104</v>
      </c>
      <c r="DC43" s="39">
        <v>0.87546763184854703</v>
      </c>
      <c r="DD43" s="39">
        <v>0.87546763184853404</v>
      </c>
      <c r="DE43" s="39">
        <v>0.87546763184854104</v>
      </c>
      <c r="DF43" s="39">
        <v>0.87546763184853504</v>
      </c>
      <c r="DG43" s="39">
        <v>0.87546763184854803</v>
      </c>
      <c r="DH43" s="39">
        <v>0.87546763184853804</v>
      </c>
      <c r="DI43" s="39">
        <v>0.87546763184854004</v>
      </c>
      <c r="DJ43" s="39">
        <v>0.87546763184853504</v>
      </c>
      <c r="DK43" s="39">
        <v>0.87546763184853904</v>
      </c>
      <c r="DL43" s="39">
        <v>0.87546763184854104</v>
      </c>
      <c r="DM43" s="39">
        <v>0.87546763184853305</v>
      </c>
      <c r="DN43" s="39">
        <v>0.87546763184853504</v>
      </c>
      <c r="DO43" s="39">
        <v>0.87546763184853804</v>
      </c>
      <c r="DP43" s="39">
        <v>0.87546763184853904</v>
      </c>
      <c r="DQ43" s="39">
        <v>0.87546763184852805</v>
      </c>
      <c r="DR43" s="39">
        <v>0.87546763184854004</v>
      </c>
      <c r="DS43" s="39">
        <v>0.87546763184854004</v>
      </c>
      <c r="DT43" s="39">
        <v>0.87546763184854504</v>
      </c>
      <c r="DU43" s="39">
        <v>0.87546763184854304</v>
      </c>
      <c r="DV43" s="39">
        <v>0.87546763184853504</v>
      </c>
      <c r="DW43" s="39">
        <v>0.87546763184854204</v>
      </c>
      <c r="DX43" s="39">
        <v>0.87546763184854604</v>
      </c>
      <c r="DY43" s="39">
        <v>0.87546763184853704</v>
      </c>
      <c r="DZ43" s="39">
        <v>0.87546763184853704</v>
      </c>
      <c r="EA43" s="39">
        <v>0.87546763184852905</v>
      </c>
      <c r="EB43" s="39">
        <v>0.87546763184852805</v>
      </c>
      <c r="EC43" s="39">
        <v>0.87546763184853205</v>
      </c>
      <c r="ED43" s="39">
        <v>0.87546763184854504</v>
      </c>
      <c r="EE43" s="39">
        <v>0.87546763184853305</v>
      </c>
      <c r="EF43" s="39">
        <v>0.87546763184854004</v>
      </c>
      <c r="EG43" s="39">
        <v>0.87546763184854803</v>
      </c>
      <c r="EH43" s="39">
        <v>0.87546763184854104</v>
      </c>
      <c r="EI43" s="39">
        <v>0.87546763184854004</v>
      </c>
      <c r="EJ43" s="39">
        <v>0.87546763184854903</v>
      </c>
      <c r="EK43" s="39">
        <v>0.87546763184853504</v>
      </c>
      <c r="EL43" s="39">
        <v>0.87546763184853205</v>
      </c>
      <c r="EM43" s="39">
        <v>0.87546763184853305</v>
      </c>
      <c r="EN43" s="39">
        <v>0.87546763184853804</v>
      </c>
      <c r="EO43" s="39">
        <v>0.87546763184853105</v>
      </c>
      <c r="EP43" s="39">
        <v>0.87546763184854204</v>
      </c>
      <c r="EQ43" s="39">
        <v>0.87546763184853904</v>
      </c>
      <c r="ER43" s="39">
        <v>0.87546763184853404</v>
      </c>
      <c r="ES43" s="39">
        <v>0.87546763184853305</v>
      </c>
      <c r="ET43" s="39">
        <v>0.87546763184853704</v>
      </c>
      <c r="EU43" s="39">
        <v>0.87546763184853404</v>
      </c>
      <c r="EV43" s="39">
        <v>0.87546763184854604</v>
      </c>
      <c r="EW43" s="39">
        <v>0.87546763184853205</v>
      </c>
      <c r="EX43" s="39">
        <v>0.87546763184853404</v>
      </c>
      <c r="EY43" s="39">
        <v>0.88286999493103402</v>
      </c>
      <c r="EZ43" s="39">
        <v>0.88286998737231703</v>
      </c>
      <c r="FA43" s="39">
        <v>0.88286998737230304</v>
      </c>
      <c r="FB43" s="39">
        <v>0.88286998737231703</v>
      </c>
      <c r="FC43" s="39">
        <v>0.88286998737230804</v>
      </c>
      <c r="FD43" s="39">
        <v>0.88286998737231503</v>
      </c>
      <c r="FE43" s="39">
        <v>0.88286998737231304</v>
      </c>
      <c r="FF43" s="39">
        <v>0.88286998737231104</v>
      </c>
      <c r="FG43" s="39">
        <v>0.88286998737231803</v>
      </c>
      <c r="FH43" s="39">
        <v>0.88286998737232403</v>
      </c>
      <c r="FI43" s="39">
        <v>0.88286998737230604</v>
      </c>
      <c r="FJ43" s="39">
        <v>0.88286998737230904</v>
      </c>
      <c r="FK43" s="39">
        <v>0.88286998737231803</v>
      </c>
      <c r="FL43" s="39">
        <v>0.88286998737231304</v>
      </c>
      <c r="FM43" s="39">
        <v>0.88286998737231104</v>
      </c>
      <c r="FN43" s="39">
        <v>0.88286998737231304</v>
      </c>
      <c r="FO43" s="39">
        <v>0.88286998737231803</v>
      </c>
      <c r="FP43" s="39">
        <v>0.88286998737230704</v>
      </c>
      <c r="FQ43" s="39">
        <v>0.88286998737231603</v>
      </c>
      <c r="FR43" s="39">
        <v>0.88286998737231404</v>
      </c>
      <c r="FS43" s="39">
        <v>0.88286998737230904</v>
      </c>
      <c r="FT43" s="39">
        <v>0.88286998737231104</v>
      </c>
      <c r="FU43" s="39">
        <v>0.88286998737232203</v>
      </c>
      <c r="FV43" s="39">
        <v>0.88286998737231204</v>
      </c>
      <c r="FW43" s="39">
        <v>0.88286998737230704</v>
      </c>
      <c r="FX43" s="39">
        <v>0.88286998737231503</v>
      </c>
      <c r="FY43" s="39">
        <v>0.88286998737230904</v>
      </c>
      <c r="FZ43" s="39">
        <v>0.88286998737232103</v>
      </c>
      <c r="GA43" s="39">
        <v>0.88286998737230904</v>
      </c>
      <c r="GB43" s="39">
        <v>0.88286998737231803</v>
      </c>
      <c r="GC43" s="39">
        <v>0.88286998737232603</v>
      </c>
      <c r="GD43" s="39">
        <v>0.88286998737231204</v>
      </c>
      <c r="GE43" s="39">
        <v>0.88286998737232003</v>
      </c>
      <c r="GF43" s="39">
        <v>0.88286998737231004</v>
      </c>
      <c r="GG43" s="39">
        <v>0.88286998737230804</v>
      </c>
      <c r="GH43" s="39">
        <v>0.88286998737231104</v>
      </c>
      <c r="GI43" s="39">
        <v>0.88286998737231404</v>
      </c>
      <c r="GJ43" s="39">
        <v>0.88286998737231204</v>
      </c>
      <c r="GK43" s="39">
        <v>0.88286998737231104</v>
      </c>
      <c r="GL43" s="39">
        <v>0.88286998737231304</v>
      </c>
      <c r="GM43" s="39">
        <v>0.88286998737231503</v>
      </c>
      <c r="GN43" s="39">
        <v>0.88286998737232003</v>
      </c>
      <c r="GO43" s="39">
        <v>0.88286998737231404</v>
      </c>
      <c r="GP43" s="39">
        <v>0.88286998737231803</v>
      </c>
      <c r="GQ43" s="39">
        <v>0.88286998737231803</v>
      </c>
      <c r="GR43" s="39">
        <v>0.88286998737232203</v>
      </c>
      <c r="GS43" s="39">
        <v>0.88286998737231004</v>
      </c>
      <c r="GT43" s="39">
        <v>0.88286998737232103</v>
      </c>
      <c r="GU43" s="39">
        <v>0.88286998737231503</v>
      </c>
      <c r="GV43" s="39">
        <v>0.88286998737231204</v>
      </c>
      <c r="GW43" s="39">
        <v>0.890347248390434</v>
      </c>
      <c r="GX43" s="39">
        <v>0.89034724080917205</v>
      </c>
      <c r="GY43" s="39">
        <v>0.89034724080915495</v>
      </c>
      <c r="GZ43" s="39">
        <v>0.89034724080916605</v>
      </c>
      <c r="HA43" s="39">
        <v>0.89034724080917704</v>
      </c>
      <c r="HB43" s="39">
        <v>0.89034724080916605</v>
      </c>
      <c r="HC43" s="39">
        <v>0.89034724080915795</v>
      </c>
      <c r="HD43" s="39">
        <v>0.89034724080916094</v>
      </c>
      <c r="HE43" s="39">
        <v>0.89034724080916705</v>
      </c>
      <c r="HF43" s="39">
        <v>0.89034724080916405</v>
      </c>
      <c r="HG43" s="39">
        <v>0.89034724080917205</v>
      </c>
      <c r="HH43" s="39">
        <v>0.89034724080916805</v>
      </c>
      <c r="HI43" s="39">
        <v>0.89034724080916705</v>
      </c>
      <c r="HJ43" s="39">
        <v>0.89034724080916705</v>
      </c>
      <c r="HK43" s="39">
        <v>0.89034724080916305</v>
      </c>
      <c r="HL43" s="39">
        <v>0.89034724080917105</v>
      </c>
      <c r="HM43" s="39">
        <v>0.89034724080917005</v>
      </c>
      <c r="HN43" s="39">
        <v>0.89034724080916605</v>
      </c>
      <c r="HO43" s="39">
        <v>0.89034724080916405</v>
      </c>
      <c r="HP43" s="39">
        <v>0.89034724080916305</v>
      </c>
      <c r="HQ43" s="39">
        <v>0.89034724080916705</v>
      </c>
      <c r="HR43" s="39">
        <v>0.89034724080916805</v>
      </c>
      <c r="HS43" s="39">
        <v>0.89034724080917205</v>
      </c>
      <c r="HT43" s="39">
        <v>0.89034724080915795</v>
      </c>
      <c r="HU43" s="39">
        <v>0.89034724080916305</v>
      </c>
      <c r="HV43" s="39">
        <v>0.89034724080917405</v>
      </c>
      <c r="HW43" s="39">
        <v>0.89034724080916305</v>
      </c>
      <c r="HX43" s="39">
        <v>0.89034724080916205</v>
      </c>
      <c r="HY43" s="39">
        <v>0.89034724080916905</v>
      </c>
      <c r="HZ43" s="39">
        <v>0.89034724080917105</v>
      </c>
      <c r="IA43" s="39">
        <v>0.89034724080916905</v>
      </c>
      <c r="IB43" s="39">
        <v>0.89034724080916705</v>
      </c>
      <c r="IC43" s="39">
        <v>0.89034724080916905</v>
      </c>
      <c r="ID43" s="39">
        <v>0.89034724080916094</v>
      </c>
      <c r="IE43" s="39">
        <v>0.89034724080916805</v>
      </c>
      <c r="IF43" s="39">
        <v>0.89034724080916305</v>
      </c>
      <c r="IG43" s="39">
        <v>0.89034724080916805</v>
      </c>
      <c r="IH43" s="39">
        <v>0.89034724080917105</v>
      </c>
      <c r="II43" s="39">
        <v>0.89034724080916805</v>
      </c>
      <c r="IJ43" s="39">
        <v>0.89034724080917005</v>
      </c>
      <c r="IK43" s="39">
        <v>0.89034724080916405</v>
      </c>
      <c r="IL43" s="39">
        <v>0.89034724080917604</v>
      </c>
      <c r="IM43" s="39">
        <v>0.89034724080916905</v>
      </c>
      <c r="IN43" s="39">
        <v>0.89034724080918104</v>
      </c>
      <c r="IO43" s="39">
        <v>0.89034724080916305</v>
      </c>
      <c r="IP43" s="39">
        <v>0.89034724080916605</v>
      </c>
      <c r="IQ43" s="39">
        <v>0.89034724080916905</v>
      </c>
      <c r="IR43" s="39">
        <v>0.89034724080915995</v>
      </c>
      <c r="IS43" s="39">
        <v>0.89034724080915895</v>
      </c>
      <c r="IT43" s="39">
        <v>0.89034724080915795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1.2647650789651399</v>
      </c>
      <c r="F44" s="14">
        <v>1.26476502061698</v>
      </c>
      <c r="G44" s="14">
        <v>1.2647650100760299</v>
      </c>
      <c r="H44" s="14">
        <v>1.2647643958052199</v>
      </c>
      <c r="I44" s="14">
        <v>1.26474590711639</v>
      </c>
      <c r="J44" s="14">
        <v>1.2647391812350099</v>
      </c>
      <c r="K44" s="39">
        <v>1.26473916442097</v>
      </c>
      <c r="L44" s="39">
        <v>1.26473916442096</v>
      </c>
      <c r="M44" s="39">
        <v>1.26473916442096</v>
      </c>
      <c r="N44" s="39">
        <v>1.26473916442096</v>
      </c>
      <c r="O44" s="39">
        <v>1.26473916442096</v>
      </c>
      <c r="P44" s="39">
        <v>1.26473916442096</v>
      </c>
      <c r="Q44" s="39">
        <v>1.26473916442097</v>
      </c>
      <c r="R44" s="39">
        <v>1.26473916442096</v>
      </c>
      <c r="S44" s="39">
        <v>1.26473916442097</v>
      </c>
      <c r="T44" s="39">
        <v>1.26473916442097</v>
      </c>
      <c r="U44" s="39">
        <v>1.26473916442095</v>
      </c>
      <c r="V44" s="39">
        <v>1.26473916442097</v>
      </c>
      <c r="W44" s="39">
        <v>1.26473916442096</v>
      </c>
      <c r="X44" s="39">
        <v>1.26473916442096</v>
      </c>
      <c r="Y44" s="39">
        <v>1.26473916442096</v>
      </c>
      <c r="Z44" s="39">
        <v>1.26473916442095</v>
      </c>
      <c r="AA44" s="39">
        <v>1.26473916442096</v>
      </c>
      <c r="AB44" s="39">
        <v>1.26473916442095</v>
      </c>
      <c r="AC44" s="39">
        <v>1.26473916442097</v>
      </c>
      <c r="AD44" s="39">
        <v>1.26473916442095</v>
      </c>
      <c r="AE44" s="39">
        <v>1.26473916442097</v>
      </c>
      <c r="AF44" s="39">
        <v>1.26473916442096</v>
      </c>
      <c r="AG44" s="39">
        <v>1.26473916442095</v>
      </c>
      <c r="AH44" s="39">
        <v>1.26473916442096</v>
      </c>
      <c r="AI44" s="39">
        <v>1.26473916442096</v>
      </c>
      <c r="AJ44" s="39">
        <v>1.26473916442096</v>
      </c>
      <c r="AK44" s="39">
        <v>1.26473916442096</v>
      </c>
      <c r="AL44" s="39">
        <v>1.26473916442096</v>
      </c>
      <c r="AM44" s="39">
        <v>1.26473916442095</v>
      </c>
      <c r="AN44" s="39">
        <v>1.26473916442097</v>
      </c>
      <c r="AO44" s="39">
        <v>1.26473916442098</v>
      </c>
      <c r="AP44" s="39">
        <v>1.26473916442095</v>
      </c>
      <c r="AQ44" s="39">
        <v>1.26473916442095</v>
      </c>
      <c r="AR44" s="39">
        <v>1.26473916442095</v>
      </c>
      <c r="AS44" s="39">
        <v>1.26473916442095</v>
      </c>
      <c r="AT44" s="39">
        <v>1.26473916442096</v>
      </c>
      <c r="AU44" s="39">
        <v>1.26473916442096</v>
      </c>
      <c r="AV44" s="39">
        <v>1.26473916442096</v>
      </c>
      <c r="AW44" s="39">
        <v>1.26473916442096</v>
      </c>
      <c r="AX44" s="39">
        <v>1.26473916442096</v>
      </c>
      <c r="AY44" s="39">
        <v>1.26473916442097</v>
      </c>
      <c r="AZ44" s="39">
        <v>1.26473916442095</v>
      </c>
      <c r="BA44" s="39">
        <v>1.26473916442096</v>
      </c>
      <c r="BB44" s="39">
        <v>1.26473916442095</v>
      </c>
      <c r="BC44" s="39">
        <v>1.255171153934</v>
      </c>
      <c r="BD44" s="39">
        <v>1.25517114029174</v>
      </c>
      <c r="BE44" s="39">
        <v>1.2551711402917201</v>
      </c>
      <c r="BF44" s="39">
        <v>1.2551711402917201</v>
      </c>
      <c r="BG44" s="39">
        <v>1.2551711402917201</v>
      </c>
      <c r="BH44" s="39">
        <v>1.2551711402917201</v>
      </c>
      <c r="BI44" s="39">
        <v>1.2551711402917101</v>
      </c>
      <c r="BJ44" s="39">
        <v>1.2551711402917201</v>
      </c>
      <c r="BK44" s="39">
        <v>1.2551711402917101</v>
      </c>
      <c r="BL44" s="39">
        <v>1.2551711402917101</v>
      </c>
      <c r="BM44" s="39">
        <v>1.2551711402917101</v>
      </c>
      <c r="BN44" s="39">
        <v>1.25517114029173</v>
      </c>
      <c r="BO44" s="39">
        <v>1.2551711402917201</v>
      </c>
      <c r="BP44" s="39">
        <v>1.2551711402917201</v>
      </c>
      <c r="BQ44" s="39">
        <v>1.2551711402917201</v>
      </c>
      <c r="BR44" s="39">
        <v>1.2551711402917101</v>
      </c>
      <c r="BS44" s="39">
        <v>1.2551711402917201</v>
      </c>
      <c r="BT44" s="39">
        <v>1.2551711402917201</v>
      </c>
      <c r="BU44" s="39">
        <v>1.2551711402917201</v>
      </c>
      <c r="BV44" s="39">
        <v>1.2551711402917101</v>
      </c>
      <c r="BW44" s="39">
        <v>1.2551711402917101</v>
      </c>
      <c r="BX44" s="39">
        <v>1.2551711402917201</v>
      </c>
      <c r="BY44" s="39">
        <v>1.2551711402917201</v>
      </c>
      <c r="BZ44" s="39">
        <v>1.2551711402917101</v>
      </c>
      <c r="CA44" s="39">
        <v>1.25517114029174</v>
      </c>
      <c r="CB44" s="39">
        <v>1.2551711402917101</v>
      </c>
      <c r="CC44" s="39">
        <v>1.25517114029173</v>
      </c>
      <c r="CD44" s="39">
        <v>1.2551711402917201</v>
      </c>
      <c r="CE44" s="39">
        <v>1.2551711402917101</v>
      </c>
      <c r="CF44" s="39">
        <v>1.2551711402917201</v>
      </c>
      <c r="CG44" s="39">
        <v>1.2551711402917201</v>
      </c>
      <c r="CH44" s="39">
        <v>1.25517114029173</v>
      </c>
      <c r="CI44" s="39">
        <v>1.2551711402917201</v>
      </c>
      <c r="CJ44" s="39">
        <v>1.2551711402917101</v>
      </c>
      <c r="CK44" s="39">
        <v>1.2551711402917101</v>
      </c>
      <c r="CL44" s="39">
        <v>1.2551711402917201</v>
      </c>
      <c r="CM44" s="39">
        <v>1.2551711402917101</v>
      </c>
      <c r="CN44" s="39">
        <v>1.2551711402917101</v>
      </c>
      <c r="CO44" s="39">
        <v>1.2551711402917101</v>
      </c>
      <c r="CP44" s="39">
        <v>1.2551711402917101</v>
      </c>
      <c r="CQ44" s="39">
        <v>1.2551711402917201</v>
      </c>
      <c r="CR44" s="39">
        <v>1.2551711402917101</v>
      </c>
      <c r="CS44" s="39">
        <v>1.2551711402917101</v>
      </c>
      <c r="CT44" s="39">
        <v>1.25517114029173</v>
      </c>
      <c r="CU44" s="39">
        <v>1.2551711402917201</v>
      </c>
      <c r="CV44" s="39">
        <v>1.2551711402917201</v>
      </c>
      <c r="CW44" s="39">
        <v>1.25517114029174</v>
      </c>
      <c r="CX44" s="39">
        <v>1.2551711402917201</v>
      </c>
      <c r="CY44" s="39">
        <v>1.2551711402917101</v>
      </c>
      <c r="CZ44" s="39">
        <v>1.2551711402917001</v>
      </c>
      <c r="DA44" s="39">
        <v>1.2504264077210501</v>
      </c>
      <c r="DB44" s="39">
        <v>1.2504264035434201</v>
      </c>
      <c r="DC44" s="39">
        <v>1.2504264035434201</v>
      </c>
      <c r="DD44" s="39">
        <v>1.2504264035434001</v>
      </c>
      <c r="DE44" s="39">
        <v>1.2504264035434101</v>
      </c>
      <c r="DF44" s="39">
        <v>1.2504264035434101</v>
      </c>
      <c r="DG44" s="39">
        <v>1.2504264035434201</v>
      </c>
      <c r="DH44" s="39">
        <v>1.2504264035434101</v>
      </c>
      <c r="DI44" s="39">
        <v>1.2504264035434101</v>
      </c>
      <c r="DJ44" s="39">
        <v>1.2504264035434101</v>
      </c>
      <c r="DK44" s="39">
        <v>1.2504264035434101</v>
      </c>
      <c r="DL44" s="39">
        <v>1.2504264035434101</v>
      </c>
      <c r="DM44" s="39">
        <v>1.2504264035434001</v>
      </c>
      <c r="DN44" s="39">
        <v>1.2504264035434001</v>
      </c>
      <c r="DO44" s="39">
        <v>1.2504264035434101</v>
      </c>
      <c r="DP44" s="39">
        <v>1.2504264035434101</v>
      </c>
      <c r="DQ44" s="39">
        <v>1.2504264035434001</v>
      </c>
      <c r="DR44" s="39">
        <v>1.2504264035434101</v>
      </c>
      <c r="DS44" s="39">
        <v>1.2504264035434101</v>
      </c>
      <c r="DT44" s="39">
        <v>1.2504264035434101</v>
      </c>
      <c r="DU44" s="39">
        <v>1.2504264035434101</v>
      </c>
      <c r="DV44" s="39">
        <v>1.2504264035434101</v>
      </c>
      <c r="DW44" s="39">
        <v>1.2504264035434101</v>
      </c>
      <c r="DX44" s="39">
        <v>1.2504264035434201</v>
      </c>
      <c r="DY44" s="39">
        <v>1.2504264035434001</v>
      </c>
      <c r="DZ44" s="39">
        <v>1.2504264035434001</v>
      </c>
      <c r="EA44" s="39">
        <v>1.2504264035434001</v>
      </c>
      <c r="EB44" s="39">
        <v>1.2504264035433901</v>
      </c>
      <c r="EC44" s="39">
        <v>1.2504264035434101</v>
      </c>
      <c r="ED44" s="39">
        <v>1.2504264035434101</v>
      </c>
      <c r="EE44" s="39">
        <v>1.2504264035434001</v>
      </c>
      <c r="EF44" s="39">
        <v>1.2504264035434101</v>
      </c>
      <c r="EG44" s="39">
        <v>1.2504264035434201</v>
      </c>
      <c r="EH44" s="39">
        <v>1.2504264035434201</v>
      </c>
      <c r="EI44" s="39">
        <v>1.2504264035434101</v>
      </c>
      <c r="EJ44" s="39">
        <v>1.2504264035434201</v>
      </c>
      <c r="EK44" s="39">
        <v>1.2504264035434001</v>
      </c>
      <c r="EL44" s="39">
        <v>1.2504264035433901</v>
      </c>
      <c r="EM44" s="39">
        <v>1.2504264035434001</v>
      </c>
      <c r="EN44" s="39">
        <v>1.2504264035434101</v>
      </c>
      <c r="EO44" s="39">
        <v>1.2504264035434001</v>
      </c>
      <c r="EP44" s="39">
        <v>1.2504264035434101</v>
      </c>
      <c r="EQ44" s="39">
        <v>1.2504264035434201</v>
      </c>
      <c r="ER44" s="39">
        <v>1.2504264035434001</v>
      </c>
      <c r="ES44" s="39">
        <v>1.2504264035434001</v>
      </c>
      <c r="ET44" s="39">
        <v>1.2504264035434001</v>
      </c>
      <c r="EU44" s="39">
        <v>1.2504264035434001</v>
      </c>
      <c r="EV44" s="39">
        <v>1.2504264035434101</v>
      </c>
      <c r="EW44" s="39">
        <v>1.2504264035433901</v>
      </c>
      <c r="EX44" s="39">
        <v>1.2504264035434001</v>
      </c>
      <c r="EY44" s="39">
        <v>1.25994205720113</v>
      </c>
      <c r="EZ44" s="39">
        <v>1.2599420476565999</v>
      </c>
      <c r="FA44" s="39">
        <v>1.2599420476565799</v>
      </c>
      <c r="FB44" s="39">
        <v>1.2599420476565999</v>
      </c>
      <c r="FC44" s="39">
        <v>1.2599420476565899</v>
      </c>
      <c r="FD44" s="39">
        <v>1.2599420476565999</v>
      </c>
      <c r="FE44" s="39">
        <v>1.2599420476565899</v>
      </c>
      <c r="FF44" s="39">
        <v>1.2599420476565899</v>
      </c>
      <c r="FG44" s="39">
        <v>1.2599420476565999</v>
      </c>
      <c r="FH44" s="39">
        <v>1.2599420476566101</v>
      </c>
      <c r="FI44" s="39">
        <v>1.2599420476565899</v>
      </c>
      <c r="FJ44" s="39">
        <v>1.2599420476565899</v>
      </c>
      <c r="FK44" s="39">
        <v>1.2599420476565999</v>
      </c>
      <c r="FL44" s="39">
        <v>1.2599420476565999</v>
      </c>
      <c r="FM44" s="39">
        <v>1.2599420476565899</v>
      </c>
      <c r="FN44" s="39">
        <v>1.2599420476565899</v>
      </c>
      <c r="FO44" s="39">
        <v>1.2599420476565999</v>
      </c>
      <c r="FP44" s="39">
        <v>1.2599420476565899</v>
      </c>
      <c r="FQ44" s="39">
        <v>1.2599420476565999</v>
      </c>
      <c r="FR44" s="39">
        <v>1.2599420476565999</v>
      </c>
      <c r="FS44" s="39">
        <v>1.2599420476565899</v>
      </c>
      <c r="FT44" s="39">
        <v>1.2599420476565999</v>
      </c>
      <c r="FU44" s="39">
        <v>1.2599420476566101</v>
      </c>
      <c r="FV44" s="39">
        <v>1.2599420476565899</v>
      </c>
      <c r="FW44" s="39">
        <v>1.2599420476565899</v>
      </c>
      <c r="FX44" s="39">
        <v>1.2599420476565999</v>
      </c>
      <c r="FY44" s="39">
        <v>1.2599420476565899</v>
      </c>
      <c r="FZ44" s="39">
        <v>1.2599420476565999</v>
      </c>
      <c r="GA44" s="39">
        <v>1.2599420476565899</v>
      </c>
      <c r="GB44" s="39">
        <v>1.2599420476565999</v>
      </c>
      <c r="GC44" s="39">
        <v>1.2599420476566101</v>
      </c>
      <c r="GD44" s="39">
        <v>1.2599420476565999</v>
      </c>
      <c r="GE44" s="39">
        <v>1.2599420476565999</v>
      </c>
      <c r="GF44" s="39">
        <v>1.2599420476565899</v>
      </c>
      <c r="GG44" s="39">
        <v>1.2599420476565899</v>
      </c>
      <c r="GH44" s="39">
        <v>1.2599420476565899</v>
      </c>
      <c r="GI44" s="39">
        <v>1.2599420476565999</v>
      </c>
      <c r="GJ44" s="39">
        <v>1.2599420476565899</v>
      </c>
      <c r="GK44" s="39">
        <v>1.2599420476565899</v>
      </c>
      <c r="GL44" s="39">
        <v>1.2599420476565899</v>
      </c>
      <c r="GM44" s="39">
        <v>1.2599420476565999</v>
      </c>
      <c r="GN44" s="39">
        <v>1.2599420476565999</v>
      </c>
      <c r="GO44" s="39">
        <v>1.2599420476565899</v>
      </c>
      <c r="GP44" s="39">
        <v>1.2599420476565999</v>
      </c>
      <c r="GQ44" s="39">
        <v>1.2599420476565999</v>
      </c>
      <c r="GR44" s="39">
        <v>1.2599420476566101</v>
      </c>
      <c r="GS44" s="39">
        <v>1.2599420476565899</v>
      </c>
      <c r="GT44" s="39">
        <v>1.2599420476565999</v>
      </c>
      <c r="GU44" s="39">
        <v>1.2599420476565999</v>
      </c>
      <c r="GV44" s="39">
        <v>1.2599420476565899</v>
      </c>
      <c r="GW44" s="39">
        <v>1.2695625379922599</v>
      </c>
      <c r="GX44" s="39">
        <v>1.2695625284048899</v>
      </c>
      <c r="GY44" s="39">
        <v>1.2695625284048699</v>
      </c>
      <c r="GZ44" s="39">
        <v>1.2695625284048799</v>
      </c>
      <c r="HA44" s="39">
        <v>1.2695625284048999</v>
      </c>
      <c r="HB44" s="39">
        <v>1.2695625284048799</v>
      </c>
      <c r="HC44" s="39">
        <v>1.2695625284048699</v>
      </c>
      <c r="HD44" s="39">
        <v>1.2695625284048799</v>
      </c>
      <c r="HE44" s="39">
        <v>1.2695625284048699</v>
      </c>
      <c r="HF44" s="39">
        <v>1.2695625284048799</v>
      </c>
      <c r="HG44" s="39">
        <v>1.2695625284048899</v>
      </c>
      <c r="HH44" s="39">
        <v>1.2695625284048899</v>
      </c>
      <c r="HI44" s="39">
        <v>1.2695625284048899</v>
      </c>
      <c r="HJ44" s="39">
        <v>1.2695625284048899</v>
      </c>
      <c r="HK44" s="39">
        <v>1.2695625284048799</v>
      </c>
      <c r="HL44" s="39">
        <v>1.2695625284048899</v>
      </c>
      <c r="HM44" s="39">
        <v>1.2695625284048899</v>
      </c>
      <c r="HN44" s="39">
        <v>1.2695625284048899</v>
      </c>
      <c r="HO44" s="39">
        <v>1.2695625284048799</v>
      </c>
      <c r="HP44" s="39">
        <v>1.2695625284048799</v>
      </c>
      <c r="HQ44" s="39">
        <v>1.2695625284048899</v>
      </c>
      <c r="HR44" s="39">
        <v>1.2695625284048899</v>
      </c>
      <c r="HS44" s="39">
        <v>1.2695625284048899</v>
      </c>
      <c r="HT44" s="39">
        <v>1.2695625284048699</v>
      </c>
      <c r="HU44" s="39">
        <v>1.2695625284048799</v>
      </c>
      <c r="HV44" s="39">
        <v>1.2695625284048899</v>
      </c>
      <c r="HW44" s="39">
        <v>1.2695625284048799</v>
      </c>
      <c r="HX44" s="39">
        <v>1.2695625284048799</v>
      </c>
      <c r="HY44" s="39">
        <v>1.2695625284048899</v>
      </c>
      <c r="HZ44" s="39">
        <v>1.2695625284048899</v>
      </c>
      <c r="IA44" s="39">
        <v>1.2695625284048899</v>
      </c>
      <c r="IB44" s="39">
        <v>1.2695625284048899</v>
      </c>
      <c r="IC44" s="39">
        <v>1.2695625284048899</v>
      </c>
      <c r="ID44" s="39">
        <v>1.2695625284048799</v>
      </c>
      <c r="IE44" s="39">
        <v>1.2695625284048899</v>
      </c>
      <c r="IF44" s="39">
        <v>1.2695625284048899</v>
      </c>
      <c r="IG44" s="39">
        <v>1.2695625284048899</v>
      </c>
      <c r="IH44" s="39">
        <v>1.2695625284048899</v>
      </c>
      <c r="II44" s="39">
        <v>1.2695625284048899</v>
      </c>
      <c r="IJ44" s="39">
        <v>1.2695625284048899</v>
      </c>
      <c r="IK44" s="39">
        <v>1.2695625284048899</v>
      </c>
      <c r="IL44" s="39">
        <v>1.2695625284048999</v>
      </c>
      <c r="IM44" s="39">
        <v>1.2695625284048899</v>
      </c>
      <c r="IN44" s="39">
        <v>1.2695625284048899</v>
      </c>
      <c r="IO44" s="39">
        <v>1.2695625284048799</v>
      </c>
      <c r="IP44" s="39">
        <v>1.2695625284048799</v>
      </c>
      <c r="IQ44" s="39">
        <v>1.2695625284048899</v>
      </c>
      <c r="IR44" s="39">
        <v>1.2695625284048799</v>
      </c>
      <c r="IS44" s="39">
        <v>1.2695625284048699</v>
      </c>
      <c r="IT44" s="39">
        <v>1.2695625284048699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7.21178325365858</v>
      </c>
      <c r="F45" s="14">
        <v>7.2117832685586096</v>
      </c>
      <c r="G45" s="14">
        <v>7.2117832694396897</v>
      </c>
      <c r="H45" s="14">
        <v>7.2117833207815298</v>
      </c>
      <c r="I45" s="14">
        <v>7.2117848661948702</v>
      </c>
      <c r="J45" s="14">
        <v>7.2117854282349496</v>
      </c>
      <c r="K45" s="39">
        <v>7.2117854295923696</v>
      </c>
      <c r="L45" s="39">
        <v>7.2117854295923696</v>
      </c>
      <c r="M45" s="39">
        <v>7.2117854295923598</v>
      </c>
      <c r="N45" s="39">
        <v>7.21178542959235</v>
      </c>
      <c r="O45" s="39">
        <v>7.2117854295923598</v>
      </c>
      <c r="P45" s="39">
        <v>7.2117854295923696</v>
      </c>
      <c r="Q45" s="39">
        <v>7.2117854295923696</v>
      </c>
      <c r="R45" s="39">
        <v>7.21178542959235</v>
      </c>
      <c r="S45" s="39">
        <v>7.2117854295923598</v>
      </c>
      <c r="T45" s="39">
        <v>7.2117854295923598</v>
      </c>
      <c r="U45" s="39">
        <v>7.2117854295923598</v>
      </c>
      <c r="V45" s="39">
        <v>7.2117854295923598</v>
      </c>
      <c r="W45" s="39">
        <v>7.21178542959235</v>
      </c>
      <c r="X45" s="39">
        <v>7.2117854295923998</v>
      </c>
      <c r="Y45" s="39">
        <v>7.2117854295923598</v>
      </c>
      <c r="Z45" s="39">
        <v>7.2117854295923696</v>
      </c>
      <c r="AA45" s="39">
        <v>7.2117854295923598</v>
      </c>
      <c r="AB45" s="39">
        <v>7.2117854295923696</v>
      </c>
      <c r="AC45" s="39">
        <v>7.2117854295923998</v>
      </c>
      <c r="AD45" s="39">
        <v>7.2117854295923598</v>
      </c>
      <c r="AE45" s="39">
        <v>7.2117854295923598</v>
      </c>
      <c r="AF45" s="39">
        <v>7.2117854295923598</v>
      </c>
      <c r="AG45" s="39">
        <v>7.2117854295923598</v>
      </c>
      <c r="AH45" s="39">
        <v>7.21178542959235</v>
      </c>
      <c r="AI45" s="39">
        <v>7.2117854295923598</v>
      </c>
      <c r="AJ45" s="39">
        <v>7.2117854295923598</v>
      </c>
      <c r="AK45" s="39">
        <v>7.21178542959239</v>
      </c>
      <c r="AL45" s="39">
        <v>7.2117854295923696</v>
      </c>
      <c r="AM45" s="39">
        <v>7.2117854295923598</v>
      </c>
      <c r="AN45" s="39">
        <v>7.2117854295923598</v>
      </c>
      <c r="AO45" s="39">
        <v>7.2117854295923598</v>
      </c>
      <c r="AP45" s="39">
        <v>7.21178542959235</v>
      </c>
      <c r="AQ45" s="39">
        <v>7.21178542959235</v>
      </c>
      <c r="AR45" s="39">
        <v>7.21178542959235</v>
      </c>
      <c r="AS45" s="39">
        <v>7.2117854295923598</v>
      </c>
      <c r="AT45" s="39">
        <v>7.2117854295923696</v>
      </c>
      <c r="AU45" s="39">
        <v>7.2117854295923696</v>
      </c>
      <c r="AV45" s="39">
        <v>7.2117854295923598</v>
      </c>
      <c r="AW45" s="39">
        <v>7.2117854295923598</v>
      </c>
      <c r="AX45" s="39">
        <v>7.2117854295923696</v>
      </c>
      <c r="AY45" s="39">
        <v>7.2117854295923696</v>
      </c>
      <c r="AZ45" s="39">
        <v>7.2117854295923598</v>
      </c>
      <c r="BA45" s="39">
        <v>7.2117854295923598</v>
      </c>
      <c r="BB45" s="39">
        <v>7.2117854295923696</v>
      </c>
      <c r="BC45" s="39">
        <v>7.2108094774794598</v>
      </c>
      <c r="BD45" s="39">
        <v>7.2108094731836303</v>
      </c>
      <c r="BE45" s="39">
        <v>7.2108094731836303</v>
      </c>
      <c r="BF45" s="39">
        <v>7.2108094731836401</v>
      </c>
      <c r="BG45" s="39">
        <v>7.2108094731836196</v>
      </c>
      <c r="BH45" s="39">
        <v>7.2108094731836401</v>
      </c>
      <c r="BI45" s="39">
        <v>7.2108094731836196</v>
      </c>
      <c r="BJ45" s="39">
        <v>7.2108094731836196</v>
      </c>
      <c r="BK45" s="39">
        <v>7.2108094731836196</v>
      </c>
      <c r="BL45" s="39">
        <v>7.2108094731836196</v>
      </c>
      <c r="BM45" s="39">
        <v>7.2108094731836196</v>
      </c>
      <c r="BN45" s="39">
        <v>7.2108094731836401</v>
      </c>
      <c r="BO45" s="39">
        <v>7.2108094731836196</v>
      </c>
      <c r="BP45" s="39">
        <v>7.2108094731836196</v>
      </c>
      <c r="BQ45" s="39">
        <v>7.2108094731836196</v>
      </c>
      <c r="BR45" s="39">
        <v>7.2108094731836596</v>
      </c>
      <c r="BS45" s="39">
        <v>7.2108094731836401</v>
      </c>
      <c r="BT45" s="39">
        <v>7.2108094731836196</v>
      </c>
      <c r="BU45" s="39">
        <v>7.2108094731836196</v>
      </c>
      <c r="BV45" s="39">
        <v>7.2108094731836196</v>
      </c>
      <c r="BW45" s="39">
        <v>7.2108094731836196</v>
      </c>
      <c r="BX45" s="39">
        <v>7.2108094731836401</v>
      </c>
      <c r="BY45" s="39">
        <v>7.2108094731836099</v>
      </c>
      <c r="BZ45" s="39">
        <v>7.2108094731836196</v>
      </c>
      <c r="CA45" s="39">
        <v>7.2108094731836196</v>
      </c>
      <c r="CB45" s="39">
        <v>7.2108094731836196</v>
      </c>
      <c r="CC45" s="39">
        <v>7.2108094731836498</v>
      </c>
      <c r="CD45" s="39">
        <v>7.2108094731836498</v>
      </c>
      <c r="CE45" s="39">
        <v>7.2108094731836196</v>
      </c>
      <c r="CF45" s="39">
        <v>7.2108094731836196</v>
      </c>
      <c r="CG45" s="39">
        <v>7.2108094731836099</v>
      </c>
      <c r="CH45" s="39">
        <v>7.2108094731836196</v>
      </c>
      <c r="CI45" s="39">
        <v>7.2108094731836196</v>
      </c>
      <c r="CJ45" s="39">
        <v>7.2108094731836196</v>
      </c>
      <c r="CK45" s="39">
        <v>7.2108094731836401</v>
      </c>
      <c r="CL45" s="39">
        <v>7.2108094731836196</v>
      </c>
      <c r="CM45" s="39">
        <v>7.2108094731836099</v>
      </c>
      <c r="CN45" s="39">
        <v>7.2108094731836196</v>
      </c>
      <c r="CO45" s="39">
        <v>7.2108094731836303</v>
      </c>
      <c r="CP45" s="39">
        <v>7.2108094731836099</v>
      </c>
      <c r="CQ45" s="39">
        <v>7.2108094731836196</v>
      </c>
      <c r="CR45" s="39">
        <v>7.2108094731836196</v>
      </c>
      <c r="CS45" s="39">
        <v>7.2108094731836196</v>
      </c>
      <c r="CT45" s="39">
        <v>7.2108094731836099</v>
      </c>
      <c r="CU45" s="39">
        <v>7.2108094731836303</v>
      </c>
      <c r="CV45" s="39">
        <v>7.2108094731836401</v>
      </c>
      <c r="CW45" s="39">
        <v>7.2108094731836196</v>
      </c>
      <c r="CX45" s="39">
        <v>7.2108094731836196</v>
      </c>
      <c r="CY45" s="39">
        <v>7.2108094731836099</v>
      </c>
      <c r="CZ45" s="39">
        <v>7.2108094731836196</v>
      </c>
      <c r="DA45" s="39">
        <v>7.2103775688567202</v>
      </c>
      <c r="DB45" s="39">
        <v>7.2103775684146703</v>
      </c>
      <c r="DC45" s="39">
        <v>7.2103775684147102</v>
      </c>
      <c r="DD45" s="39">
        <v>7.21037756841472</v>
      </c>
      <c r="DE45" s="39">
        <v>7.2103775684147102</v>
      </c>
      <c r="DF45" s="39">
        <v>7.21037756841468</v>
      </c>
      <c r="DG45" s="39">
        <v>7.2103775684146996</v>
      </c>
      <c r="DH45" s="39">
        <v>7.2103775684147102</v>
      </c>
      <c r="DI45" s="39">
        <v>7.2103775684147298</v>
      </c>
      <c r="DJ45" s="39">
        <v>7.2103775684146898</v>
      </c>
      <c r="DK45" s="39">
        <v>7.2103775684146703</v>
      </c>
      <c r="DL45" s="39">
        <v>7.21037756841472</v>
      </c>
      <c r="DM45" s="39">
        <v>7.2103775684147298</v>
      </c>
      <c r="DN45" s="39">
        <v>7.2103775684146996</v>
      </c>
      <c r="DO45" s="39">
        <v>7.21037756841468</v>
      </c>
      <c r="DP45" s="39">
        <v>7.21037756841472</v>
      </c>
      <c r="DQ45" s="39">
        <v>7.21037756841468</v>
      </c>
      <c r="DR45" s="39">
        <v>7.21037756841468</v>
      </c>
      <c r="DS45" s="39">
        <v>7.21037756841468</v>
      </c>
      <c r="DT45" s="39">
        <v>7.21037756841468</v>
      </c>
      <c r="DU45" s="39">
        <v>7.2103775684146898</v>
      </c>
      <c r="DV45" s="39">
        <v>7.2103775684147102</v>
      </c>
      <c r="DW45" s="39">
        <v>7.2103775684146996</v>
      </c>
      <c r="DX45" s="39">
        <v>7.2103775684147102</v>
      </c>
      <c r="DY45" s="39">
        <v>7.2103775684146898</v>
      </c>
      <c r="DZ45" s="39">
        <v>7.2103775684146898</v>
      </c>
      <c r="EA45" s="39">
        <v>7.2103775684147102</v>
      </c>
      <c r="EB45" s="39">
        <v>7.21037756841476</v>
      </c>
      <c r="EC45" s="39">
        <v>7.21037756841468</v>
      </c>
      <c r="ED45" s="39">
        <v>7.2103775684147298</v>
      </c>
      <c r="EE45" s="39">
        <v>7.21037756841472</v>
      </c>
      <c r="EF45" s="39">
        <v>7.2103775684147502</v>
      </c>
      <c r="EG45" s="39">
        <v>7.2103775684147298</v>
      </c>
      <c r="EH45" s="39">
        <v>7.2103775684146898</v>
      </c>
      <c r="EI45" s="39">
        <v>7.2103775684146898</v>
      </c>
      <c r="EJ45" s="39">
        <v>7.2103775684147102</v>
      </c>
      <c r="EK45" s="39">
        <v>7.2103775684146703</v>
      </c>
      <c r="EL45" s="39">
        <v>7.21037756841472</v>
      </c>
      <c r="EM45" s="39">
        <v>7.21037756841468</v>
      </c>
      <c r="EN45" s="39">
        <v>7.21037756841468</v>
      </c>
      <c r="EO45" s="39">
        <v>7.21037756841476</v>
      </c>
      <c r="EP45" s="39">
        <v>7.2103775684147102</v>
      </c>
      <c r="EQ45" s="39">
        <v>7.2103775684146703</v>
      </c>
      <c r="ER45" s="39">
        <v>7.21037756841472</v>
      </c>
      <c r="ES45" s="39">
        <v>7.2103775684146898</v>
      </c>
      <c r="ET45" s="39">
        <v>7.21037756841472</v>
      </c>
      <c r="EU45" s="39">
        <v>7.21037756841468</v>
      </c>
      <c r="EV45" s="39">
        <v>7.21037756841472</v>
      </c>
      <c r="EW45" s="39">
        <v>7.2103775684147102</v>
      </c>
      <c r="EX45" s="39">
        <v>7.2103775684146703</v>
      </c>
      <c r="EY45" s="39">
        <v>7.21127911278161</v>
      </c>
      <c r="EZ45" s="39">
        <v>7.2112791073495597</v>
      </c>
      <c r="FA45" s="39">
        <v>7.2112791073495597</v>
      </c>
      <c r="FB45" s="39">
        <v>7.2112791073495597</v>
      </c>
      <c r="FC45" s="39">
        <v>7.2112791073495499</v>
      </c>
      <c r="FD45" s="39">
        <v>7.2112791073495499</v>
      </c>
      <c r="FE45" s="39">
        <v>7.2112791073495597</v>
      </c>
      <c r="FF45" s="39">
        <v>7.2112791073495499</v>
      </c>
      <c r="FG45" s="39">
        <v>7.2112791073495499</v>
      </c>
      <c r="FH45" s="39">
        <v>7.2112791073495499</v>
      </c>
      <c r="FI45" s="39">
        <v>7.2112791073495499</v>
      </c>
      <c r="FJ45" s="39">
        <v>7.2112791073495597</v>
      </c>
      <c r="FK45" s="39">
        <v>7.2112791073495499</v>
      </c>
      <c r="FL45" s="39">
        <v>7.2112791073495499</v>
      </c>
      <c r="FM45" s="39">
        <v>7.2112791073495499</v>
      </c>
      <c r="FN45" s="39">
        <v>7.2112791073495597</v>
      </c>
      <c r="FO45" s="39">
        <v>7.2112791073495499</v>
      </c>
      <c r="FP45" s="39">
        <v>7.2112791073495499</v>
      </c>
      <c r="FQ45" s="39">
        <v>7.2112791073495597</v>
      </c>
      <c r="FR45" s="39">
        <v>7.2112791073495597</v>
      </c>
      <c r="FS45" s="39">
        <v>7.2112791073495499</v>
      </c>
      <c r="FT45" s="39">
        <v>7.2112791073495597</v>
      </c>
      <c r="FU45" s="39">
        <v>7.2112791073495499</v>
      </c>
      <c r="FV45" s="39">
        <v>7.2112791073495499</v>
      </c>
      <c r="FW45" s="39">
        <v>7.2112791073495499</v>
      </c>
      <c r="FX45" s="39">
        <v>7.2112791073495597</v>
      </c>
      <c r="FY45" s="39">
        <v>7.2112791073495499</v>
      </c>
      <c r="FZ45" s="39">
        <v>7.2112791073495597</v>
      </c>
      <c r="GA45" s="39">
        <v>7.2112791073495499</v>
      </c>
      <c r="GB45" s="39">
        <v>7.2112791073495499</v>
      </c>
      <c r="GC45" s="39">
        <v>7.2112791073495597</v>
      </c>
      <c r="GD45" s="39">
        <v>7.2112791073495499</v>
      </c>
      <c r="GE45" s="39">
        <v>7.2112791073495499</v>
      </c>
      <c r="GF45" s="39">
        <v>7.2112791073495499</v>
      </c>
      <c r="GG45" s="39">
        <v>7.2112791073495499</v>
      </c>
      <c r="GH45" s="39">
        <v>7.2112791073495597</v>
      </c>
      <c r="GI45" s="39">
        <v>7.2112791073495499</v>
      </c>
      <c r="GJ45" s="39">
        <v>7.2112791073495597</v>
      </c>
      <c r="GK45" s="39">
        <v>7.2112791073495499</v>
      </c>
      <c r="GL45" s="39">
        <v>7.2112791073495499</v>
      </c>
      <c r="GM45" s="39">
        <v>7.2112791073495499</v>
      </c>
      <c r="GN45" s="39">
        <v>7.2112791073495499</v>
      </c>
      <c r="GO45" s="39">
        <v>7.2112791073495597</v>
      </c>
      <c r="GP45" s="39">
        <v>7.2112791073495499</v>
      </c>
      <c r="GQ45" s="39">
        <v>7.2112791073495499</v>
      </c>
      <c r="GR45" s="39">
        <v>7.2112791073495499</v>
      </c>
      <c r="GS45" s="39">
        <v>7.2112791073495499</v>
      </c>
      <c r="GT45" s="39">
        <v>7.2112791073495597</v>
      </c>
      <c r="GU45" s="39">
        <v>7.2112791073495597</v>
      </c>
      <c r="GV45" s="39">
        <v>7.2112791073495597</v>
      </c>
      <c r="GW45" s="39">
        <v>7.2123274304876999</v>
      </c>
      <c r="GX45" s="39">
        <v>7.21232742511447</v>
      </c>
      <c r="GY45" s="39">
        <v>7.2123274251144798</v>
      </c>
      <c r="GZ45" s="39">
        <v>7.2123274251144798</v>
      </c>
      <c r="HA45" s="39">
        <v>7.2123274251144904</v>
      </c>
      <c r="HB45" s="39">
        <v>7.2123274251145002</v>
      </c>
      <c r="HC45" s="39">
        <v>7.2123274251144904</v>
      </c>
      <c r="HD45" s="39">
        <v>7.2123274251144798</v>
      </c>
      <c r="HE45" s="39">
        <v>7.21232742511447</v>
      </c>
      <c r="HF45" s="39">
        <v>7.21232742511447</v>
      </c>
      <c r="HG45" s="39">
        <v>7.2123274251144798</v>
      </c>
      <c r="HH45" s="39">
        <v>7.2123274251144798</v>
      </c>
      <c r="HI45" s="39">
        <v>7.2123274251144798</v>
      </c>
      <c r="HJ45" s="39">
        <v>7.21232742511451</v>
      </c>
      <c r="HK45" s="39">
        <v>7.2123274251144904</v>
      </c>
      <c r="HL45" s="39">
        <v>7.2123274251144904</v>
      </c>
      <c r="HM45" s="39">
        <v>7.2123274251144798</v>
      </c>
      <c r="HN45" s="39">
        <v>7.2123274251144904</v>
      </c>
      <c r="HO45" s="39">
        <v>7.2123274251144904</v>
      </c>
      <c r="HP45" s="39">
        <v>7.2123274251144798</v>
      </c>
      <c r="HQ45" s="39">
        <v>7.2123274251144904</v>
      </c>
      <c r="HR45" s="39">
        <v>7.2123274251144904</v>
      </c>
      <c r="HS45" s="39">
        <v>7.2123274251144904</v>
      </c>
      <c r="HT45" s="39">
        <v>7.2123274251144904</v>
      </c>
      <c r="HU45" s="39">
        <v>7.2123274251144904</v>
      </c>
      <c r="HV45" s="39">
        <v>7.2123274251144904</v>
      </c>
      <c r="HW45" s="39">
        <v>7.2123274251144904</v>
      </c>
      <c r="HX45" s="39">
        <v>7.2123274251144798</v>
      </c>
      <c r="HY45" s="39">
        <v>7.2123274251144798</v>
      </c>
      <c r="HZ45" s="39">
        <v>7.2123274251144904</v>
      </c>
      <c r="IA45" s="39">
        <v>7.2123274251144904</v>
      </c>
      <c r="IB45" s="39">
        <v>7.2123274251144798</v>
      </c>
      <c r="IC45" s="39">
        <v>7.2123274251144798</v>
      </c>
      <c r="ID45" s="39">
        <v>7.2123274251144904</v>
      </c>
      <c r="IE45" s="39">
        <v>7.2123274251144798</v>
      </c>
      <c r="IF45" s="39">
        <v>7.2123274251144496</v>
      </c>
      <c r="IG45" s="39">
        <v>7.2123274251144798</v>
      </c>
      <c r="IH45" s="39">
        <v>7.21232742511451</v>
      </c>
      <c r="II45" s="39">
        <v>7.2123274251144798</v>
      </c>
      <c r="IJ45" s="39">
        <v>7.2123274251144798</v>
      </c>
      <c r="IK45" s="39">
        <v>7.2123274251144496</v>
      </c>
      <c r="IL45" s="39">
        <v>7.2123274251144904</v>
      </c>
      <c r="IM45" s="39">
        <v>7.2123274251144798</v>
      </c>
      <c r="IN45" s="39">
        <v>7.2123274251144496</v>
      </c>
      <c r="IO45" s="39">
        <v>7.2123274251145002</v>
      </c>
      <c r="IP45" s="39">
        <v>7.2123274251144904</v>
      </c>
      <c r="IQ45" s="39">
        <v>7.2123274251144904</v>
      </c>
      <c r="IR45" s="39">
        <v>7.2123274251144904</v>
      </c>
      <c r="IS45" s="39">
        <v>7.2123274251144798</v>
      </c>
      <c r="IT45" s="39">
        <v>7.21232742511451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32.317875688849703</v>
      </c>
      <c r="F46" s="14">
        <v>32.317875673967499</v>
      </c>
      <c r="G46" s="14">
        <v>32.317875673086498</v>
      </c>
      <c r="H46" s="14">
        <v>32.317875621748399</v>
      </c>
      <c r="I46" s="14">
        <v>32.317874076446003</v>
      </c>
      <c r="J46" s="14">
        <v>32.317873514446298</v>
      </c>
      <c r="K46" s="39">
        <v>32.317873513088998</v>
      </c>
      <c r="L46" s="39">
        <v>32.317873513088998</v>
      </c>
      <c r="M46" s="39">
        <v>32.317873513088998</v>
      </c>
      <c r="N46" s="39">
        <v>32.317873513088998</v>
      </c>
      <c r="O46" s="39">
        <v>32.317873513088998</v>
      </c>
      <c r="P46" s="39">
        <v>32.317873513088998</v>
      </c>
      <c r="Q46" s="39">
        <v>32.317873513088998</v>
      </c>
      <c r="R46" s="39">
        <v>32.317873513088998</v>
      </c>
      <c r="S46" s="39">
        <v>32.317873513088998</v>
      </c>
      <c r="T46" s="39">
        <v>32.317873513089097</v>
      </c>
      <c r="U46" s="39">
        <v>32.317873513088998</v>
      </c>
      <c r="V46" s="39">
        <v>32.317873513088998</v>
      </c>
      <c r="W46" s="39">
        <v>32.317873513089097</v>
      </c>
      <c r="X46" s="39">
        <v>32.317873513088998</v>
      </c>
      <c r="Y46" s="39">
        <v>32.317873513088998</v>
      </c>
      <c r="Z46" s="39">
        <v>32.317873513088998</v>
      </c>
      <c r="AA46" s="39">
        <v>32.317873513088998</v>
      </c>
      <c r="AB46" s="39">
        <v>32.317873513088998</v>
      </c>
      <c r="AC46" s="39">
        <v>32.317873513088998</v>
      </c>
      <c r="AD46" s="39">
        <v>32.317873513088998</v>
      </c>
      <c r="AE46" s="39">
        <v>32.317873513088998</v>
      </c>
      <c r="AF46" s="39">
        <v>32.317873513088998</v>
      </c>
      <c r="AG46" s="39">
        <v>32.317873513088998</v>
      </c>
      <c r="AH46" s="39">
        <v>32.317873513088998</v>
      </c>
      <c r="AI46" s="39">
        <v>32.317873513088998</v>
      </c>
      <c r="AJ46" s="39">
        <v>32.317873513088998</v>
      </c>
      <c r="AK46" s="39">
        <v>32.317873513088998</v>
      </c>
      <c r="AL46" s="39">
        <v>32.317873513088998</v>
      </c>
      <c r="AM46" s="39">
        <v>32.317873513088998</v>
      </c>
      <c r="AN46" s="39">
        <v>32.317873513088998</v>
      </c>
      <c r="AO46" s="39">
        <v>32.317873513088998</v>
      </c>
      <c r="AP46" s="39">
        <v>32.317873513089097</v>
      </c>
      <c r="AQ46" s="39">
        <v>32.317873513089097</v>
      </c>
      <c r="AR46" s="39">
        <v>32.317873513088998</v>
      </c>
      <c r="AS46" s="39">
        <v>32.317873513088998</v>
      </c>
      <c r="AT46" s="39">
        <v>32.317873513088998</v>
      </c>
      <c r="AU46" s="39">
        <v>32.317873513088998</v>
      </c>
      <c r="AV46" s="39">
        <v>32.317873513088998</v>
      </c>
      <c r="AW46" s="39">
        <v>32.317873513088998</v>
      </c>
      <c r="AX46" s="39">
        <v>32.317873513088998</v>
      </c>
      <c r="AY46" s="39">
        <v>32.317873513088998</v>
      </c>
      <c r="AZ46" s="39">
        <v>32.317873513088998</v>
      </c>
      <c r="BA46" s="39">
        <v>32.317873513088998</v>
      </c>
      <c r="BB46" s="39">
        <v>32.317873513088998</v>
      </c>
      <c r="BC46" s="39">
        <v>32.318849534724102</v>
      </c>
      <c r="BD46" s="39">
        <v>32.31884953902</v>
      </c>
      <c r="BE46" s="39">
        <v>32.31884953902</v>
      </c>
      <c r="BF46" s="39">
        <v>32.31884953902</v>
      </c>
      <c r="BG46" s="39">
        <v>32.31884953902</v>
      </c>
      <c r="BH46" s="39">
        <v>32.31884953902</v>
      </c>
      <c r="BI46" s="39">
        <v>32.31884953902</v>
      </c>
      <c r="BJ46" s="39">
        <v>32.31884953902</v>
      </c>
      <c r="BK46" s="39">
        <v>32.31884953902</v>
      </c>
      <c r="BL46" s="39">
        <v>32.31884953902</v>
      </c>
      <c r="BM46" s="39">
        <v>32.31884953902</v>
      </c>
      <c r="BN46" s="39">
        <v>32.31884953902</v>
      </c>
      <c r="BO46" s="39">
        <v>32.31884953902</v>
      </c>
      <c r="BP46" s="39">
        <v>32.31884953902</v>
      </c>
      <c r="BQ46" s="39">
        <v>32.31884953902</v>
      </c>
      <c r="BR46" s="39">
        <v>32.31884953902</v>
      </c>
      <c r="BS46" s="39">
        <v>32.31884953902</v>
      </c>
      <c r="BT46" s="39">
        <v>32.31884953902</v>
      </c>
      <c r="BU46" s="39">
        <v>32.31884953902</v>
      </c>
      <c r="BV46" s="39">
        <v>32.31884953902</v>
      </c>
      <c r="BW46" s="39">
        <v>32.31884953902</v>
      </c>
      <c r="BX46" s="39">
        <v>32.31884953902</v>
      </c>
      <c r="BY46" s="39">
        <v>32.31884953902</v>
      </c>
      <c r="BZ46" s="39">
        <v>32.31884953902</v>
      </c>
      <c r="CA46" s="39">
        <v>32.31884953902</v>
      </c>
      <c r="CB46" s="39">
        <v>32.31884953902</v>
      </c>
      <c r="CC46" s="39">
        <v>32.31884953902</v>
      </c>
      <c r="CD46" s="39">
        <v>32.31884953902</v>
      </c>
      <c r="CE46" s="39">
        <v>32.31884953902</v>
      </c>
      <c r="CF46" s="39">
        <v>32.31884953902</v>
      </c>
      <c r="CG46" s="39">
        <v>32.31884953902</v>
      </c>
      <c r="CH46" s="39">
        <v>32.31884953902</v>
      </c>
      <c r="CI46" s="39">
        <v>32.31884953902</v>
      </c>
      <c r="CJ46" s="39">
        <v>32.31884953902</v>
      </c>
      <c r="CK46" s="39">
        <v>32.31884953902</v>
      </c>
      <c r="CL46" s="39">
        <v>32.31884953902</v>
      </c>
      <c r="CM46" s="39">
        <v>32.31884953902</v>
      </c>
      <c r="CN46" s="39">
        <v>32.31884953902</v>
      </c>
      <c r="CO46" s="39">
        <v>32.31884953902</v>
      </c>
      <c r="CP46" s="39">
        <v>32.31884953902</v>
      </c>
      <c r="CQ46" s="39">
        <v>32.31884953902</v>
      </c>
      <c r="CR46" s="39">
        <v>32.31884953902</v>
      </c>
      <c r="CS46" s="39">
        <v>32.31884953902</v>
      </c>
      <c r="CT46" s="39">
        <v>32.31884953902</v>
      </c>
      <c r="CU46" s="39">
        <v>32.31884953902</v>
      </c>
      <c r="CV46" s="39">
        <v>32.31884953902</v>
      </c>
      <c r="CW46" s="39">
        <v>32.31884953902</v>
      </c>
      <c r="CX46" s="39">
        <v>32.31884953902</v>
      </c>
      <c r="CY46" s="39">
        <v>32.31884953902</v>
      </c>
      <c r="CZ46" s="39">
        <v>32.31884953902</v>
      </c>
      <c r="DA46" s="39">
        <v>32.319281478126399</v>
      </c>
      <c r="DB46" s="39">
        <v>32.319281478568499</v>
      </c>
      <c r="DC46" s="39">
        <v>32.319281478568399</v>
      </c>
      <c r="DD46" s="39">
        <v>32.319281478568399</v>
      </c>
      <c r="DE46" s="39">
        <v>32.319281478568399</v>
      </c>
      <c r="DF46" s="39">
        <v>32.319281478568499</v>
      </c>
      <c r="DG46" s="39">
        <v>32.319281478568499</v>
      </c>
      <c r="DH46" s="39">
        <v>32.319281478568399</v>
      </c>
      <c r="DI46" s="39">
        <v>32.319281478568399</v>
      </c>
      <c r="DJ46" s="39">
        <v>32.319281478568399</v>
      </c>
      <c r="DK46" s="39">
        <v>32.319281478568499</v>
      </c>
      <c r="DL46" s="39">
        <v>32.319281478568399</v>
      </c>
      <c r="DM46" s="39">
        <v>32.319281478568399</v>
      </c>
      <c r="DN46" s="39">
        <v>32.319281478568399</v>
      </c>
      <c r="DO46" s="39">
        <v>32.319281478568499</v>
      </c>
      <c r="DP46" s="39">
        <v>32.319281478568399</v>
      </c>
      <c r="DQ46" s="39">
        <v>32.319281478568499</v>
      </c>
      <c r="DR46" s="39">
        <v>32.319281478568499</v>
      </c>
      <c r="DS46" s="39">
        <v>32.319281478568499</v>
      </c>
      <c r="DT46" s="39">
        <v>32.319281478568499</v>
      </c>
      <c r="DU46" s="39">
        <v>32.319281478568499</v>
      </c>
      <c r="DV46" s="39">
        <v>32.319281478568399</v>
      </c>
      <c r="DW46" s="39">
        <v>32.319281478568499</v>
      </c>
      <c r="DX46" s="39">
        <v>32.319281478568399</v>
      </c>
      <c r="DY46" s="39">
        <v>32.319281478568399</v>
      </c>
      <c r="DZ46" s="39">
        <v>32.319281478568499</v>
      </c>
      <c r="EA46" s="39">
        <v>32.319281478568399</v>
      </c>
      <c r="EB46" s="39">
        <v>32.319281478568399</v>
      </c>
      <c r="EC46" s="39">
        <v>32.319281478568499</v>
      </c>
      <c r="ED46" s="39">
        <v>32.319281478568399</v>
      </c>
      <c r="EE46" s="39">
        <v>32.319281478568399</v>
      </c>
      <c r="EF46" s="39">
        <v>32.319281478568399</v>
      </c>
      <c r="EG46" s="39">
        <v>32.319281478568399</v>
      </c>
      <c r="EH46" s="39">
        <v>32.319281478568499</v>
      </c>
      <c r="EI46" s="39">
        <v>32.319281478568499</v>
      </c>
      <c r="EJ46" s="39">
        <v>32.319281478568399</v>
      </c>
      <c r="EK46" s="39">
        <v>32.319281478568499</v>
      </c>
      <c r="EL46" s="39">
        <v>32.319281478568399</v>
      </c>
      <c r="EM46" s="39">
        <v>32.319281478568499</v>
      </c>
      <c r="EN46" s="39">
        <v>32.319281478568499</v>
      </c>
      <c r="EO46" s="39">
        <v>32.319281478568399</v>
      </c>
      <c r="EP46" s="39">
        <v>32.319281478568399</v>
      </c>
      <c r="EQ46" s="39">
        <v>32.319281478568499</v>
      </c>
      <c r="ER46" s="39">
        <v>32.319281478568399</v>
      </c>
      <c r="ES46" s="39">
        <v>32.319281478568499</v>
      </c>
      <c r="ET46" s="39">
        <v>32.319281478568399</v>
      </c>
      <c r="EU46" s="39">
        <v>32.319281478568499</v>
      </c>
      <c r="EV46" s="39">
        <v>32.319281478568399</v>
      </c>
      <c r="EW46" s="39">
        <v>32.319281478568399</v>
      </c>
      <c r="EX46" s="39">
        <v>32.319281478568499</v>
      </c>
      <c r="EY46" s="39">
        <v>32.318379864654602</v>
      </c>
      <c r="EZ46" s="39">
        <v>32.318379870086702</v>
      </c>
      <c r="FA46" s="39">
        <v>32.318379870086702</v>
      </c>
      <c r="FB46" s="39">
        <v>32.318379870086702</v>
      </c>
      <c r="FC46" s="39">
        <v>32.318379870086702</v>
      </c>
      <c r="FD46" s="39">
        <v>32.318379870086702</v>
      </c>
      <c r="FE46" s="39">
        <v>32.318379870086702</v>
      </c>
      <c r="FF46" s="39">
        <v>32.318379870086702</v>
      </c>
      <c r="FG46" s="39">
        <v>32.318379870086702</v>
      </c>
      <c r="FH46" s="39">
        <v>32.318379870086702</v>
      </c>
      <c r="FI46" s="39">
        <v>32.318379870086702</v>
      </c>
      <c r="FJ46" s="39">
        <v>32.318379870086702</v>
      </c>
      <c r="FK46" s="39">
        <v>32.318379870086702</v>
      </c>
      <c r="FL46" s="39">
        <v>32.318379870086702</v>
      </c>
      <c r="FM46" s="39">
        <v>32.318379870086702</v>
      </c>
      <c r="FN46" s="39">
        <v>32.318379870086702</v>
      </c>
      <c r="FO46" s="39">
        <v>32.318379870086702</v>
      </c>
      <c r="FP46" s="39">
        <v>32.318379870086702</v>
      </c>
      <c r="FQ46" s="39">
        <v>32.318379870086702</v>
      </c>
      <c r="FR46" s="39">
        <v>32.318379870086702</v>
      </c>
      <c r="FS46" s="39">
        <v>32.318379870086702</v>
      </c>
      <c r="FT46" s="39">
        <v>32.318379870086702</v>
      </c>
      <c r="FU46" s="39">
        <v>32.318379870086702</v>
      </c>
      <c r="FV46" s="39">
        <v>32.318379870086702</v>
      </c>
      <c r="FW46" s="39">
        <v>32.318379870086702</v>
      </c>
      <c r="FX46" s="39">
        <v>32.318379870086702</v>
      </c>
      <c r="FY46" s="39">
        <v>32.318379870086702</v>
      </c>
      <c r="FZ46" s="39">
        <v>32.318379870086702</v>
      </c>
      <c r="GA46" s="39">
        <v>32.318379870086702</v>
      </c>
      <c r="GB46" s="39">
        <v>32.318379870086702</v>
      </c>
      <c r="GC46" s="39">
        <v>32.318379870086702</v>
      </c>
      <c r="GD46" s="39">
        <v>32.318379870086702</v>
      </c>
      <c r="GE46" s="39">
        <v>32.318379870086702</v>
      </c>
      <c r="GF46" s="39">
        <v>32.318379870086702</v>
      </c>
      <c r="GG46" s="39">
        <v>32.318379870086702</v>
      </c>
      <c r="GH46" s="39">
        <v>32.318379870086702</v>
      </c>
      <c r="GI46" s="39">
        <v>32.318379870086702</v>
      </c>
      <c r="GJ46" s="39">
        <v>32.318379870086702</v>
      </c>
      <c r="GK46" s="39">
        <v>32.318379870086702</v>
      </c>
      <c r="GL46" s="39">
        <v>32.318379870086702</v>
      </c>
      <c r="GM46" s="39">
        <v>32.318379870086702</v>
      </c>
      <c r="GN46" s="39">
        <v>32.318379870086702</v>
      </c>
      <c r="GO46" s="39">
        <v>32.318379870086702</v>
      </c>
      <c r="GP46" s="39">
        <v>32.318379870086702</v>
      </c>
      <c r="GQ46" s="39">
        <v>32.318379870086702</v>
      </c>
      <c r="GR46" s="39">
        <v>32.318379870086702</v>
      </c>
      <c r="GS46" s="39">
        <v>32.318379870086702</v>
      </c>
      <c r="GT46" s="39">
        <v>32.318379870086702</v>
      </c>
      <c r="GU46" s="39">
        <v>32.318379870086702</v>
      </c>
      <c r="GV46" s="39">
        <v>32.318379870086702</v>
      </c>
      <c r="GW46" s="39">
        <v>32.317331477451702</v>
      </c>
      <c r="GX46" s="39">
        <v>32.317331482824997</v>
      </c>
      <c r="GY46" s="39">
        <v>32.317331482824997</v>
      </c>
      <c r="GZ46" s="39">
        <v>32.317331482824997</v>
      </c>
      <c r="HA46" s="39">
        <v>32.317331482824997</v>
      </c>
      <c r="HB46" s="39">
        <v>32.317331482824997</v>
      </c>
      <c r="HC46" s="39">
        <v>32.317331482824997</v>
      </c>
      <c r="HD46" s="39">
        <v>32.317331482824997</v>
      </c>
      <c r="HE46" s="39">
        <v>32.317331482824997</v>
      </c>
      <c r="HF46" s="39">
        <v>32.317331482824997</v>
      </c>
      <c r="HG46" s="39">
        <v>32.317331482824997</v>
      </c>
      <c r="HH46" s="39">
        <v>32.317331482824997</v>
      </c>
      <c r="HI46" s="39">
        <v>32.317331482824997</v>
      </c>
      <c r="HJ46" s="39">
        <v>32.317331482824898</v>
      </c>
      <c r="HK46" s="39">
        <v>32.317331482824997</v>
      </c>
      <c r="HL46" s="39">
        <v>32.317331482824997</v>
      </c>
      <c r="HM46" s="39">
        <v>32.317331482824997</v>
      </c>
      <c r="HN46" s="39">
        <v>32.317331482824997</v>
      </c>
      <c r="HO46" s="39">
        <v>32.317331482824997</v>
      </c>
      <c r="HP46" s="39">
        <v>32.317331482824997</v>
      </c>
      <c r="HQ46" s="39">
        <v>32.317331482824997</v>
      </c>
      <c r="HR46" s="39">
        <v>32.317331482824898</v>
      </c>
      <c r="HS46" s="39">
        <v>32.317331482824997</v>
      </c>
      <c r="HT46" s="39">
        <v>32.317331482824997</v>
      </c>
      <c r="HU46" s="39">
        <v>32.317331482824997</v>
      </c>
      <c r="HV46" s="39">
        <v>32.317331482824997</v>
      </c>
      <c r="HW46" s="39">
        <v>32.317331482824997</v>
      </c>
      <c r="HX46" s="39">
        <v>32.317331482824997</v>
      </c>
      <c r="HY46" s="39">
        <v>32.317331482824997</v>
      </c>
      <c r="HZ46" s="39">
        <v>32.317331482824997</v>
      </c>
      <c r="IA46" s="39">
        <v>32.317331482824997</v>
      </c>
      <c r="IB46" s="39">
        <v>32.317331482824997</v>
      </c>
      <c r="IC46" s="39">
        <v>32.317331482824997</v>
      </c>
      <c r="ID46" s="39">
        <v>32.317331482824997</v>
      </c>
      <c r="IE46" s="39">
        <v>32.317331482824997</v>
      </c>
      <c r="IF46" s="39">
        <v>32.317331482824997</v>
      </c>
      <c r="IG46" s="39">
        <v>32.317331482824997</v>
      </c>
      <c r="IH46" s="39">
        <v>32.317331482824898</v>
      </c>
      <c r="II46" s="39">
        <v>32.317331482824997</v>
      </c>
      <c r="IJ46" s="39">
        <v>32.317331482824997</v>
      </c>
      <c r="IK46" s="39">
        <v>32.317331482824997</v>
      </c>
      <c r="IL46" s="39">
        <v>32.317331482824997</v>
      </c>
      <c r="IM46" s="39">
        <v>32.317331482824997</v>
      </c>
      <c r="IN46" s="39">
        <v>32.317331482824997</v>
      </c>
      <c r="IO46" s="39">
        <v>32.317331482824898</v>
      </c>
      <c r="IP46" s="39">
        <v>32.317331482824898</v>
      </c>
      <c r="IQ46" s="39">
        <v>32.317331482824898</v>
      </c>
      <c r="IR46" s="39">
        <v>32.317331482824997</v>
      </c>
      <c r="IS46" s="39">
        <v>32.317331482824997</v>
      </c>
      <c r="IT46" s="39">
        <v>32.317331482824898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5.2286448617365204</v>
      </c>
      <c r="F47" s="14">
        <v>5.2286448904190896</v>
      </c>
      <c r="G47" s="14">
        <v>5.2286448939799097</v>
      </c>
      <c r="H47" s="14">
        <v>5.2286451014836901</v>
      </c>
      <c r="I47" s="14">
        <v>5.2286513471491496</v>
      </c>
      <c r="J47" s="14">
        <v>5.2286536190924098</v>
      </c>
      <c r="K47" s="39">
        <v>5.2286536247301196</v>
      </c>
      <c r="L47" s="39">
        <v>5.2286536247301099</v>
      </c>
      <c r="M47" s="39">
        <v>5.2286536247301196</v>
      </c>
      <c r="N47" s="39">
        <v>5.2286536247301196</v>
      </c>
      <c r="O47" s="39">
        <v>5.2286536247301196</v>
      </c>
      <c r="P47" s="39">
        <v>5.2286536247301303</v>
      </c>
      <c r="Q47" s="39">
        <v>5.2286536247301303</v>
      </c>
      <c r="R47" s="39">
        <v>5.2286536247301099</v>
      </c>
      <c r="S47" s="39">
        <v>5.2286536247301001</v>
      </c>
      <c r="T47" s="39">
        <v>5.2286536247301099</v>
      </c>
      <c r="U47" s="39">
        <v>5.2286536247301303</v>
      </c>
      <c r="V47" s="39">
        <v>5.2286536247301196</v>
      </c>
      <c r="W47" s="39">
        <v>5.2286536247301401</v>
      </c>
      <c r="X47" s="39">
        <v>5.2286536247301196</v>
      </c>
      <c r="Y47" s="39">
        <v>5.2286536247301303</v>
      </c>
      <c r="Z47" s="39">
        <v>5.2286536247301196</v>
      </c>
      <c r="AA47" s="39">
        <v>5.2286536247301099</v>
      </c>
      <c r="AB47" s="39">
        <v>5.2286536247301401</v>
      </c>
      <c r="AC47" s="39">
        <v>5.2286536247301196</v>
      </c>
      <c r="AD47" s="39">
        <v>5.2286536247301196</v>
      </c>
      <c r="AE47" s="39">
        <v>5.2286536247301001</v>
      </c>
      <c r="AF47" s="39">
        <v>5.2286536247301099</v>
      </c>
      <c r="AG47" s="39">
        <v>5.2286536247301303</v>
      </c>
      <c r="AH47" s="39">
        <v>5.2286536247301401</v>
      </c>
      <c r="AI47" s="39">
        <v>5.2286536247301303</v>
      </c>
      <c r="AJ47" s="39">
        <v>5.2286536247301303</v>
      </c>
      <c r="AK47" s="39">
        <v>5.2286536247301196</v>
      </c>
      <c r="AL47" s="39">
        <v>5.2286536247301001</v>
      </c>
      <c r="AM47" s="39">
        <v>5.2286536247301196</v>
      </c>
      <c r="AN47" s="39">
        <v>5.2286536247300903</v>
      </c>
      <c r="AO47" s="39">
        <v>5.2286536247301196</v>
      </c>
      <c r="AP47" s="39">
        <v>5.2286536247301401</v>
      </c>
      <c r="AQ47" s="39">
        <v>5.2286536247301099</v>
      </c>
      <c r="AR47" s="39">
        <v>5.2286536247300903</v>
      </c>
      <c r="AS47" s="39">
        <v>5.2286536247300903</v>
      </c>
      <c r="AT47" s="39">
        <v>5.2286536247301099</v>
      </c>
      <c r="AU47" s="39">
        <v>5.2286536247301498</v>
      </c>
      <c r="AV47" s="39">
        <v>5.2286536247301099</v>
      </c>
      <c r="AW47" s="39">
        <v>5.2286536247300903</v>
      </c>
      <c r="AX47" s="39">
        <v>5.2286536247301498</v>
      </c>
      <c r="AY47" s="39">
        <v>5.2286536247301401</v>
      </c>
      <c r="AZ47" s="39">
        <v>5.2286536247301303</v>
      </c>
      <c r="BA47" s="39">
        <v>5.2286536247301401</v>
      </c>
      <c r="BB47" s="39">
        <v>5.2286536247301196</v>
      </c>
      <c r="BC47" s="39">
        <v>5.2304353364197498</v>
      </c>
      <c r="BD47" s="39">
        <v>5.2304353373570498</v>
      </c>
      <c r="BE47" s="39">
        <v>5.2304353373570702</v>
      </c>
      <c r="BF47" s="39">
        <v>5.23043533735704</v>
      </c>
      <c r="BG47" s="39">
        <v>5.2304353373570498</v>
      </c>
      <c r="BH47" s="39">
        <v>5.23043533735704</v>
      </c>
      <c r="BI47" s="39">
        <v>5.2304353373570702</v>
      </c>
      <c r="BJ47" s="39">
        <v>5.2304353373570596</v>
      </c>
      <c r="BK47" s="39">
        <v>5.2304353373570702</v>
      </c>
      <c r="BL47" s="39">
        <v>5.2304353373570596</v>
      </c>
      <c r="BM47" s="39">
        <v>5.2304353373570596</v>
      </c>
      <c r="BN47" s="39">
        <v>5.23043533735704</v>
      </c>
      <c r="BO47" s="39">
        <v>5.23043533735704</v>
      </c>
      <c r="BP47" s="39">
        <v>5.2304353373570596</v>
      </c>
      <c r="BQ47" s="39">
        <v>5.2304353373570498</v>
      </c>
      <c r="BR47" s="39">
        <v>5.23043533735704</v>
      </c>
      <c r="BS47" s="39">
        <v>5.23043533735704</v>
      </c>
      <c r="BT47" s="39">
        <v>5.2304353373570596</v>
      </c>
      <c r="BU47" s="39">
        <v>5.2304353373570498</v>
      </c>
      <c r="BV47" s="39">
        <v>5.2304353373570702</v>
      </c>
      <c r="BW47" s="39">
        <v>5.2304353373570498</v>
      </c>
      <c r="BX47" s="39">
        <v>5.2304353373570303</v>
      </c>
      <c r="BY47" s="39">
        <v>5.2304353373570498</v>
      </c>
      <c r="BZ47" s="39">
        <v>5.2304353373570596</v>
      </c>
      <c r="CA47" s="39">
        <v>5.23043533735704</v>
      </c>
      <c r="CB47" s="39">
        <v>5.2304353373570596</v>
      </c>
      <c r="CC47" s="39">
        <v>5.2304353373570498</v>
      </c>
      <c r="CD47" s="39">
        <v>5.2304353373570303</v>
      </c>
      <c r="CE47" s="39">
        <v>5.2304353373570596</v>
      </c>
      <c r="CF47" s="39">
        <v>5.2304353373570596</v>
      </c>
      <c r="CG47" s="39">
        <v>5.2304353373570498</v>
      </c>
      <c r="CH47" s="39">
        <v>5.2304353373570498</v>
      </c>
      <c r="CI47" s="39">
        <v>5.2304353373570498</v>
      </c>
      <c r="CJ47" s="39">
        <v>5.2304353373570596</v>
      </c>
      <c r="CK47" s="39">
        <v>5.2304353373571102</v>
      </c>
      <c r="CL47" s="39">
        <v>5.2304353373570596</v>
      </c>
      <c r="CM47" s="39">
        <v>5.2304353373570596</v>
      </c>
      <c r="CN47" s="39">
        <v>5.2304353373570596</v>
      </c>
      <c r="CO47" s="39">
        <v>5.2304353373570498</v>
      </c>
      <c r="CP47" s="39">
        <v>5.2304353373570596</v>
      </c>
      <c r="CQ47" s="39">
        <v>5.23043533735704</v>
      </c>
      <c r="CR47" s="39">
        <v>5.2304353373570596</v>
      </c>
      <c r="CS47" s="39">
        <v>5.2304353373570702</v>
      </c>
      <c r="CT47" s="39">
        <v>5.2304353373570596</v>
      </c>
      <c r="CU47" s="39">
        <v>5.23043533735708</v>
      </c>
      <c r="CV47" s="39">
        <v>5.23043533735704</v>
      </c>
      <c r="CW47" s="39">
        <v>5.2304353373570498</v>
      </c>
      <c r="CX47" s="39">
        <v>5.2304353373570498</v>
      </c>
      <c r="CY47" s="39">
        <v>5.2304353373570498</v>
      </c>
      <c r="CZ47" s="39">
        <v>5.23043533735704</v>
      </c>
      <c r="DA47" s="39">
        <v>5.2313629934083199</v>
      </c>
      <c r="DB47" s="39">
        <v>5.2313629942083297</v>
      </c>
      <c r="DC47" s="39">
        <v>5.2313629942083697</v>
      </c>
      <c r="DD47" s="39">
        <v>5.2313629942083502</v>
      </c>
      <c r="DE47" s="39">
        <v>5.2313629942083697</v>
      </c>
      <c r="DF47" s="39">
        <v>5.2313629942083804</v>
      </c>
      <c r="DG47" s="39">
        <v>5.2313629942083804</v>
      </c>
      <c r="DH47" s="39">
        <v>5.2313629942083804</v>
      </c>
      <c r="DI47" s="39">
        <v>5.2313629942083697</v>
      </c>
      <c r="DJ47" s="39">
        <v>5.2313629942083804</v>
      </c>
      <c r="DK47" s="39">
        <v>5.2313629942083404</v>
      </c>
      <c r="DL47" s="39">
        <v>5.2313629942083502</v>
      </c>
      <c r="DM47" s="39">
        <v>5.2313629942083502</v>
      </c>
      <c r="DN47" s="39">
        <v>5.2313629942083901</v>
      </c>
      <c r="DO47" s="39">
        <v>5.2313629942083502</v>
      </c>
      <c r="DP47" s="39">
        <v>5.2313629942083697</v>
      </c>
      <c r="DQ47" s="39">
        <v>5.2313629942083697</v>
      </c>
      <c r="DR47" s="39">
        <v>5.2313629942083804</v>
      </c>
      <c r="DS47" s="39">
        <v>5.2313629942083901</v>
      </c>
      <c r="DT47" s="39">
        <v>5.2313629942083804</v>
      </c>
      <c r="DU47" s="39">
        <v>5.2313629942083804</v>
      </c>
      <c r="DV47" s="39">
        <v>5.2313629942083502</v>
      </c>
      <c r="DW47" s="39">
        <v>5.2313629942083697</v>
      </c>
      <c r="DX47" s="39">
        <v>5.2313629942083697</v>
      </c>
      <c r="DY47" s="39">
        <v>5.2313629942083599</v>
      </c>
      <c r="DZ47" s="39">
        <v>5.2313629942083901</v>
      </c>
      <c r="EA47" s="39">
        <v>5.2313629942083502</v>
      </c>
      <c r="EB47" s="39">
        <v>5.2313629942083404</v>
      </c>
      <c r="EC47" s="39">
        <v>5.2313629942083697</v>
      </c>
      <c r="ED47" s="39">
        <v>5.2313629942083697</v>
      </c>
      <c r="EE47" s="39">
        <v>5.2313629942083404</v>
      </c>
      <c r="EF47" s="39">
        <v>5.2313629942083297</v>
      </c>
      <c r="EG47" s="39">
        <v>5.2313629942083697</v>
      </c>
      <c r="EH47" s="39">
        <v>5.2313629942083697</v>
      </c>
      <c r="EI47" s="39">
        <v>5.2313629942083404</v>
      </c>
      <c r="EJ47" s="39">
        <v>5.2313629942083404</v>
      </c>
      <c r="EK47" s="39">
        <v>5.2313629942083404</v>
      </c>
      <c r="EL47" s="39">
        <v>5.2313629942083404</v>
      </c>
      <c r="EM47" s="39">
        <v>5.2313629942083697</v>
      </c>
      <c r="EN47" s="39">
        <v>5.2313629942083804</v>
      </c>
      <c r="EO47" s="39">
        <v>5.2313629942083404</v>
      </c>
      <c r="EP47" s="39">
        <v>5.2313629942083804</v>
      </c>
      <c r="EQ47" s="39">
        <v>5.2313629942083697</v>
      </c>
      <c r="ER47" s="39">
        <v>5.2313629942083804</v>
      </c>
      <c r="ES47" s="39">
        <v>5.2313629942083697</v>
      </c>
      <c r="ET47" s="39">
        <v>5.2313629942083599</v>
      </c>
      <c r="EU47" s="39">
        <v>5.2313629942083804</v>
      </c>
      <c r="EV47" s="39">
        <v>5.2313629942083804</v>
      </c>
      <c r="EW47" s="39">
        <v>5.2313629942083599</v>
      </c>
      <c r="EX47" s="39">
        <v>5.2313629942083697</v>
      </c>
      <c r="EY47" s="39">
        <v>5.2295324710987101</v>
      </c>
      <c r="EZ47" s="39">
        <v>5.2295324701487704</v>
      </c>
      <c r="FA47" s="39">
        <v>5.2295324701487598</v>
      </c>
      <c r="FB47" s="39">
        <v>5.22953247014875</v>
      </c>
      <c r="FC47" s="39">
        <v>5.2295324701487598</v>
      </c>
      <c r="FD47" s="39">
        <v>5.2295324701487598</v>
      </c>
      <c r="FE47" s="39">
        <v>5.22953247014875</v>
      </c>
      <c r="FF47" s="39">
        <v>5.22953247014875</v>
      </c>
      <c r="FG47" s="39">
        <v>5.2295324701487704</v>
      </c>
      <c r="FH47" s="39">
        <v>5.22953247014875</v>
      </c>
      <c r="FI47" s="39">
        <v>5.2295324701487598</v>
      </c>
      <c r="FJ47" s="39">
        <v>5.22953247014879</v>
      </c>
      <c r="FK47" s="39">
        <v>5.2295324701487598</v>
      </c>
      <c r="FL47" s="39">
        <v>5.2295324701487598</v>
      </c>
      <c r="FM47" s="39">
        <v>5.2295324701487598</v>
      </c>
      <c r="FN47" s="39">
        <v>5.2295324701487598</v>
      </c>
      <c r="FO47" s="39">
        <v>5.2295324701487802</v>
      </c>
      <c r="FP47" s="39">
        <v>5.2295324701487704</v>
      </c>
      <c r="FQ47" s="39">
        <v>5.2295324701487598</v>
      </c>
      <c r="FR47" s="39">
        <v>5.22953247014875</v>
      </c>
      <c r="FS47" s="39">
        <v>5.2295324701487598</v>
      </c>
      <c r="FT47" s="39">
        <v>5.2295324701487598</v>
      </c>
      <c r="FU47" s="39">
        <v>5.2295324701487704</v>
      </c>
      <c r="FV47" s="39">
        <v>5.22953247014879</v>
      </c>
      <c r="FW47" s="39">
        <v>5.22953247014875</v>
      </c>
      <c r="FX47" s="39">
        <v>5.2295324701487704</v>
      </c>
      <c r="FY47" s="39">
        <v>5.2295324701487598</v>
      </c>
      <c r="FZ47" s="39">
        <v>5.2295324701487704</v>
      </c>
      <c r="GA47" s="39">
        <v>5.22953247014879</v>
      </c>
      <c r="GB47" s="39">
        <v>5.2295324701487802</v>
      </c>
      <c r="GC47" s="39">
        <v>5.22953247014875</v>
      </c>
      <c r="GD47" s="39">
        <v>5.2295324701487598</v>
      </c>
      <c r="GE47" s="39">
        <v>5.22953247014875</v>
      </c>
      <c r="GF47" s="39">
        <v>5.2295324701487598</v>
      </c>
      <c r="GG47" s="39">
        <v>5.2295324701487598</v>
      </c>
      <c r="GH47" s="39">
        <v>5.22953247014875</v>
      </c>
      <c r="GI47" s="39">
        <v>5.2295324701487598</v>
      </c>
      <c r="GJ47" s="39">
        <v>5.2295324701487598</v>
      </c>
      <c r="GK47" s="39">
        <v>5.2295324701487598</v>
      </c>
      <c r="GL47" s="39">
        <v>5.2295324701487598</v>
      </c>
      <c r="GM47" s="39">
        <v>5.22953247014875</v>
      </c>
      <c r="GN47" s="39">
        <v>5.2295324701487802</v>
      </c>
      <c r="GO47" s="39">
        <v>5.2295324701487598</v>
      </c>
      <c r="GP47" s="39">
        <v>5.22953247014875</v>
      </c>
      <c r="GQ47" s="39">
        <v>5.2295324701487704</v>
      </c>
      <c r="GR47" s="39">
        <v>5.2295324701487802</v>
      </c>
      <c r="GS47" s="39">
        <v>5.2295324701487598</v>
      </c>
      <c r="GT47" s="39">
        <v>5.22953247014875</v>
      </c>
      <c r="GU47" s="39">
        <v>5.2295324701487704</v>
      </c>
      <c r="GV47" s="39">
        <v>5.2295324701487802</v>
      </c>
      <c r="GW47" s="39">
        <v>5.22779805081354</v>
      </c>
      <c r="GX47" s="39">
        <v>5.2277980498684098</v>
      </c>
      <c r="GY47" s="39">
        <v>5.2277980498684</v>
      </c>
      <c r="GZ47" s="39">
        <v>5.2277980498684</v>
      </c>
      <c r="HA47" s="39">
        <v>5.2277980498684</v>
      </c>
      <c r="HB47" s="39">
        <v>5.2277980498684</v>
      </c>
      <c r="HC47" s="39">
        <v>5.2277980498684098</v>
      </c>
      <c r="HD47" s="39">
        <v>5.2277980498684098</v>
      </c>
      <c r="HE47" s="39">
        <v>5.2277980498684604</v>
      </c>
      <c r="HF47" s="39">
        <v>5.22779804986844</v>
      </c>
      <c r="HG47" s="39">
        <v>5.2277980498684196</v>
      </c>
      <c r="HH47" s="39">
        <v>5.2277980498684098</v>
      </c>
      <c r="HI47" s="39">
        <v>5.2277980498684196</v>
      </c>
      <c r="HJ47" s="39">
        <v>5.2277980498684302</v>
      </c>
      <c r="HK47" s="39">
        <v>5.2277980498684302</v>
      </c>
      <c r="HL47" s="39">
        <v>5.2277980498684196</v>
      </c>
      <c r="HM47" s="39">
        <v>5.2277980498684098</v>
      </c>
      <c r="HN47" s="39">
        <v>5.2277980498684196</v>
      </c>
      <c r="HO47" s="39">
        <v>5.2277980498684196</v>
      </c>
      <c r="HP47" s="39">
        <v>5.2277980498684302</v>
      </c>
      <c r="HQ47" s="39">
        <v>5.2277980498684</v>
      </c>
      <c r="HR47" s="39">
        <v>5.2277980498683903</v>
      </c>
      <c r="HS47" s="39">
        <v>5.2277980498684196</v>
      </c>
      <c r="HT47" s="39">
        <v>5.2277980498684098</v>
      </c>
      <c r="HU47" s="39">
        <v>5.2277980498684196</v>
      </c>
      <c r="HV47" s="39">
        <v>5.2277980498684</v>
      </c>
      <c r="HW47" s="39">
        <v>5.2277980498683903</v>
      </c>
      <c r="HX47" s="39">
        <v>5.2277980498684196</v>
      </c>
      <c r="HY47" s="39">
        <v>5.2277980498684302</v>
      </c>
      <c r="HZ47" s="39">
        <v>5.2277980498683903</v>
      </c>
      <c r="IA47" s="39">
        <v>5.2277980498683903</v>
      </c>
      <c r="IB47" s="39">
        <v>5.2277980498683903</v>
      </c>
      <c r="IC47" s="39">
        <v>5.2277980498684098</v>
      </c>
      <c r="ID47" s="39">
        <v>5.2277980498683903</v>
      </c>
      <c r="IE47" s="39">
        <v>5.2277980498684</v>
      </c>
      <c r="IF47" s="39">
        <v>5.22779804986844</v>
      </c>
      <c r="IG47" s="39">
        <v>5.2277980498683903</v>
      </c>
      <c r="IH47" s="39">
        <v>5.2277980498684302</v>
      </c>
      <c r="II47" s="39">
        <v>5.2277980498684196</v>
      </c>
      <c r="IJ47" s="39">
        <v>5.2277980498684196</v>
      </c>
      <c r="IK47" s="39">
        <v>5.22779804986844</v>
      </c>
      <c r="IL47" s="39">
        <v>5.2277980498684302</v>
      </c>
      <c r="IM47" s="39">
        <v>5.2277980498684196</v>
      </c>
      <c r="IN47" s="39">
        <v>5.2277980498684604</v>
      </c>
      <c r="IO47" s="39">
        <v>5.2277980498684196</v>
      </c>
      <c r="IP47" s="39">
        <v>5.2277980498684302</v>
      </c>
      <c r="IQ47" s="39">
        <v>5.2277980498684196</v>
      </c>
      <c r="IR47" s="39">
        <v>5.2277980498683903</v>
      </c>
      <c r="IS47" s="39">
        <v>5.22779804986844</v>
      </c>
      <c r="IT47" s="39">
        <v>5.2277980498684302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13.9933676028209</v>
      </c>
      <c r="F48" s="14">
        <v>13.9933676391795</v>
      </c>
      <c r="G48" s="14">
        <v>13.993367645737401</v>
      </c>
      <c r="H48" s="14">
        <v>13.9933680278924</v>
      </c>
      <c r="I48" s="14">
        <v>13.9933795302187</v>
      </c>
      <c r="J48" s="14">
        <v>13.993383714279</v>
      </c>
      <c r="K48" s="39">
        <v>13.993383724684399</v>
      </c>
      <c r="L48" s="39">
        <v>13.9933837246843</v>
      </c>
      <c r="M48" s="39">
        <v>13.9933837246843</v>
      </c>
      <c r="N48" s="39">
        <v>13.9933837246843</v>
      </c>
      <c r="O48" s="39">
        <v>13.9933837246843</v>
      </c>
      <c r="P48" s="39">
        <v>13.9933837246843</v>
      </c>
      <c r="Q48" s="39">
        <v>13.9933837246843</v>
      </c>
      <c r="R48" s="39">
        <v>13.993383724684399</v>
      </c>
      <c r="S48" s="39">
        <v>13.9933837246843</v>
      </c>
      <c r="T48" s="39">
        <v>13.9933837246843</v>
      </c>
      <c r="U48" s="39">
        <v>13.9933837246843</v>
      </c>
      <c r="V48" s="39">
        <v>13.993383724684399</v>
      </c>
      <c r="W48" s="39">
        <v>13.993383724684399</v>
      </c>
      <c r="X48" s="39">
        <v>13.9933837246843</v>
      </c>
      <c r="Y48" s="39">
        <v>13.9933837246843</v>
      </c>
      <c r="Z48" s="39">
        <v>13.9933837246843</v>
      </c>
      <c r="AA48" s="39">
        <v>13.9933837246843</v>
      </c>
      <c r="AB48" s="39">
        <v>13.9933837246843</v>
      </c>
      <c r="AC48" s="39">
        <v>13.9933837246842</v>
      </c>
      <c r="AD48" s="39">
        <v>13.9933837246842</v>
      </c>
      <c r="AE48" s="39">
        <v>13.9933837246843</v>
      </c>
      <c r="AF48" s="39">
        <v>13.9933837246843</v>
      </c>
      <c r="AG48" s="39">
        <v>13.993383724684399</v>
      </c>
      <c r="AH48" s="39">
        <v>13.9933837246843</v>
      </c>
      <c r="AI48" s="39">
        <v>13.9933837246843</v>
      </c>
      <c r="AJ48" s="39">
        <v>13.9933837246843</v>
      </c>
      <c r="AK48" s="39">
        <v>13.9933837246842</v>
      </c>
      <c r="AL48" s="39">
        <v>13.9933837246843</v>
      </c>
      <c r="AM48" s="39">
        <v>13.9933837246843</v>
      </c>
      <c r="AN48" s="39">
        <v>13.9933837246843</v>
      </c>
      <c r="AO48" s="39">
        <v>13.9933837246843</v>
      </c>
      <c r="AP48" s="39">
        <v>13.9933837246843</v>
      </c>
      <c r="AQ48" s="39">
        <v>13.9933837246843</v>
      </c>
      <c r="AR48" s="39">
        <v>13.9933837246843</v>
      </c>
      <c r="AS48" s="39">
        <v>13.9933837246843</v>
      </c>
      <c r="AT48" s="39">
        <v>13.9933837246843</v>
      </c>
      <c r="AU48" s="39">
        <v>13.993383724684399</v>
      </c>
      <c r="AV48" s="39">
        <v>13.9933837246843</v>
      </c>
      <c r="AW48" s="39">
        <v>13.9933837246843</v>
      </c>
      <c r="AX48" s="39">
        <v>13.993383724684399</v>
      </c>
      <c r="AY48" s="39">
        <v>13.9933837246843</v>
      </c>
      <c r="AZ48" s="39">
        <v>13.993383724684399</v>
      </c>
      <c r="BA48" s="39">
        <v>13.9933837246843</v>
      </c>
      <c r="BB48" s="39">
        <v>13.9933837246843</v>
      </c>
      <c r="BC48" s="39">
        <v>13.9975058207347</v>
      </c>
      <c r="BD48" s="39">
        <v>13.9975058257246</v>
      </c>
      <c r="BE48" s="39">
        <v>13.9975058257246</v>
      </c>
      <c r="BF48" s="39">
        <v>13.9975058257247</v>
      </c>
      <c r="BG48" s="39">
        <v>13.9975058257247</v>
      </c>
      <c r="BH48" s="39">
        <v>13.9975058257247</v>
      </c>
      <c r="BI48" s="39">
        <v>13.9975058257247</v>
      </c>
      <c r="BJ48" s="39">
        <v>13.9975058257247</v>
      </c>
      <c r="BK48" s="39">
        <v>13.9975058257247</v>
      </c>
      <c r="BL48" s="39">
        <v>13.9975058257246</v>
      </c>
      <c r="BM48" s="39">
        <v>13.9975058257246</v>
      </c>
      <c r="BN48" s="39">
        <v>13.9975058257247</v>
      </c>
      <c r="BO48" s="39">
        <v>13.9975058257247</v>
      </c>
      <c r="BP48" s="39">
        <v>13.9975058257246</v>
      </c>
      <c r="BQ48" s="39">
        <v>13.9975058257247</v>
      </c>
      <c r="BR48" s="39">
        <v>13.9975058257247</v>
      </c>
      <c r="BS48" s="39">
        <v>13.9975058257247</v>
      </c>
      <c r="BT48" s="39">
        <v>13.9975058257247</v>
      </c>
      <c r="BU48" s="39">
        <v>13.9975058257247</v>
      </c>
      <c r="BV48" s="39">
        <v>13.9975058257247</v>
      </c>
      <c r="BW48" s="39">
        <v>13.9975058257247</v>
      </c>
      <c r="BX48" s="39">
        <v>13.9975058257246</v>
      </c>
      <c r="BY48" s="39">
        <v>13.9975058257246</v>
      </c>
      <c r="BZ48" s="39">
        <v>13.9975058257247</v>
      </c>
      <c r="CA48" s="39">
        <v>13.9975058257247</v>
      </c>
      <c r="CB48" s="39">
        <v>13.9975058257246</v>
      </c>
      <c r="CC48" s="39">
        <v>13.9975058257247</v>
      </c>
      <c r="CD48" s="39">
        <v>13.9975058257246</v>
      </c>
      <c r="CE48" s="39">
        <v>13.9975058257246</v>
      </c>
      <c r="CF48" s="39">
        <v>13.9975058257246</v>
      </c>
      <c r="CG48" s="39">
        <v>13.9975058257247</v>
      </c>
      <c r="CH48" s="39">
        <v>13.9975058257246</v>
      </c>
      <c r="CI48" s="39">
        <v>13.9975058257246</v>
      </c>
      <c r="CJ48" s="39">
        <v>13.9975058257246</v>
      </c>
      <c r="CK48" s="39">
        <v>13.9975058257246</v>
      </c>
      <c r="CL48" s="39">
        <v>13.9975058257247</v>
      </c>
      <c r="CM48" s="39">
        <v>13.9975058257247</v>
      </c>
      <c r="CN48" s="39">
        <v>13.9975058257246</v>
      </c>
      <c r="CO48" s="39">
        <v>13.9975058257247</v>
      </c>
      <c r="CP48" s="39">
        <v>13.9975058257247</v>
      </c>
      <c r="CQ48" s="39">
        <v>13.9975058257247</v>
      </c>
      <c r="CR48" s="39">
        <v>13.9975058257247</v>
      </c>
      <c r="CS48" s="39">
        <v>13.9975058257247</v>
      </c>
      <c r="CT48" s="39">
        <v>13.9975058257246</v>
      </c>
      <c r="CU48" s="39">
        <v>13.9975058257246</v>
      </c>
      <c r="CV48" s="39">
        <v>13.9975058257247</v>
      </c>
      <c r="CW48" s="39">
        <v>13.9975058257246</v>
      </c>
      <c r="CX48" s="39">
        <v>13.9975058257247</v>
      </c>
      <c r="CY48" s="39">
        <v>13.9975058257247</v>
      </c>
      <c r="CZ48" s="39">
        <v>13.9975058257247</v>
      </c>
      <c r="DA48" s="39">
        <v>13.9995683455125</v>
      </c>
      <c r="DB48" s="39">
        <v>13.999568347355501</v>
      </c>
      <c r="DC48" s="39">
        <v>13.9995683473556</v>
      </c>
      <c r="DD48" s="39">
        <v>13.999568347355501</v>
      </c>
      <c r="DE48" s="39">
        <v>13.9995683473556</v>
      </c>
      <c r="DF48" s="39">
        <v>13.999568347355501</v>
      </c>
      <c r="DG48" s="39">
        <v>13.999568347355501</v>
      </c>
      <c r="DH48" s="39">
        <v>13.999568347355501</v>
      </c>
      <c r="DI48" s="39">
        <v>13.9995683473556</v>
      </c>
      <c r="DJ48" s="39">
        <v>13.999568347355501</v>
      </c>
      <c r="DK48" s="39">
        <v>13.999568347355501</v>
      </c>
      <c r="DL48" s="39">
        <v>13.999568347355501</v>
      </c>
      <c r="DM48" s="39">
        <v>13.999568347355501</v>
      </c>
      <c r="DN48" s="39">
        <v>13.999568347355501</v>
      </c>
      <c r="DO48" s="39">
        <v>13.999568347355501</v>
      </c>
      <c r="DP48" s="39">
        <v>13.9995683473556</v>
      </c>
      <c r="DQ48" s="39">
        <v>13.999568347355501</v>
      </c>
      <c r="DR48" s="39">
        <v>13.9995683473556</v>
      </c>
      <c r="DS48" s="39">
        <v>13.999568347355501</v>
      </c>
      <c r="DT48" s="39">
        <v>13.999568347355501</v>
      </c>
      <c r="DU48" s="39">
        <v>13.999568347355501</v>
      </c>
      <c r="DV48" s="39">
        <v>13.999568347355501</v>
      </c>
      <c r="DW48" s="39">
        <v>13.9995683473556</v>
      </c>
      <c r="DX48" s="39">
        <v>13.9995683473556</v>
      </c>
      <c r="DY48" s="39">
        <v>13.999568347355501</v>
      </c>
      <c r="DZ48" s="39">
        <v>13.999568347355501</v>
      </c>
      <c r="EA48" s="39">
        <v>13.999568347355501</v>
      </c>
      <c r="EB48" s="39">
        <v>13.9995683473554</v>
      </c>
      <c r="EC48" s="39">
        <v>13.999568347355501</v>
      </c>
      <c r="ED48" s="39">
        <v>13.9995683473556</v>
      </c>
      <c r="EE48" s="39">
        <v>13.9995683473554</v>
      </c>
      <c r="EF48" s="39">
        <v>13.999568347355501</v>
      </c>
      <c r="EG48" s="39">
        <v>13.9995683473556</v>
      </c>
      <c r="EH48" s="39">
        <v>13.999568347355501</v>
      </c>
      <c r="EI48" s="39">
        <v>13.999568347355501</v>
      </c>
      <c r="EJ48" s="39">
        <v>13.9995683473554</v>
      </c>
      <c r="EK48" s="39">
        <v>13.999568347355501</v>
      </c>
      <c r="EL48" s="39">
        <v>13.999568347355501</v>
      </c>
      <c r="EM48" s="39">
        <v>13.999568347355501</v>
      </c>
      <c r="EN48" s="39">
        <v>13.999568347355501</v>
      </c>
      <c r="EO48" s="39">
        <v>13.999568347355501</v>
      </c>
      <c r="EP48" s="39">
        <v>13.9995683473556</v>
      </c>
      <c r="EQ48" s="39">
        <v>13.999568347355501</v>
      </c>
      <c r="ER48" s="39">
        <v>13.9995683473556</v>
      </c>
      <c r="ES48" s="39">
        <v>13.999568347355501</v>
      </c>
      <c r="ET48" s="39">
        <v>13.999568347355501</v>
      </c>
      <c r="EU48" s="39">
        <v>13.9995683473556</v>
      </c>
      <c r="EV48" s="39">
        <v>13.9995683473556</v>
      </c>
      <c r="EW48" s="39">
        <v>13.999568347355501</v>
      </c>
      <c r="EX48" s="39">
        <v>13.9995683473556</v>
      </c>
      <c r="EY48" s="39">
        <v>13.995444497610301</v>
      </c>
      <c r="EZ48" s="39">
        <v>13.995444499911599</v>
      </c>
      <c r="FA48" s="39">
        <v>13.995444499911599</v>
      </c>
      <c r="FB48" s="39">
        <v>13.9954444999117</v>
      </c>
      <c r="FC48" s="39">
        <v>13.995444499911599</v>
      </c>
      <c r="FD48" s="39">
        <v>13.995444499911599</v>
      </c>
      <c r="FE48" s="39">
        <v>13.995444499911599</v>
      </c>
      <c r="FF48" s="39">
        <v>13.995444499911599</v>
      </c>
      <c r="FG48" s="39">
        <v>13.9954444999117</v>
      </c>
      <c r="FH48" s="39">
        <v>13.995444499911599</v>
      </c>
      <c r="FI48" s="39">
        <v>13.9954444999117</v>
      </c>
      <c r="FJ48" s="39">
        <v>13.995444499911599</v>
      </c>
      <c r="FK48" s="39">
        <v>13.9954444999117</v>
      </c>
      <c r="FL48" s="39">
        <v>13.9954444999117</v>
      </c>
      <c r="FM48" s="39">
        <v>13.9954444999117</v>
      </c>
      <c r="FN48" s="39">
        <v>13.995444499911599</v>
      </c>
      <c r="FO48" s="39">
        <v>13.9954444999117</v>
      </c>
      <c r="FP48" s="39">
        <v>13.995444499911599</v>
      </c>
      <c r="FQ48" s="39">
        <v>13.995444499911599</v>
      </c>
      <c r="FR48" s="39">
        <v>13.995444499911599</v>
      </c>
      <c r="FS48" s="39">
        <v>13.9954444999117</v>
      </c>
      <c r="FT48" s="39">
        <v>13.995444499911599</v>
      </c>
      <c r="FU48" s="39">
        <v>13.995444499911599</v>
      </c>
      <c r="FV48" s="39">
        <v>13.9954444999117</v>
      </c>
      <c r="FW48" s="39">
        <v>13.995444499911599</v>
      </c>
      <c r="FX48" s="39">
        <v>13.9954444999117</v>
      </c>
      <c r="FY48" s="39">
        <v>13.995444499911599</v>
      </c>
      <c r="FZ48" s="39">
        <v>13.995444499911599</v>
      </c>
      <c r="GA48" s="39">
        <v>13.9954444999117</v>
      </c>
      <c r="GB48" s="39">
        <v>13.9954444999117</v>
      </c>
      <c r="GC48" s="39">
        <v>13.995444499911599</v>
      </c>
      <c r="GD48" s="39">
        <v>13.995444499911599</v>
      </c>
      <c r="GE48" s="39">
        <v>13.9954444999117</v>
      </c>
      <c r="GF48" s="39">
        <v>13.995444499911599</v>
      </c>
      <c r="GG48" s="39">
        <v>13.9954444999117</v>
      </c>
      <c r="GH48" s="39">
        <v>13.995444499911599</v>
      </c>
      <c r="GI48" s="39">
        <v>13.995444499911599</v>
      </c>
      <c r="GJ48" s="39">
        <v>13.995444499911599</v>
      </c>
      <c r="GK48" s="39">
        <v>13.995444499911599</v>
      </c>
      <c r="GL48" s="39">
        <v>13.9954444999117</v>
      </c>
      <c r="GM48" s="39">
        <v>13.995444499911599</v>
      </c>
      <c r="GN48" s="39">
        <v>13.995444499911599</v>
      </c>
      <c r="GO48" s="39">
        <v>13.995444499911599</v>
      </c>
      <c r="GP48" s="39">
        <v>13.9954444999117</v>
      </c>
      <c r="GQ48" s="39">
        <v>13.9954444999117</v>
      </c>
      <c r="GR48" s="39">
        <v>13.995444499911599</v>
      </c>
      <c r="GS48" s="39">
        <v>13.995444499911599</v>
      </c>
      <c r="GT48" s="39">
        <v>13.995444499911599</v>
      </c>
      <c r="GU48" s="39">
        <v>13.9954444999117</v>
      </c>
      <c r="GV48" s="39">
        <v>13.9954444999117</v>
      </c>
      <c r="GW48" s="39">
        <v>13.991322864951799</v>
      </c>
      <c r="GX48" s="39">
        <v>13.9913228673062</v>
      </c>
      <c r="GY48" s="39">
        <v>13.9913228673063</v>
      </c>
      <c r="GZ48" s="39">
        <v>13.9913228673063</v>
      </c>
      <c r="HA48" s="39">
        <v>13.9913228673063</v>
      </c>
      <c r="HB48" s="39">
        <v>13.9913228673063</v>
      </c>
      <c r="HC48" s="39">
        <v>13.9913228673063</v>
      </c>
      <c r="HD48" s="39">
        <v>13.9913228673062</v>
      </c>
      <c r="HE48" s="39">
        <v>13.9913228673063</v>
      </c>
      <c r="HF48" s="39">
        <v>13.991322867306099</v>
      </c>
      <c r="HG48" s="39">
        <v>13.991322867306099</v>
      </c>
      <c r="HH48" s="39">
        <v>13.9913228673062</v>
      </c>
      <c r="HI48" s="39">
        <v>13.9913228673063</v>
      </c>
      <c r="HJ48" s="39">
        <v>13.9913228673062</v>
      </c>
      <c r="HK48" s="39">
        <v>13.9913228673063</v>
      </c>
      <c r="HL48" s="39">
        <v>13.9913228673062</v>
      </c>
      <c r="HM48" s="39">
        <v>13.9913228673063</v>
      </c>
      <c r="HN48" s="39">
        <v>13.9913228673062</v>
      </c>
      <c r="HO48" s="39">
        <v>13.9913228673062</v>
      </c>
      <c r="HP48" s="39">
        <v>13.9913228673062</v>
      </c>
      <c r="HQ48" s="39">
        <v>13.9913228673063</v>
      </c>
      <c r="HR48" s="39">
        <v>13.9913228673063</v>
      </c>
      <c r="HS48" s="39">
        <v>13.9913228673062</v>
      </c>
      <c r="HT48" s="39">
        <v>13.9913228673063</v>
      </c>
      <c r="HU48" s="39">
        <v>13.9913228673062</v>
      </c>
      <c r="HV48" s="39">
        <v>13.9913228673063</v>
      </c>
      <c r="HW48" s="39">
        <v>13.9913228673063</v>
      </c>
      <c r="HX48" s="39">
        <v>13.9913228673062</v>
      </c>
      <c r="HY48" s="39">
        <v>13.9913228673062</v>
      </c>
      <c r="HZ48" s="39">
        <v>13.9913228673062</v>
      </c>
      <c r="IA48" s="39">
        <v>13.9913228673063</v>
      </c>
      <c r="IB48" s="39">
        <v>13.9913228673063</v>
      </c>
      <c r="IC48" s="39">
        <v>13.9913228673063</v>
      </c>
      <c r="ID48" s="39">
        <v>13.9913228673063</v>
      </c>
      <c r="IE48" s="39">
        <v>13.9913228673063</v>
      </c>
      <c r="IF48" s="39">
        <v>13.9913228673062</v>
      </c>
      <c r="IG48" s="39">
        <v>13.9913228673063</v>
      </c>
      <c r="IH48" s="39">
        <v>13.9913228673062</v>
      </c>
      <c r="II48" s="39">
        <v>13.9913228673062</v>
      </c>
      <c r="IJ48" s="39">
        <v>13.9913228673063</v>
      </c>
      <c r="IK48" s="39">
        <v>13.9913228673062</v>
      </c>
      <c r="IL48" s="39">
        <v>13.9913228673062</v>
      </c>
      <c r="IM48" s="39">
        <v>13.9913228673063</v>
      </c>
      <c r="IN48" s="39">
        <v>13.9913228673063</v>
      </c>
      <c r="IO48" s="39">
        <v>13.9913228673063</v>
      </c>
      <c r="IP48" s="39">
        <v>13.9913228673062</v>
      </c>
      <c r="IQ48" s="39">
        <v>13.9913228673062</v>
      </c>
      <c r="IR48" s="39">
        <v>13.9913228673063</v>
      </c>
      <c r="IS48" s="39">
        <v>13.9913228673062</v>
      </c>
      <c r="IT48" s="39">
        <v>13.9913228673062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6.1330681873989201</v>
      </c>
      <c r="F49" s="14">
        <v>6.13306821742861</v>
      </c>
      <c r="G49" s="14">
        <v>6.1330682215461501</v>
      </c>
      <c r="H49" s="14">
        <v>6.1330684614928801</v>
      </c>
      <c r="I49" s="14">
        <v>6.1330756836747398</v>
      </c>
      <c r="J49" s="14">
        <v>6.1330783109249598</v>
      </c>
      <c r="K49" s="39">
        <v>6.1330783174572803</v>
      </c>
      <c r="L49" s="39">
        <v>6.1330783174573096</v>
      </c>
      <c r="M49" s="39">
        <v>6.1330783174573202</v>
      </c>
      <c r="N49" s="39">
        <v>6.1330783174573202</v>
      </c>
      <c r="O49" s="39">
        <v>6.1330783174573202</v>
      </c>
      <c r="P49" s="39">
        <v>6.13307831745733</v>
      </c>
      <c r="Q49" s="39">
        <v>6.1330783174573202</v>
      </c>
      <c r="R49" s="39">
        <v>6.13307831745733</v>
      </c>
      <c r="S49" s="39">
        <v>6.1330783174573096</v>
      </c>
      <c r="T49" s="39">
        <v>6.1330783174573096</v>
      </c>
      <c r="U49" s="39">
        <v>6.13307831745729</v>
      </c>
      <c r="V49" s="39">
        <v>6.13307831745733</v>
      </c>
      <c r="W49" s="39">
        <v>6.1330783174572803</v>
      </c>
      <c r="X49" s="39">
        <v>6.1330783174572803</v>
      </c>
      <c r="Y49" s="39">
        <v>6.13307831745733</v>
      </c>
      <c r="Z49" s="39">
        <v>6.13307831745733</v>
      </c>
      <c r="AA49" s="39">
        <v>6.1330783174572998</v>
      </c>
      <c r="AB49" s="39">
        <v>6.13307831745733</v>
      </c>
      <c r="AC49" s="39">
        <v>6.1330783174572803</v>
      </c>
      <c r="AD49" s="39">
        <v>6.13307831745733</v>
      </c>
      <c r="AE49" s="39">
        <v>6.1330783174572998</v>
      </c>
      <c r="AF49" s="39">
        <v>6.1330783174573202</v>
      </c>
      <c r="AG49" s="39">
        <v>6.1330783174573398</v>
      </c>
      <c r="AH49" s="39">
        <v>6.1330783174572598</v>
      </c>
      <c r="AI49" s="39">
        <v>6.1330783174572998</v>
      </c>
      <c r="AJ49" s="39">
        <v>6.1330783174573202</v>
      </c>
      <c r="AK49" s="39">
        <v>6.13307831745729</v>
      </c>
      <c r="AL49" s="39">
        <v>6.1330783174572998</v>
      </c>
      <c r="AM49" s="39">
        <v>6.1330783174573096</v>
      </c>
      <c r="AN49" s="39">
        <v>6.1330783174572998</v>
      </c>
      <c r="AO49" s="39">
        <v>6.13307831745733</v>
      </c>
      <c r="AP49" s="39">
        <v>6.1330783174572998</v>
      </c>
      <c r="AQ49" s="39">
        <v>6.1330783174573096</v>
      </c>
      <c r="AR49" s="39">
        <v>6.13307831745729</v>
      </c>
      <c r="AS49" s="39">
        <v>6.1330783174572998</v>
      </c>
      <c r="AT49" s="39">
        <v>6.1330783174573096</v>
      </c>
      <c r="AU49" s="39">
        <v>6.1330783174572803</v>
      </c>
      <c r="AV49" s="39">
        <v>6.1330783174573202</v>
      </c>
      <c r="AW49" s="39">
        <v>6.1330783174572998</v>
      </c>
      <c r="AX49" s="39">
        <v>6.1330783174572696</v>
      </c>
      <c r="AY49" s="39">
        <v>6.13307831745733</v>
      </c>
      <c r="AZ49" s="39">
        <v>6.1330783174573398</v>
      </c>
      <c r="BA49" s="39">
        <v>6.1330783174573398</v>
      </c>
      <c r="BB49" s="39">
        <v>6.1330783174573096</v>
      </c>
      <c r="BC49" s="39">
        <v>6.1356856150835899</v>
      </c>
      <c r="BD49" s="39">
        <v>6.1356856175630901</v>
      </c>
      <c r="BE49" s="39">
        <v>6.1356856175631398</v>
      </c>
      <c r="BF49" s="39">
        <v>6.1356856175631203</v>
      </c>
      <c r="BG49" s="39">
        <v>6.1356856175631496</v>
      </c>
      <c r="BH49" s="39">
        <v>6.1356856175631203</v>
      </c>
      <c r="BI49" s="39">
        <v>6.1356856175631398</v>
      </c>
      <c r="BJ49" s="39">
        <v>6.1356856175631496</v>
      </c>
      <c r="BK49" s="39">
        <v>6.1356856175631496</v>
      </c>
      <c r="BL49" s="39">
        <v>6.1356856175631398</v>
      </c>
      <c r="BM49" s="39">
        <v>6.1356856175631496</v>
      </c>
      <c r="BN49" s="39">
        <v>6.1356856175631203</v>
      </c>
      <c r="BO49" s="39">
        <v>6.1356856175631203</v>
      </c>
      <c r="BP49" s="39">
        <v>6.1356856175631496</v>
      </c>
      <c r="BQ49" s="39">
        <v>6.1356856175631398</v>
      </c>
      <c r="BR49" s="39">
        <v>6.1356856175631398</v>
      </c>
      <c r="BS49" s="39">
        <v>6.13568561756313</v>
      </c>
      <c r="BT49" s="39">
        <v>6.1356856175631496</v>
      </c>
      <c r="BU49" s="39">
        <v>6.1356856175631496</v>
      </c>
      <c r="BV49" s="39">
        <v>6.1356856175631496</v>
      </c>
      <c r="BW49" s="39">
        <v>6.1356856175631398</v>
      </c>
      <c r="BX49" s="39">
        <v>6.1356856175631096</v>
      </c>
      <c r="BY49" s="39">
        <v>6.13568561756313</v>
      </c>
      <c r="BZ49" s="39">
        <v>6.13568561756313</v>
      </c>
      <c r="CA49" s="39">
        <v>6.13568561756313</v>
      </c>
      <c r="CB49" s="39">
        <v>6.1356856175631398</v>
      </c>
      <c r="CC49" s="39">
        <v>6.13568561756313</v>
      </c>
      <c r="CD49" s="39">
        <v>6.1356856175631203</v>
      </c>
      <c r="CE49" s="39">
        <v>6.1356856175631398</v>
      </c>
      <c r="CF49" s="39">
        <v>6.1356856175631398</v>
      </c>
      <c r="CG49" s="39">
        <v>6.13568561756313</v>
      </c>
      <c r="CH49" s="39">
        <v>6.1356856175631398</v>
      </c>
      <c r="CI49" s="39">
        <v>6.1356856175631398</v>
      </c>
      <c r="CJ49" s="39">
        <v>6.1356856175631496</v>
      </c>
      <c r="CK49" s="39">
        <v>6.1356856175631203</v>
      </c>
      <c r="CL49" s="39">
        <v>6.1356856175631496</v>
      </c>
      <c r="CM49" s="39">
        <v>6.1356856175631496</v>
      </c>
      <c r="CN49" s="39">
        <v>6.1356856175631398</v>
      </c>
      <c r="CO49" s="39">
        <v>6.1356856175631203</v>
      </c>
      <c r="CP49" s="39">
        <v>6.1356856175631496</v>
      </c>
      <c r="CQ49" s="39">
        <v>6.1356856175631203</v>
      </c>
      <c r="CR49" s="39">
        <v>6.1356856175631398</v>
      </c>
      <c r="CS49" s="39">
        <v>6.1356856175631602</v>
      </c>
      <c r="CT49" s="39">
        <v>6.1356856175631496</v>
      </c>
      <c r="CU49" s="39">
        <v>6.1356856175631496</v>
      </c>
      <c r="CV49" s="39">
        <v>6.1356856175631203</v>
      </c>
      <c r="CW49" s="39">
        <v>6.13568561756313</v>
      </c>
      <c r="CX49" s="39">
        <v>6.13568561756313</v>
      </c>
      <c r="CY49" s="39">
        <v>6.1356856175631496</v>
      </c>
      <c r="CZ49" s="39">
        <v>6.13568561756313</v>
      </c>
      <c r="DA49" s="39">
        <v>6.1370192438159998</v>
      </c>
      <c r="DB49" s="39">
        <v>6.1370192449735299</v>
      </c>
      <c r="DC49" s="39">
        <v>6.1370192449735503</v>
      </c>
      <c r="DD49" s="39">
        <v>6.1370192449735601</v>
      </c>
      <c r="DE49" s="39">
        <v>6.1370192449735503</v>
      </c>
      <c r="DF49" s="39">
        <v>6.1370192449735397</v>
      </c>
      <c r="DG49" s="39">
        <v>6.1370192449735503</v>
      </c>
      <c r="DH49" s="39">
        <v>6.1370192449735201</v>
      </c>
      <c r="DI49" s="39">
        <v>6.1370192449735601</v>
      </c>
      <c r="DJ49" s="39">
        <v>6.1370192449735397</v>
      </c>
      <c r="DK49" s="39">
        <v>6.1370192449735699</v>
      </c>
      <c r="DL49" s="39">
        <v>6.1370192449735601</v>
      </c>
      <c r="DM49" s="39">
        <v>6.1370192449735601</v>
      </c>
      <c r="DN49" s="39">
        <v>6.1370192449735503</v>
      </c>
      <c r="DO49" s="39">
        <v>6.1370192449735796</v>
      </c>
      <c r="DP49" s="39">
        <v>6.1370192449735503</v>
      </c>
      <c r="DQ49" s="39">
        <v>6.1370192449735299</v>
      </c>
      <c r="DR49" s="39">
        <v>6.1370192449735503</v>
      </c>
      <c r="DS49" s="39">
        <v>6.1370192449735601</v>
      </c>
      <c r="DT49" s="39">
        <v>6.1370192449735397</v>
      </c>
      <c r="DU49" s="39">
        <v>6.1370192449735397</v>
      </c>
      <c r="DV49" s="39">
        <v>6.1370192449735601</v>
      </c>
      <c r="DW49" s="39">
        <v>6.1370192449735503</v>
      </c>
      <c r="DX49" s="39">
        <v>6.1370192449735503</v>
      </c>
      <c r="DY49" s="39">
        <v>6.1370192449735503</v>
      </c>
      <c r="DZ49" s="39">
        <v>6.1370192449735601</v>
      </c>
      <c r="EA49" s="39">
        <v>6.1370192449735503</v>
      </c>
      <c r="EB49" s="39">
        <v>6.1370192449735699</v>
      </c>
      <c r="EC49" s="39">
        <v>6.1370192449735397</v>
      </c>
      <c r="ED49" s="39">
        <v>6.1370192449735503</v>
      </c>
      <c r="EE49" s="39">
        <v>6.1370192449735503</v>
      </c>
      <c r="EF49" s="39">
        <v>6.1370192449735601</v>
      </c>
      <c r="EG49" s="39">
        <v>6.1370192449735503</v>
      </c>
      <c r="EH49" s="39">
        <v>6.1370192449735397</v>
      </c>
      <c r="EI49" s="39">
        <v>6.1370192449735699</v>
      </c>
      <c r="EJ49" s="39">
        <v>6.1370192449735397</v>
      </c>
      <c r="EK49" s="39">
        <v>6.1370192449735699</v>
      </c>
      <c r="EL49" s="39">
        <v>6.1370192449735397</v>
      </c>
      <c r="EM49" s="39">
        <v>6.1370192449735503</v>
      </c>
      <c r="EN49" s="39">
        <v>6.1370192449735397</v>
      </c>
      <c r="EO49" s="39">
        <v>6.1370192449735699</v>
      </c>
      <c r="EP49" s="39">
        <v>6.1370192449735503</v>
      </c>
      <c r="EQ49" s="39">
        <v>6.1370192449735299</v>
      </c>
      <c r="ER49" s="39">
        <v>6.1370192449735601</v>
      </c>
      <c r="ES49" s="39">
        <v>6.1370192449735503</v>
      </c>
      <c r="ET49" s="39">
        <v>6.1370192449735503</v>
      </c>
      <c r="EU49" s="39">
        <v>6.1370192449735503</v>
      </c>
      <c r="EV49" s="39">
        <v>6.1370192449735601</v>
      </c>
      <c r="EW49" s="39">
        <v>6.1370192449735104</v>
      </c>
      <c r="EX49" s="39">
        <v>6.1370192449735601</v>
      </c>
      <c r="EY49" s="39">
        <v>6.13437219045798</v>
      </c>
      <c r="EZ49" s="39">
        <v>6.1343721908653803</v>
      </c>
      <c r="FA49" s="39">
        <v>6.1343721908653901</v>
      </c>
      <c r="FB49" s="39">
        <v>6.1343721908653803</v>
      </c>
      <c r="FC49" s="39">
        <v>6.1343721908653803</v>
      </c>
      <c r="FD49" s="39">
        <v>6.1343721908653803</v>
      </c>
      <c r="FE49" s="39">
        <v>6.1343721908653803</v>
      </c>
      <c r="FF49" s="39">
        <v>6.1343721908653697</v>
      </c>
      <c r="FG49" s="39">
        <v>6.1343721908653697</v>
      </c>
      <c r="FH49" s="39">
        <v>6.1343721908653697</v>
      </c>
      <c r="FI49" s="39">
        <v>6.1343721908653803</v>
      </c>
      <c r="FJ49" s="39">
        <v>6.1343721908653999</v>
      </c>
      <c r="FK49" s="39">
        <v>6.1343721908653697</v>
      </c>
      <c r="FL49" s="39">
        <v>6.1343721908653901</v>
      </c>
      <c r="FM49" s="39">
        <v>6.1343721908653697</v>
      </c>
      <c r="FN49" s="39">
        <v>6.1343721908653901</v>
      </c>
      <c r="FO49" s="39">
        <v>6.1343721908653803</v>
      </c>
      <c r="FP49" s="39">
        <v>6.1343721908653901</v>
      </c>
      <c r="FQ49" s="39">
        <v>6.1343721908653901</v>
      </c>
      <c r="FR49" s="39">
        <v>6.1343721908653697</v>
      </c>
      <c r="FS49" s="39">
        <v>6.1343721908653803</v>
      </c>
      <c r="FT49" s="39">
        <v>6.1343721908653803</v>
      </c>
      <c r="FU49" s="39">
        <v>6.1343721908653901</v>
      </c>
      <c r="FV49" s="39">
        <v>6.1343721908654096</v>
      </c>
      <c r="FW49" s="39">
        <v>6.1343721908653803</v>
      </c>
      <c r="FX49" s="39">
        <v>6.1343721908653697</v>
      </c>
      <c r="FY49" s="39">
        <v>6.1343721908653901</v>
      </c>
      <c r="FZ49" s="39">
        <v>6.1343721908653999</v>
      </c>
      <c r="GA49" s="39">
        <v>6.1343721908653901</v>
      </c>
      <c r="GB49" s="39">
        <v>6.1343721908653697</v>
      </c>
      <c r="GC49" s="39">
        <v>6.1343721908653697</v>
      </c>
      <c r="GD49" s="39">
        <v>6.1343721908653803</v>
      </c>
      <c r="GE49" s="39">
        <v>6.1343721908653901</v>
      </c>
      <c r="GF49" s="39">
        <v>6.1343721908653901</v>
      </c>
      <c r="GG49" s="39">
        <v>6.1343721908653999</v>
      </c>
      <c r="GH49" s="39">
        <v>6.1343721908653803</v>
      </c>
      <c r="GI49" s="39">
        <v>6.1343721908653901</v>
      </c>
      <c r="GJ49" s="39">
        <v>6.1343721908653901</v>
      </c>
      <c r="GK49" s="39">
        <v>6.1343721908653803</v>
      </c>
      <c r="GL49" s="39">
        <v>6.1343721908653803</v>
      </c>
      <c r="GM49" s="39">
        <v>6.1343721908653697</v>
      </c>
      <c r="GN49" s="39">
        <v>6.1343721908653901</v>
      </c>
      <c r="GO49" s="39">
        <v>6.1343721908653901</v>
      </c>
      <c r="GP49" s="39">
        <v>6.1343721908653803</v>
      </c>
      <c r="GQ49" s="39">
        <v>6.1343721908653697</v>
      </c>
      <c r="GR49" s="39">
        <v>6.1343721908653901</v>
      </c>
      <c r="GS49" s="39">
        <v>6.1343721908653901</v>
      </c>
      <c r="GT49" s="39">
        <v>6.1343721908653697</v>
      </c>
      <c r="GU49" s="39">
        <v>6.1343721908653697</v>
      </c>
      <c r="GV49" s="39">
        <v>6.1343721908653803</v>
      </c>
      <c r="GW49" s="39">
        <v>6.1318033601786803</v>
      </c>
      <c r="GX49" s="39">
        <v>6.1318033605604603</v>
      </c>
      <c r="GY49" s="39">
        <v>6.1318033605604496</v>
      </c>
      <c r="GZ49" s="39">
        <v>6.1318033605604398</v>
      </c>
      <c r="HA49" s="39">
        <v>6.1318033605603999</v>
      </c>
      <c r="HB49" s="39">
        <v>6.1318033605604203</v>
      </c>
      <c r="HC49" s="39">
        <v>6.1318033605604203</v>
      </c>
      <c r="HD49" s="39">
        <v>6.1318033605604203</v>
      </c>
      <c r="HE49" s="39">
        <v>6.1318033605604203</v>
      </c>
      <c r="HF49" s="39">
        <v>6.1318033605604398</v>
      </c>
      <c r="HG49" s="39">
        <v>6.1318033605604203</v>
      </c>
      <c r="HH49" s="39">
        <v>6.1318033605604203</v>
      </c>
      <c r="HI49" s="39">
        <v>6.1318033605604301</v>
      </c>
      <c r="HJ49" s="39">
        <v>6.1318033605604301</v>
      </c>
      <c r="HK49" s="39">
        <v>6.1318033605604398</v>
      </c>
      <c r="HL49" s="39">
        <v>6.1318033605604203</v>
      </c>
      <c r="HM49" s="39">
        <v>6.1318033605604096</v>
      </c>
      <c r="HN49" s="39">
        <v>6.1318033605604203</v>
      </c>
      <c r="HO49" s="39">
        <v>6.1318033605604301</v>
      </c>
      <c r="HP49" s="39">
        <v>6.1318033605604398</v>
      </c>
      <c r="HQ49" s="39">
        <v>6.1318033605604398</v>
      </c>
      <c r="HR49" s="39">
        <v>6.1318033605604301</v>
      </c>
      <c r="HS49" s="39">
        <v>6.1318033605604301</v>
      </c>
      <c r="HT49" s="39">
        <v>6.1318033605604203</v>
      </c>
      <c r="HU49" s="39">
        <v>6.1318033605604203</v>
      </c>
      <c r="HV49" s="39">
        <v>6.1318033605604398</v>
      </c>
      <c r="HW49" s="39">
        <v>6.1318033605604301</v>
      </c>
      <c r="HX49" s="39">
        <v>6.1318033605604203</v>
      </c>
      <c r="HY49" s="39">
        <v>6.1318033605604398</v>
      </c>
      <c r="HZ49" s="39">
        <v>6.1318033605604301</v>
      </c>
      <c r="IA49" s="39">
        <v>6.1318033605604301</v>
      </c>
      <c r="IB49" s="39">
        <v>6.1318033605604301</v>
      </c>
      <c r="IC49" s="39">
        <v>6.1318033605604096</v>
      </c>
      <c r="ID49" s="39">
        <v>6.1318033605604398</v>
      </c>
      <c r="IE49" s="39">
        <v>6.1318033605604398</v>
      </c>
      <c r="IF49" s="39">
        <v>6.1318033605604203</v>
      </c>
      <c r="IG49" s="39">
        <v>6.1318033605604301</v>
      </c>
      <c r="IH49" s="39">
        <v>6.1318033605604301</v>
      </c>
      <c r="II49" s="39">
        <v>6.1318033605604203</v>
      </c>
      <c r="IJ49" s="39">
        <v>6.1318033605604301</v>
      </c>
      <c r="IK49" s="39">
        <v>6.1318033605604203</v>
      </c>
      <c r="IL49" s="39">
        <v>6.1318033605604301</v>
      </c>
      <c r="IM49" s="39">
        <v>6.1318033605604301</v>
      </c>
      <c r="IN49" s="39">
        <v>6.1318033605604096</v>
      </c>
      <c r="IO49" s="39">
        <v>6.1318033605604301</v>
      </c>
      <c r="IP49" s="39">
        <v>6.1318033605604203</v>
      </c>
      <c r="IQ49" s="39">
        <v>6.1318033605604301</v>
      </c>
      <c r="IR49" s="39">
        <v>6.1318033605604301</v>
      </c>
      <c r="IS49" s="39">
        <v>6.1318033605604398</v>
      </c>
      <c r="IT49" s="39">
        <v>6.1318033605604398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19.363643053432501</v>
      </c>
      <c r="F50" s="14">
        <v>19.363643070960599</v>
      </c>
      <c r="G50" s="14">
        <v>19.363643079330899</v>
      </c>
      <c r="H50" s="14">
        <v>19.363643567109399</v>
      </c>
      <c r="I50" s="14">
        <v>19.3636582486319</v>
      </c>
      <c r="J50" s="14">
        <v>19.363663590182799</v>
      </c>
      <c r="K50" s="39">
        <v>19.363663603642301</v>
      </c>
      <c r="L50" s="39">
        <v>19.363663603642301</v>
      </c>
      <c r="M50" s="39">
        <v>19.363663603642401</v>
      </c>
      <c r="N50" s="39">
        <v>19.363663603642301</v>
      </c>
      <c r="O50" s="39">
        <v>19.363663603642301</v>
      </c>
      <c r="P50" s="39">
        <v>19.363663603642301</v>
      </c>
      <c r="Q50" s="39">
        <v>19.363663603642301</v>
      </c>
      <c r="R50" s="39">
        <v>19.363663603642198</v>
      </c>
      <c r="S50" s="39">
        <v>19.363663603642301</v>
      </c>
      <c r="T50" s="39">
        <v>19.363663603642301</v>
      </c>
      <c r="U50" s="39">
        <v>19.363663603642401</v>
      </c>
      <c r="V50" s="39">
        <v>19.363663603642198</v>
      </c>
      <c r="W50" s="39">
        <v>19.363663603642301</v>
      </c>
      <c r="X50" s="39">
        <v>19.363663603642401</v>
      </c>
      <c r="Y50" s="39">
        <v>19.363663603642301</v>
      </c>
      <c r="Z50" s="39">
        <v>19.363663603642301</v>
      </c>
      <c r="AA50" s="39">
        <v>19.363663603642401</v>
      </c>
      <c r="AB50" s="39">
        <v>19.363663603642401</v>
      </c>
      <c r="AC50" s="39">
        <v>19.363663603642401</v>
      </c>
      <c r="AD50" s="39">
        <v>19.363663603642401</v>
      </c>
      <c r="AE50" s="39">
        <v>19.363663603642401</v>
      </c>
      <c r="AF50" s="39">
        <v>19.363663603642301</v>
      </c>
      <c r="AG50" s="39">
        <v>19.363663603642198</v>
      </c>
      <c r="AH50" s="39">
        <v>19.363663603642401</v>
      </c>
      <c r="AI50" s="39">
        <v>19.363663603642401</v>
      </c>
      <c r="AJ50" s="39">
        <v>19.363663603642401</v>
      </c>
      <c r="AK50" s="39">
        <v>19.3636636036425</v>
      </c>
      <c r="AL50" s="39">
        <v>19.363663603642401</v>
      </c>
      <c r="AM50" s="39">
        <v>19.363663603642401</v>
      </c>
      <c r="AN50" s="39">
        <v>19.363663603642401</v>
      </c>
      <c r="AO50" s="39">
        <v>19.363663603642301</v>
      </c>
      <c r="AP50" s="39">
        <v>19.363663603642401</v>
      </c>
      <c r="AQ50" s="39">
        <v>19.363663603642401</v>
      </c>
      <c r="AR50" s="39">
        <v>19.363663603642401</v>
      </c>
      <c r="AS50" s="39">
        <v>19.363663603642401</v>
      </c>
      <c r="AT50" s="39">
        <v>19.363663603642401</v>
      </c>
      <c r="AU50" s="39">
        <v>19.363663603642301</v>
      </c>
      <c r="AV50" s="39">
        <v>19.363663603642301</v>
      </c>
      <c r="AW50" s="39">
        <v>19.363663603642401</v>
      </c>
      <c r="AX50" s="39">
        <v>19.363663603642301</v>
      </c>
      <c r="AY50" s="39">
        <v>19.363663603642301</v>
      </c>
      <c r="AZ50" s="39">
        <v>19.363663603642198</v>
      </c>
      <c r="BA50" s="39">
        <v>19.363663603642301</v>
      </c>
      <c r="BB50" s="39">
        <v>19.363663603642401</v>
      </c>
      <c r="BC50" s="39">
        <v>19.3757568309098</v>
      </c>
      <c r="BD50" s="39">
        <v>19.3757568528452</v>
      </c>
      <c r="BE50" s="39">
        <v>19.3757568528451</v>
      </c>
      <c r="BF50" s="39">
        <v>19.3757568528451</v>
      </c>
      <c r="BG50" s="39">
        <v>19.3757568528451</v>
      </c>
      <c r="BH50" s="39">
        <v>19.3757568528452</v>
      </c>
      <c r="BI50" s="39">
        <v>19.3757568528451</v>
      </c>
      <c r="BJ50" s="39">
        <v>19.3757568528451</v>
      </c>
      <c r="BK50" s="39">
        <v>19.3757568528451</v>
      </c>
      <c r="BL50" s="39">
        <v>19.3757568528451</v>
      </c>
      <c r="BM50" s="39">
        <v>19.3757568528451</v>
      </c>
      <c r="BN50" s="39">
        <v>19.3757568528451</v>
      </c>
      <c r="BO50" s="39">
        <v>19.3757568528451</v>
      </c>
      <c r="BP50" s="39">
        <v>19.3757568528451</v>
      </c>
      <c r="BQ50" s="39">
        <v>19.3757568528451</v>
      </c>
      <c r="BR50" s="39">
        <v>19.3757568528451</v>
      </c>
      <c r="BS50" s="39">
        <v>19.3757568528451</v>
      </c>
      <c r="BT50" s="39">
        <v>19.3757568528451</v>
      </c>
      <c r="BU50" s="39">
        <v>19.3757568528451</v>
      </c>
      <c r="BV50" s="39">
        <v>19.3757568528451</v>
      </c>
      <c r="BW50" s="39">
        <v>19.3757568528451</v>
      </c>
      <c r="BX50" s="39">
        <v>19.3757568528452</v>
      </c>
      <c r="BY50" s="39">
        <v>19.3757568528452</v>
      </c>
      <c r="BZ50" s="39">
        <v>19.3757568528451</v>
      </c>
      <c r="CA50" s="39">
        <v>19.3757568528451</v>
      </c>
      <c r="CB50" s="39">
        <v>19.3757568528451</v>
      </c>
      <c r="CC50" s="39">
        <v>19.3757568528451</v>
      </c>
      <c r="CD50" s="39">
        <v>19.3757568528452</v>
      </c>
      <c r="CE50" s="39">
        <v>19.3757568528452</v>
      </c>
      <c r="CF50" s="39">
        <v>19.3757568528451</v>
      </c>
      <c r="CG50" s="39">
        <v>19.3757568528451</v>
      </c>
      <c r="CH50" s="39">
        <v>19.3757568528451</v>
      </c>
      <c r="CI50" s="39">
        <v>19.3757568528452</v>
      </c>
      <c r="CJ50" s="39">
        <v>19.3757568528451</v>
      </c>
      <c r="CK50" s="39">
        <v>19.3757568528452</v>
      </c>
      <c r="CL50" s="39">
        <v>19.3757568528451</v>
      </c>
      <c r="CM50" s="39">
        <v>19.3757568528451</v>
      </c>
      <c r="CN50" s="39">
        <v>19.3757568528452</v>
      </c>
      <c r="CO50" s="39">
        <v>19.3757568528451</v>
      </c>
      <c r="CP50" s="39">
        <v>19.3757568528451</v>
      </c>
      <c r="CQ50" s="39">
        <v>19.3757568528451</v>
      </c>
      <c r="CR50" s="39">
        <v>19.3757568528451</v>
      </c>
      <c r="CS50" s="39">
        <v>19.3757568528451</v>
      </c>
      <c r="CT50" s="39">
        <v>19.3757568528451</v>
      </c>
      <c r="CU50" s="39">
        <v>19.3757568528451</v>
      </c>
      <c r="CV50" s="39">
        <v>19.3757568528451</v>
      </c>
      <c r="CW50" s="39">
        <v>19.3757568528451</v>
      </c>
      <c r="CX50" s="39">
        <v>19.3757568528451</v>
      </c>
      <c r="CY50" s="39">
        <v>19.3757568528451</v>
      </c>
      <c r="CZ50" s="39">
        <v>19.3757568528451</v>
      </c>
      <c r="DA50" s="39">
        <v>19.381641036397099</v>
      </c>
      <c r="DB50" s="39">
        <v>19.381641041558499</v>
      </c>
      <c r="DC50" s="39">
        <v>19.381641041558499</v>
      </c>
      <c r="DD50" s="39">
        <v>19.381641041558598</v>
      </c>
      <c r="DE50" s="39">
        <v>19.381641041558499</v>
      </c>
      <c r="DF50" s="39">
        <v>19.381641041558499</v>
      </c>
      <c r="DG50" s="39">
        <v>19.381641041558499</v>
      </c>
      <c r="DH50" s="39">
        <v>19.381641041558598</v>
      </c>
      <c r="DI50" s="39">
        <v>19.381641041558499</v>
      </c>
      <c r="DJ50" s="39">
        <v>19.381641041558598</v>
      </c>
      <c r="DK50" s="39">
        <v>19.381641041558499</v>
      </c>
      <c r="DL50" s="39">
        <v>19.381641041558598</v>
      </c>
      <c r="DM50" s="39">
        <v>19.381641041558598</v>
      </c>
      <c r="DN50" s="39">
        <v>19.381641041558499</v>
      </c>
      <c r="DO50" s="39">
        <v>19.381641041558598</v>
      </c>
      <c r="DP50" s="39">
        <v>19.381641041558499</v>
      </c>
      <c r="DQ50" s="39">
        <v>19.381641041558598</v>
      </c>
      <c r="DR50" s="39">
        <v>19.381641041558499</v>
      </c>
      <c r="DS50" s="39">
        <v>19.381641041558499</v>
      </c>
      <c r="DT50" s="39">
        <v>19.381641041558499</v>
      </c>
      <c r="DU50" s="39">
        <v>19.381641041558499</v>
      </c>
      <c r="DV50" s="39">
        <v>19.381641041558598</v>
      </c>
      <c r="DW50" s="39">
        <v>19.381641041558499</v>
      </c>
      <c r="DX50" s="39">
        <v>19.381641041558499</v>
      </c>
      <c r="DY50" s="39">
        <v>19.381641041558499</v>
      </c>
      <c r="DZ50" s="39">
        <v>19.381641041558499</v>
      </c>
      <c r="EA50" s="39">
        <v>19.381641041558598</v>
      </c>
      <c r="EB50" s="39">
        <v>19.381641041558701</v>
      </c>
      <c r="EC50" s="39">
        <v>19.381641041558598</v>
      </c>
      <c r="ED50" s="39">
        <v>19.3816410415584</v>
      </c>
      <c r="EE50" s="39">
        <v>19.381641041558701</v>
      </c>
      <c r="EF50" s="39">
        <v>19.381641041558598</v>
      </c>
      <c r="EG50" s="39">
        <v>19.3816410415584</v>
      </c>
      <c r="EH50" s="39">
        <v>19.381641041558499</v>
      </c>
      <c r="EI50" s="39">
        <v>19.381641041558499</v>
      </c>
      <c r="EJ50" s="39">
        <v>19.381641041558598</v>
      </c>
      <c r="EK50" s="39">
        <v>19.381641041558598</v>
      </c>
      <c r="EL50" s="39">
        <v>19.381641041558701</v>
      </c>
      <c r="EM50" s="39">
        <v>19.381641041558499</v>
      </c>
      <c r="EN50" s="39">
        <v>19.381641041558499</v>
      </c>
      <c r="EO50" s="39">
        <v>19.381641041558598</v>
      </c>
      <c r="EP50" s="39">
        <v>19.381641041558499</v>
      </c>
      <c r="EQ50" s="39">
        <v>19.381641041558499</v>
      </c>
      <c r="ER50" s="39">
        <v>19.381641041558499</v>
      </c>
      <c r="ES50" s="39">
        <v>19.381641041558499</v>
      </c>
      <c r="ET50" s="39">
        <v>19.381641041558598</v>
      </c>
      <c r="EU50" s="39">
        <v>19.381641041558499</v>
      </c>
      <c r="EV50" s="39">
        <v>19.381641041558499</v>
      </c>
      <c r="EW50" s="39">
        <v>19.381641041558701</v>
      </c>
      <c r="EX50" s="39">
        <v>19.381641041558499</v>
      </c>
      <c r="EY50" s="39">
        <v>19.369763767888301</v>
      </c>
      <c r="EZ50" s="39">
        <v>19.369763787524999</v>
      </c>
      <c r="FA50" s="39">
        <v>19.369763787525098</v>
      </c>
      <c r="FB50" s="39">
        <v>19.369763787524899</v>
      </c>
      <c r="FC50" s="39">
        <v>19.369763787525098</v>
      </c>
      <c r="FD50" s="39">
        <v>19.369763787524999</v>
      </c>
      <c r="FE50" s="39">
        <v>19.369763787525098</v>
      </c>
      <c r="FF50" s="39">
        <v>19.369763787525098</v>
      </c>
      <c r="FG50" s="39">
        <v>19.369763787524999</v>
      </c>
      <c r="FH50" s="39">
        <v>19.369763787524999</v>
      </c>
      <c r="FI50" s="39">
        <v>19.369763787524999</v>
      </c>
      <c r="FJ50" s="39">
        <v>19.369763787524999</v>
      </c>
      <c r="FK50" s="39">
        <v>19.369763787524999</v>
      </c>
      <c r="FL50" s="39">
        <v>19.369763787524899</v>
      </c>
      <c r="FM50" s="39">
        <v>19.369763787524999</v>
      </c>
      <c r="FN50" s="39">
        <v>19.369763787524999</v>
      </c>
      <c r="FO50" s="39">
        <v>19.369763787524899</v>
      </c>
      <c r="FP50" s="39">
        <v>19.369763787524999</v>
      </c>
      <c r="FQ50" s="39">
        <v>19.369763787524999</v>
      </c>
      <c r="FR50" s="39">
        <v>19.369763787525098</v>
      </c>
      <c r="FS50" s="39">
        <v>19.369763787524999</v>
      </c>
      <c r="FT50" s="39">
        <v>19.369763787525098</v>
      </c>
      <c r="FU50" s="39">
        <v>19.369763787524999</v>
      </c>
      <c r="FV50" s="39">
        <v>19.369763787524899</v>
      </c>
      <c r="FW50" s="39">
        <v>19.369763787525098</v>
      </c>
      <c r="FX50" s="39">
        <v>19.369763787524999</v>
      </c>
      <c r="FY50" s="39">
        <v>19.369763787524999</v>
      </c>
      <c r="FZ50" s="39">
        <v>19.369763787524999</v>
      </c>
      <c r="GA50" s="39">
        <v>19.369763787524899</v>
      </c>
      <c r="GB50" s="39">
        <v>19.369763787524999</v>
      </c>
      <c r="GC50" s="39">
        <v>19.369763787524999</v>
      </c>
      <c r="GD50" s="39">
        <v>19.369763787524999</v>
      </c>
      <c r="GE50" s="39">
        <v>19.369763787524899</v>
      </c>
      <c r="GF50" s="39">
        <v>19.369763787524999</v>
      </c>
      <c r="GG50" s="39">
        <v>19.369763787524899</v>
      </c>
      <c r="GH50" s="39">
        <v>19.369763787525098</v>
      </c>
      <c r="GI50" s="39">
        <v>19.369763787524999</v>
      </c>
      <c r="GJ50" s="39">
        <v>19.369763787524999</v>
      </c>
      <c r="GK50" s="39">
        <v>19.369763787524999</v>
      </c>
      <c r="GL50" s="39">
        <v>19.369763787524999</v>
      </c>
      <c r="GM50" s="39">
        <v>19.369763787525098</v>
      </c>
      <c r="GN50" s="39">
        <v>19.369763787524999</v>
      </c>
      <c r="GO50" s="39">
        <v>19.369763787524999</v>
      </c>
      <c r="GP50" s="39">
        <v>19.369763787524899</v>
      </c>
      <c r="GQ50" s="39">
        <v>19.369763787524999</v>
      </c>
      <c r="GR50" s="39">
        <v>19.369763787524899</v>
      </c>
      <c r="GS50" s="39">
        <v>19.369763787524999</v>
      </c>
      <c r="GT50" s="39">
        <v>19.369763787525098</v>
      </c>
      <c r="GU50" s="39">
        <v>19.369763787524999</v>
      </c>
      <c r="GV50" s="39">
        <v>19.369763787524999</v>
      </c>
      <c r="GW50" s="39">
        <v>19.3574580034063</v>
      </c>
      <c r="GX50" s="39">
        <v>19.357458023132001</v>
      </c>
      <c r="GY50" s="39">
        <v>19.357458023131901</v>
      </c>
      <c r="GZ50" s="39">
        <v>19.357458023131901</v>
      </c>
      <c r="HA50" s="39">
        <v>19.357458023131901</v>
      </c>
      <c r="HB50" s="39">
        <v>19.357458023131901</v>
      </c>
      <c r="HC50" s="39">
        <v>19.357458023131901</v>
      </c>
      <c r="HD50" s="39">
        <v>19.357458023132001</v>
      </c>
      <c r="HE50" s="39">
        <v>19.357458023131901</v>
      </c>
      <c r="HF50" s="39">
        <v>19.357458023132001</v>
      </c>
      <c r="HG50" s="39">
        <v>19.357458023132001</v>
      </c>
      <c r="HH50" s="39">
        <v>19.357458023132001</v>
      </c>
      <c r="HI50" s="39">
        <v>19.357458023131901</v>
      </c>
      <c r="HJ50" s="39">
        <v>19.357458023132001</v>
      </c>
      <c r="HK50" s="39">
        <v>19.357458023131901</v>
      </c>
      <c r="HL50" s="39">
        <v>19.357458023131901</v>
      </c>
      <c r="HM50" s="39">
        <v>19.357458023131901</v>
      </c>
      <c r="HN50" s="39">
        <v>19.357458023132001</v>
      </c>
      <c r="HO50" s="39">
        <v>19.357458023131901</v>
      </c>
      <c r="HP50" s="39">
        <v>19.357458023132001</v>
      </c>
      <c r="HQ50" s="39">
        <v>19.357458023131901</v>
      </c>
      <c r="HR50" s="39">
        <v>19.357458023131901</v>
      </c>
      <c r="HS50" s="39">
        <v>19.357458023132001</v>
      </c>
      <c r="HT50" s="39">
        <v>19.357458023132001</v>
      </c>
      <c r="HU50" s="39">
        <v>19.357458023132001</v>
      </c>
      <c r="HV50" s="39">
        <v>19.357458023131901</v>
      </c>
      <c r="HW50" s="39">
        <v>19.357458023132001</v>
      </c>
      <c r="HX50" s="39">
        <v>19.357458023132001</v>
      </c>
      <c r="HY50" s="39">
        <v>19.357458023131901</v>
      </c>
      <c r="HZ50" s="39">
        <v>19.357458023132001</v>
      </c>
      <c r="IA50" s="39">
        <v>19.357458023131901</v>
      </c>
      <c r="IB50" s="39">
        <v>19.357458023131901</v>
      </c>
      <c r="IC50" s="39">
        <v>19.357458023131901</v>
      </c>
      <c r="ID50" s="39">
        <v>19.357458023132001</v>
      </c>
      <c r="IE50" s="39">
        <v>19.357458023131901</v>
      </c>
      <c r="IF50" s="39">
        <v>19.357458023131901</v>
      </c>
      <c r="IG50" s="39">
        <v>19.357458023131901</v>
      </c>
      <c r="IH50" s="39">
        <v>19.357458023132001</v>
      </c>
      <c r="II50" s="39">
        <v>19.357458023132001</v>
      </c>
      <c r="IJ50" s="39">
        <v>19.357458023131901</v>
      </c>
      <c r="IK50" s="39">
        <v>19.357458023132001</v>
      </c>
      <c r="IL50" s="39">
        <v>19.357458023132001</v>
      </c>
      <c r="IM50" s="39">
        <v>19.357458023131901</v>
      </c>
      <c r="IN50" s="39">
        <v>19.357458023131802</v>
      </c>
      <c r="IO50" s="39">
        <v>19.357458023131901</v>
      </c>
      <c r="IP50" s="39">
        <v>19.357458023132001</v>
      </c>
      <c r="IQ50" s="39">
        <v>19.357458023132001</v>
      </c>
      <c r="IR50" s="39">
        <v>19.357458023132001</v>
      </c>
      <c r="IS50" s="39">
        <v>19.357458023132001</v>
      </c>
      <c r="IT50" s="39">
        <v>19.357458023132001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4.5603141778024403</v>
      </c>
      <c r="F51" s="14">
        <v>4.5603141278117798</v>
      </c>
      <c r="G51" s="14">
        <v>4.5603141201383499</v>
      </c>
      <c r="H51" s="14">
        <v>4.5603136729711498</v>
      </c>
      <c r="I51" s="14">
        <v>4.5603002135123196</v>
      </c>
      <c r="J51" s="14">
        <v>4.5602953166904898</v>
      </c>
      <c r="K51" s="39">
        <v>4.5602953044288004</v>
      </c>
      <c r="L51" s="39">
        <v>4.5602953044287897</v>
      </c>
      <c r="M51" s="39">
        <v>4.5602953044287897</v>
      </c>
      <c r="N51" s="39">
        <v>4.5602953044287897</v>
      </c>
      <c r="O51" s="39">
        <v>4.5602953044288004</v>
      </c>
      <c r="P51" s="39">
        <v>4.5602953044288004</v>
      </c>
      <c r="Q51" s="39">
        <v>4.5602953044288101</v>
      </c>
      <c r="R51" s="39">
        <v>4.5602953044288101</v>
      </c>
      <c r="S51" s="39">
        <v>4.5602953044288101</v>
      </c>
      <c r="T51" s="39">
        <v>4.5602953044288004</v>
      </c>
      <c r="U51" s="39">
        <v>4.5602953044288004</v>
      </c>
      <c r="V51" s="39">
        <v>4.5602953044288101</v>
      </c>
      <c r="W51" s="39">
        <v>4.5602953044288004</v>
      </c>
      <c r="X51" s="39">
        <v>4.5602953044287897</v>
      </c>
      <c r="Y51" s="39">
        <v>4.5602953044288004</v>
      </c>
      <c r="Z51" s="39">
        <v>4.5602953044287897</v>
      </c>
      <c r="AA51" s="39">
        <v>4.5602953044288004</v>
      </c>
      <c r="AB51" s="39">
        <v>4.5602953044288004</v>
      </c>
      <c r="AC51" s="39">
        <v>4.5602953044288004</v>
      </c>
      <c r="AD51" s="39">
        <v>4.56029530442878</v>
      </c>
      <c r="AE51" s="39">
        <v>4.5602953044287897</v>
      </c>
      <c r="AF51" s="39">
        <v>4.5602953044288004</v>
      </c>
      <c r="AG51" s="39">
        <v>4.5602953044288004</v>
      </c>
      <c r="AH51" s="39">
        <v>4.5602953044288004</v>
      </c>
      <c r="AI51" s="39">
        <v>4.5602953044288004</v>
      </c>
      <c r="AJ51" s="39">
        <v>4.5602953044288004</v>
      </c>
      <c r="AK51" s="39">
        <v>4.5602953044287897</v>
      </c>
      <c r="AL51" s="39">
        <v>4.5602953044287897</v>
      </c>
      <c r="AM51" s="39">
        <v>4.56029530442878</v>
      </c>
      <c r="AN51" s="39">
        <v>4.5602953044288004</v>
      </c>
      <c r="AO51" s="39">
        <v>4.5602953044288101</v>
      </c>
      <c r="AP51" s="39">
        <v>4.5602953044288004</v>
      </c>
      <c r="AQ51" s="39">
        <v>4.5602953044288101</v>
      </c>
      <c r="AR51" s="39">
        <v>4.5602953044287897</v>
      </c>
      <c r="AS51" s="39">
        <v>4.56029530442878</v>
      </c>
      <c r="AT51" s="39">
        <v>4.5602953044288004</v>
      </c>
      <c r="AU51" s="39">
        <v>4.5602953044288101</v>
      </c>
      <c r="AV51" s="39">
        <v>4.5602953044288004</v>
      </c>
      <c r="AW51" s="39">
        <v>4.5602953044287897</v>
      </c>
      <c r="AX51" s="39">
        <v>4.5602953044287897</v>
      </c>
      <c r="AY51" s="39">
        <v>4.5602953044288101</v>
      </c>
      <c r="AZ51" s="39">
        <v>4.5602953044288004</v>
      </c>
      <c r="BA51" s="39">
        <v>4.5602953044288004</v>
      </c>
      <c r="BB51" s="39">
        <v>4.56029530442878</v>
      </c>
      <c r="BC51" s="39">
        <v>4.5525415245893504</v>
      </c>
      <c r="BD51" s="39">
        <v>4.55254151349531</v>
      </c>
      <c r="BE51" s="39">
        <v>4.5525415134953002</v>
      </c>
      <c r="BF51" s="39">
        <v>4.55254151349531</v>
      </c>
      <c r="BG51" s="39">
        <v>4.5525415134952896</v>
      </c>
      <c r="BH51" s="39">
        <v>4.55254151349531</v>
      </c>
      <c r="BI51" s="39">
        <v>4.55254151349531</v>
      </c>
      <c r="BJ51" s="39">
        <v>4.5525415134953002</v>
      </c>
      <c r="BK51" s="39">
        <v>4.5525415134953002</v>
      </c>
      <c r="BL51" s="39">
        <v>4.55254151349531</v>
      </c>
      <c r="BM51" s="39">
        <v>4.5525415134953002</v>
      </c>
      <c r="BN51" s="39">
        <v>4.55254151349531</v>
      </c>
      <c r="BO51" s="39">
        <v>4.5525415134953002</v>
      </c>
      <c r="BP51" s="39">
        <v>4.55254151349531</v>
      </c>
      <c r="BQ51" s="39">
        <v>4.5525415134953002</v>
      </c>
      <c r="BR51" s="39">
        <v>4.5525415134953002</v>
      </c>
      <c r="BS51" s="39">
        <v>4.55254151349531</v>
      </c>
      <c r="BT51" s="39">
        <v>4.55254151349531</v>
      </c>
      <c r="BU51" s="39">
        <v>4.5525415134953002</v>
      </c>
      <c r="BV51" s="39">
        <v>4.5525415134952896</v>
      </c>
      <c r="BW51" s="39">
        <v>4.55254151349531</v>
      </c>
      <c r="BX51" s="39">
        <v>4.55254151349531</v>
      </c>
      <c r="BY51" s="39">
        <v>4.55254151349531</v>
      </c>
      <c r="BZ51" s="39">
        <v>4.5525415134952896</v>
      </c>
      <c r="CA51" s="39">
        <v>4.5525415134953198</v>
      </c>
      <c r="CB51" s="39">
        <v>4.5525415134953002</v>
      </c>
      <c r="CC51" s="39">
        <v>4.55254151349531</v>
      </c>
      <c r="CD51" s="39">
        <v>4.55254151349531</v>
      </c>
      <c r="CE51" s="39">
        <v>4.5525415134952896</v>
      </c>
      <c r="CF51" s="39">
        <v>4.55254151349531</v>
      </c>
      <c r="CG51" s="39">
        <v>4.5525415134953002</v>
      </c>
      <c r="CH51" s="39">
        <v>4.55254151349531</v>
      </c>
      <c r="CI51" s="39">
        <v>4.5525415134952896</v>
      </c>
      <c r="CJ51" s="39">
        <v>4.5525415134952896</v>
      </c>
      <c r="CK51" s="39">
        <v>4.55254151349531</v>
      </c>
      <c r="CL51" s="39">
        <v>4.55254151349531</v>
      </c>
      <c r="CM51" s="39">
        <v>4.55254151349531</v>
      </c>
      <c r="CN51" s="39">
        <v>4.5525415134953002</v>
      </c>
      <c r="CO51" s="39">
        <v>4.55254151349531</v>
      </c>
      <c r="CP51" s="39">
        <v>4.5525415134952896</v>
      </c>
      <c r="CQ51" s="39">
        <v>4.5525415134953198</v>
      </c>
      <c r="CR51" s="39">
        <v>4.5525415134953002</v>
      </c>
      <c r="CS51" s="39">
        <v>4.55254151349531</v>
      </c>
      <c r="CT51" s="39">
        <v>4.5525415134953198</v>
      </c>
      <c r="CU51" s="39">
        <v>4.5525415134953002</v>
      </c>
      <c r="CV51" s="39">
        <v>4.55254151349531</v>
      </c>
      <c r="CW51" s="39">
        <v>4.5525415134953002</v>
      </c>
      <c r="CX51" s="39">
        <v>4.5525415134953002</v>
      </c>
      <c r="CY51" s="39">
        <v>4.5525415134952896</v>
      </c>
      <c r="CZ51" s="39">
        <v>4.5525415134953002</v>
      </c>
      <c r="DA51" s="39">
        <v>4.5486471395308801</v>
      </c>
      <c r="DB51" s="39">
        <v>4.5486471361466201</v>
      </c>
      <c r="DC51" s="39">
        <v>4.5486471361466201</v>
      </c>
      <c r="DD51" s="39">
        <v>4.5486471361465899</v>
      </c>
      <c r="DE51" s="39">
        <v>4.5486471361466103</v>
      </c>
      <c r="DF51" s="39">
        <v>4.5486471361465997</v>
      </c>
      <c r="DG51" s="39">
        <v>4.5486471361466201</v>
      </c>
      <c r="DH51" s="39">
        <v>4.5486471361465997</v>
      </c>
      <c r="DI51" s="39">
        <v>4.5486471361466103</v>
      </c>
      <c r="DJ51" s="39">
        <v>4.5486471361465997</v>
      </c>
      <c r="DK51" s="39">
        <v>4.5486471361465997</v>
      </c>
      <c r="DL51" s="39">
        <v>4.5486471361465997</v>
      </c>
      <c r="DM51" s="39">
        <v>4.5486471361465899</v>
      </c>
      <c r="DN51" s="39">
        <v>4.5486471361465997</v>
      </c>
      <c r="DO51" s="39">
        <v>4.5486471361465997</v>
      </c>
      <c r="DP51" s="39">
        <v>4.5486471361465997</v>
      </c>
      <c r="DQ51" s="39">
        <v>4.5486471361465899</v>
      </c>
      <c r="DR51" s="39">
        <v>4.5486471361465997</v>
      </c>
      <c r="DS51" s="39">
        <v>4.5486471361465997</v>
      </c>
      <c r="DT51" s="39">
        <v>4.5486471361466103</v>
      </c>
      <c r="DU51" s="39">
        <v>4.5486471361466103</v>
      </c>
      <c r="DV51" s="39">
        <v>4.5486471361465997</v>
      </c>
      <c r="DW51" s="39">
        <v>4.5486471361466103</v>
      </c>
      <c r="DX51" s="39">
        <v>4.5486471361466103</v>
      </c>
      <c r="DY51" s="39">
        <v>4.5486471361465997</v>
      </c>
      <c r="DZ51" s="39">
        <v>4.5486471361465997</v>
      </c>
      <c r="EA51" s="39">
        <v>4.5486471361465801</v>
      </c>
      <c r="EB51" s="39">
        <v>4.5486471361465899</v>
      </c>
      <c r="EC51" s="39">
        <v>4.5486471361465997</v>
      </c>
      <c r="ED51" s="39">
        <v>4.5486471361466103</v>
      </c>
      <c r="EE51" s="39">
        <v>4.5486471361465899</v>
      </c>
      <c r="EF51" s="39">
        <v>4.5486471361466103</v>
      </c>
      <c r="EG51" s="39">
        <v>4.5486471361466201</v>
      </c>
      <c r="EH51" s="39">
        <v>4.5486471361466103</v>
      </c>
      <c r="EI51" s="39">
        <v>4.5486471361466103</v>
      </c>
      <c r="EJ51" s="39">
        <v>4.5486471361466103</v>
      </c>
      <c r="EK51" s="39">
        <v>4.5486471361465997</v>
      </c>
      <c r="EL51" s="39">
        <v>4.5486471361465899</v>
      </c>
      <c r="EM51" s="39">
        <v>4.5486471361465997</v>
      </c>
      <c r="EN51" s="39">
        <v>4.5486471361465997</v>
      </c>
      <c r="EO51" s="39">
        <v>4.5486471361466103</v>
      </c>
      <c r="EP51" s="39">
        <v>4.5486471361465997</v>
      </c>
      <c r="EQ51" s="39">
        <v>4.5486471361466103</v>
      </c>
      <c r="ER51" s="39">
        <v>4.5486471361466103</v>
      </c>
      <c r="ES51" s="39">
        <v>4.5486471361465899</v>
      </c>
      <c r="ET51" s="39">
        <v>4.5486471361465997</v>
      </c>
      <c r="EU51" s="39">
        <v>4.5486471361465997</v>
      </c>
      <c r="EV51" s="39">
        <v>4.5486471361466103</v>
      </c>
      <c r="EW51" s="39">
        <v>4.5486471361465899</v>
      </c>
      <c r="EX51" s="39">
        <v>4.5486471361465997</v>
      </c>
      <c r="EY51" s="39">
        <v>4.5564242624856703</v>
      </c>
      <c r="EZ51" s="39">
        <v>4.5564242548026597</v>
      </c>
      <c r="FA51" s="39">
        <v>4.5564242548026499</v>
      </c>
      <c r="FB51" s="39">
        <v>4.5564242548026703</v>
      </c>
      <c r="FC51" s="39">
        <v>4.5564242548026499</v>
      </c>
      <c r="FD51" s="39">
        <v>4.5564242548026597</v>
      </c>
      <c r="FE51" s="39">
        <v>4.5564242548026597</v>
      </c>
      <c r="FF51" s="39">
        <v>4.5564242548026597</v>
      </c>
      <c r="FG51" s="39">
        <v>4.5564242548026703</v>
      </c>
      <c r="FH51" s="39">
        <v>4.5564242548026703</v>
      </c>
      <c r="FI51" s="39">
        <v>4.5564242548026597</v>
      </c>
      <c r="FJ51" s="39">
        <v>4.5564242548026597</v>
      </c>
      <c r="FK51" s="39">
        <v>4.5564242548026801</v>
      </c>
      <c r="FL51" s="39">
        <v>4.5564242548026703</v>
      </c>
      <c r="FM51" s="39">
        <v>4.5564242548026703</v>
      </c>
      <c r="FN51" s="39">
        <v>4.5564242548026597</v>
      </c>
      <c r="FO51" s="39">
        <v>4.5564242548026703</v>
      </c>
      <c r="FP51" s="39">
        <v>4.5564242548026499</v>
      </c>
      <c r="FQ51" s="39">
        <v>4.5564242548026597</v>
      </c>
      <c r="FR51" s="39">
        <v>4.5564242548026597</v>
      </c>
      <c r="FS51" s="39">
        <v>4.5564242548026597</v>
      </c>
      <c r="FT51" s="39">
        <v>4.5564242548026597</v>
      </c>
      <c r="FU51" s="39">
        <v>4.5564242548026703</v>
      </c>
      <c r="FV51" s="39">
        <v>4.5564242548026703</v>
      </c>
      <c r="FW51" s="39">
        <v>4.5564242548026597</v>
      </c>
      <c r="FX51" s="39">
        <v>4.5564242548026703</v>
      </c>
      <c r="FY51" s="39">
        <v>4.5564242548026499</v>
      </c>
      <c r="FZ51" s="39">
        <v>4.5564242548026597</v>
      </c>
      <c r="GA51" s="39">
        <v>4.5564242548026597</v>
      </c>
      <c r="GB51" s="39">
        <v>4.5564242548026703</v>
      </c>
      <c r="GC51" s="39">
        <v>4.5564242548026801</v>
      </c>
      <c r="GD51" s="39">
        <v>4.5564242548026597</v>
      </c>
      <c r="GE51" s="39">
        <v>4.5564242548026703</v>
      </c>
      <c r="GF51" s="39">
        <v>4.5564242548026597</v>
      </c>
      <c r="GG51" s="39">
        <v>4.5564242548026597</v>
      </c>
      <c r="GH51" s="39">
        <v>4.5564242548026597</v>
      </c>
      <c r="GI51" s="39">
        <v>4.5564242548026597</v>
      </c>
      <c r="GJ51" s="39">
        <v>4.5564242548026499</v>
      </c>
      <c r="GK51" s="39">
        <v>4.5564242548026597</v>
      </c>
      <c r="GL51" s="39">
        <v>4.5564242548026703</v>
      </c>
      <c r="GM51" s="39">
        <v>4.5564242548026597</v>
      </c>
      <c r="GN51" s="39">
        <v>4.5564242548026703</v>
      </c>
      <c r="GO51" s="39">
        <v>4.5564242548026597</v>
      </c>
      <c r="GP51" s="39">
        <v>4.5564242548026703</v>
      </c>
      <c r="GQ51" s="39">
        <v>4.5564242548026703</v>
      </c>
      <c r="GR51" s="39">
        <v>4.5564242548026703</v>
      </c>
      <c r="GS51" s="39">
        <v>4.5564242548026597</v>
      </c>
      <c r="GT51" s="39">
        <v>4.5564242548026703</v>
      </c>
      <c r="GU51" s="39">
        <v>4.5564242548026597</v>
      </c>
      <c r="GV51" s="39">
        <v>4.5564242548026597</v>
      </c>
      <c r="GW51" s="39">
        <v>4.5641546139613798</v>
      </c>
      <c r="GX51" s="39">
        <v>4.5641546063841298</v>
      </c>
      <c r="GY51" s="39">
        <v>4.5641546063841103</v>
      </c>
      <c r="GZ51" s="39">
        <v>4.5641546063841201</v>
      </c>
      <c r="HA51" s="39">
        <v>4.5641546063841201</v>
      </c>
      <c r="HB51" s="39">
        <v>4.5641546063841103</v>
      </c>
      <c r="HC51" s="39">
        <v>4.5641546063841103</v>
      </c>
      <c r="HD51" s="39">
        <v>4.5641546063841103</v>
      </c>
      <c r="HE51" s="39">
        <v>4.5641546063841103</v>
      </c>
      <c r="HF51" s="39">
        <v>4.5641546063841103</v>
      </c>
      <c r="HG51" s="39">
        <v>4.5641546063841201</v>
      </c>
      <c r="HH51" s="39">
        <v>4.5641546063841103</v>
      </c>
      <c r="HI51" s="39">
        <v>4.5641546063841201</v>
      </c>
      <c r="HJ51" s="39">
        <v>4.5641546063841298</v>
      </c>
      <c r="HK51" s="39">
        <v>4.5641546063841201</v>
      </c>
      <c r="HL51" s="39">
        <v>4.5641546063841201</v>
      </c>
      <c r="HM51" s="39">
        <v>4.5641546063841201</v>
      </c>
      <c r="HN51" s="39">
        <v>4.5641546063841201</v>
      </c>
      <c r="HO51" s="39">
        <v>4.5641546063841103</v>
      </c>
      <c r="HP51" s="39">
        <v>4.5641546063841201</v>
      </c>
      <c r="HQ51" s="39">
        <v>4.5641546063841201</v>
      </c>
      <c r="HR51" s="39">
        <v>4.5641546063841103</v>
      </c>
      <c r="HS51" s="39">
        <v>4.5641546063841201</v>
      </c>
      <c r="HT51" s="39">
        <v>4.5641546063840996</v>
      </c>
      <c r="HU51" s="39">
        <v>4.5641546063841103</v>
      </c>
      <c r="HV51" s="39">
        <v>4.5641546063841298</v>
      </c>
      <c r="HW51" s="39">
        <v>4.5641546063840996</v>
      </c>
      <c r="HX51" s="39">
        <v>4.5641546063841103</v>
      </c>
      <c r="HY51" s="39">
        <v>4.5641546063841201</v>
      </c>
      <c r="HZ51" s="39">
        <v>4.5641546063841103</v>
      </c>
      <c r="IA51" s="39">
        <v>4.5641546063841103</v>
      </c>
      <c r="IB51" s="39">
        <v>4.5641546063841103</v>
      </c>
      <c r="IC51" s="39">
        <v>4.5641546063841201</v>
      </c>
      <c r="ID51" s="39">
        <v>4.5641546063840996</v>
      </c>
      <c r="IE51" s="39">
        <v>4.5641546063841201</v>
      </c>
      <c r="IF51" s="39">
        <v>4.5641546063841298</v>
      </c>
      <c r="IG51" s="39">
        <v>4.5641546063841201</v>
      </c>
      <c r="IH51" s="39">
        <v>4.5641546063841298</v>
      </c>
      <c r="II51" s="39">
        <v>4.5641546063841103</v>
      </c>
      <c r="IJ51" s="39">
        <v>4.5641546063841298</v>
      </c>
      <c r="IK51" s="39">
        <v>4.5641546063841201</v>
      </c>
      <c r="IL51" s="39">
        <v>4.5641546063841298</v>
      </c>
      <c r="IM51" s="39">
        <v>4.5641546063841201</v>
      </c>
      <c r="IN51" s="39">
        <v>4.5641546063841201</v>
      </c>
      <c r="IO51" s="39">
        <v>4.5641546063841103</v>
      </c>
      <c r="IP51" s="39">
        <v>4.5641546063841201</v>
      </c>
      <c r="IQ51" s="39">
        <v>4.5641546063841201</v>
      </c>
      <c r="IR51" s="39">
        <v>4.5641546063841103</v>
      </c>
      <c r="IS51" s="39">
        <v>4.5641546063841103</v>
      </c>
      <c r="IT51" s="39">
        <v>4.5641546063841201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1.42596337256835</v>
      </c>
      <c r="F52" s="14">
        <v>1.42596343653609</v>
      </c>
      <c r="G52" s="14">
        <v>1.4259634472637199</v>
      </c>
      <c r="H52" s="14">
        <v>1.4259640724120399</v>
      </c>
      <c r="I52" s="14">
        <v>1.4259828890014801</v>
      </c>
      <c r="J52" s="14">
        <v>1.4259897346185699</v>
      </c>
      <c r="K52" s="39">
        <v>1.4259897517150399</v>
      </c>
      <c r="L52" s="39">
        <v>1.4259897517150499</v>
      </c>
      <c r="M52" s="39">
        <v>1.4259897517150499</v>
      </c>
      <c r="N52" s="39">
        <v>1.4259897517150399</v>
      </c>
      <c r="O52" s="39">
        <v>1.4259897517150499</v>
      </c>
      <c r="P52" s="39">
        <v>1.4259897517150499</v>
      </c>
      <c r="Q52" s="39">
        <v>1.42598975171503</v>
      </c>
      <c r="R52" s="39">
        <v>1.4259897517150399</v>
      </c>
      <c r="S52" s="39">
        <v>1.42598975171503</v>
      </c>
      <c r="T52" s="39">
        <v>1.4259897517150399</v>
      </c>
      <c r="U52" s="39">
        <v>1.4259897517150599</v>
      </c>
      <c r="V52" s="39">
        <v>1.4259897517150399</v>
      </c>
      <c r="W52" s="39">
        <v>1.4259897517150399</v>
      </c>
      <c r="X52" s="39">
        <v>1.4259897517150399</v>
      </c>
      <c r="Y52" s="39">
        <v>1.4259897517150399</v>
      </c>
      <c r="Z52" s="39">
        <v>1.4259897517150599</v>
      </c>
      <c r="AA52" s="39">
        <v>1.4259897517150499</v>
      </c>
      <c r="AB52" s="39">
        <v>1.4259897517150499</v>
      </c>
      <c r="AC52" s="39">
        <v>1.4259897517150399</v>
      </c>
      <c r="AD52" s="39">
        <v>1.4259897517150599</v>
      </c>
      <c r="AE52" s="39">
        <v>1.4259897517150399</v>
      </c>
      <c r="AF52" s="39">
        <v>1.4259897517150399</v>
      </c>
      <c r="AG52" s="39">
        <v>1.4259897517150499</v>
      </c>
      <c r="AH52" s="39">
        <v>1.4259897517150499</v>
      </c>
      <c r="AI52" s="39">
        <v>1.4259897517150499</v>
      </c>
      <c r="AJ52" s="39">
        <v>1.4259897517150499</v>
      </c>
      <c r="AK52" s="39">
        <v>1.4259897517150399</v>
      </c>
      <c r="AL52" s="39">
        <v>1.4259897517150499</v>
      </c>
      <c r="AM52" s="39">
        <v>1.4259897517150599</v>
      </c>
      <c r="AN52" s="39">
        <v>1.4259897517150399</v>
      </c>
      <c r="AO52" s="39">
        <v>1.42598975171503</v>
      </c>
      <c r="AP52" s="39">
        <v>1.4259897517150699</v>
      </c>
      <c r="AQ52" s="39">
        <v>1.4259897517150599</v>
      </c>
      <c r="AR52" s="39">
        <v>1.4259897517150599</v>
      </c>
      <c r="AS52" s="39">
        <v>1.4259897517150599</v>
      </c>
      <c r="AT52" s="39">
        <v>1.4259897517150399</v>
      </c>
      <c r="AU52" s="39">
        <v>1.4259897517150399</v>
      </c>
      <c r="AV52" s="39">
        <v>1.4259897517150499</v>
      </c>
      <c r="AW52" s="39">
        <v>1.4259897517150399</v>
      </c>
      <c r="AX52" s="39">
        <v>1.4259897517150399</v>
      </c>
      <c r="AY52" s="39">
        <v>1.4259897517150399</v>
      </c>
      <c r="AZ52" s="39">
        <v>1.4259897517150499</v>
      </c>
      <c r="BA52" s="39">
        <v>1.4259897517150499</v>
      </c>
      <c r="BB52" s="39">
        <v>1.4259897517150699</v>
      </c>
      <c r="BC52" s="39">
        <v>1.43564713333595</v>
      </c>
      <c r="BD52" s="39">
        <v>1.4356471474697099</v>
      </c>
      <c r="BE52" s="39">
        <v>1.4356471474697301</v>
      </c>
      <c r="BF52" s="39">
        <v>1.4356471474697301</v>
      </c>
      <c r="BG52" s="39">
        <v>1.4356471474697401</v>
      </c>
      <c r="BH52" s="39">
        <v>1.4356471474697301</v>
      </c>
      <c r="BI52" s="39">
        <v>1.4356471474697401</v>
      </c>
      <c r="BJ52" s="39">
        <v>1.4356471474697401</v>
      </c>
      <c r="BK52" s="39">
        <v>1.4356471474697501</v>
      </c>
      <c r="BL52" s="39">
        <v>1.4356471474697401</v>
      </c>
      <c r="BM52" s="39">
        <v>1.4356471474697401</v>
      </c>
      <c r="BN52" s="39">
        <v>1.4356471474697201</v>
      </c>
      <c r="BO52" s="39">
        <v>1.4356471474697401</v>
      </c>
      <c r="BP52" s="39">
        <v>1.4356471474697301</v>
      </c>
      <c r="BQ52" s="39">
        <v>1.4356471474697301</v>
      </c>
      <c r="BR52" s="39">
        <v>1.4356471474697401</v>
      </c>
      <c r="BS52" s="39">
        <v>1.4356471474697301</v>
      </c>
      <c r="BT52" s="39">
        <v>1.4356471474697301</v>
      </c>
      <c r="BU52" s="39">
        <v>1.4356471474697301</v>
      </c>
      <c r="BV52" s="39">
        <v>1.4356471474697401</v>
      </c>
      <c r="BW52" s="39">
        <v>1.4356471474697401</v>
      </c>
      <c r="BX52" s="39">
        <v>1.4356471474697301</v>
      </c>
      <c r="BY52" s="39">
        <v>1.4356471474697301</v>
      </c>
      <c r="BZ52" s="39">
        <v>1.4356471474697401</v>
      </c>
      <c r="CA52" s="39">
        <v>1.4356471474697099</v>
      </c>
      <c r="CB52" s="39">
        <v>1.4356471474697401</v>
      </c>
      <c r="CC52" s="39">
        <v>1.4356471474697301</v>
      </c>
      <c r="CD52" s="39">
        <v>1.4356471474697301</v>
      </c>
      <c r="CE52" s="39">
        <v>1.4356471474697401</v>
      </c>
      <c r="CF52" s="39">
        <v>1.4356471474697301</v>
      </c>
      <c r="CG52" s="39">
        <v>1.4356471474697401</v>
      </c>
      <c r="CH52" s="39">
        <v>1.4356471474697201</v>
      </c>
      <c r="CI52" s="39">
        <v>1.4356471474697401</v>
      </c>
      <c r="CJ52" s="39">
        <v>1.4356471474697401</v>
      </c>
      <c r="CK52" s="39">
        <v>1.4356471474697401</v>
      </c>
      <c r="CL52" s="39">
        <v>1.4356471474697301</v>
      </c>
      <c r="CM52" s="39">
        <v>1.4356471474697501</v>
      </c>
      <c r="CN52" s="39">
        <v>1.4356471474697401</v>
      </c>
      <c r="CO52" s="39">
        <v>1.4356471474697401</v>
      </c>
      <c r="CP52" s="39">
        <v>1.4356471474697501</v>
      </c>
      <c r="CQ52" s="39">
        <v>1.4356471474697301</v>
      </c>
      <c r="CR52" s="39">
        <v>1.4356471474697401</v>
      </c>
      <c r="CS52" s="39">
        <v>1.4356471474697501</v>
      </c>
      <c r="CT52" s="39">
        <v>1.4356471474697301</v>
      </c>
      <c r="CU52" s="39">
        <v>1.4356471474697401</v>
      </c>
      <c r="CV52" s="39">
        <v>1.4356471474697301</v>
      </c>
      <c r="CW52" s="39">
        <v>1.4356471474697099</v>
      </c>
      <c r="CX52" s="39">
        <v>1.4356471474697301</v>
      </c>
      <c r="CY52" s="39">
        <v>1.4356471474697401</v>
      </c>
      <c r="CZ52" s="39">
        <v>1.4356471474697501</v>
      </c>
      <c r="DA52" s="39">
        <v>1.4405027101525001</v>
      </c>
      <c r="DB52" s="39">
        <v>1.44050271441891</v>
      </c>
      <c r="DC52" s="39">
        <v>1.44050271441891</v>
      </c>
      <c r="DD52" s="39">
        <v>1.44050271441893</v>
      </c>
      <c r="DE52" s="39">
        <v>1.44050271441892</v>
      </c>
      <c r="DF52" s="39">
        <v>1.44050271441892</v>
      </c>
      <c r="DG52" s="39">
        <v>1.44050271441891</v>
      </c>
      <c r="DH52" s="39">
        <v>1.44050271441892</v>
      </c>
      <c r="DI52" s="39">
        <v>1.44050271441892</v>
      </c>
      <c r="DJ52" s="39">
        <v>1.44050271441892</v>
      </c>
      <c r="DK52" s="39">
        <v>1.44050271441892</v>
      </c>
      <c r="DL52" s="39">
        <v>1.44050271441892</v>
      </c>
      <c r="DM52" s="39">
        <v>1.44050271441893</v>
      </c>
      <c r="DN52" s="39">
        <v>1.44050271441893</v>
      </c>
      <c r="DO52" s="39">
        <v>1.44050271441892</v>
      </c>
      <c r="DP52" s="39">
        <v>1.44050271441892</v>
      </c>
      <c r="DQ52" s="39">
        <v>1.44050271441894</v>
      </c>
      <c r="DR52" s="39">
        <v>1.44050271441892</v>
      </c>
      <c r="DS52" s="39">
        <v>1.44050271441892</v>
      </c>
      <c r="DT52" s="39">
        <v>1.44050271441891</v>
      </c>
      <c r="DU52" s="39">
        <v>1.44050271441891</v>
      </c>
      <c r="DV52" s="39">
        <v>1.44050271441892</v>
      </c>
      <c r="DW52" s="39">
        <v>1.44050271441892</v>
      </c>
      <c r="DX52" s="39">
        <v>1.44050271441891</v>
      </c>
      <c r="DY52" s="39">
        <v>1.44050271441892</v>
      </c>
      <c r="DZ52" s="39">
        <v>1.44050271441893</v>
      </c>
      <c r="EA52" s="39">
        <v>1.44050271441893</v>
      </c>
      <c r="EB52" s="39">
        <v>1.44050271441894</v>
      </c>
      <c r="EC52" s="39">
        <v>1.44050271441893</v>
      </c>
      <c r="ED52" s="39">
        <v>1.44050271441891</v>
      </c>
      <c r="EE52" s="39">
        <v>1.44050271441893</v>
      </c>
      <c r="EF52" s="39">
        <v>1.44050271441891</v>
      </c>
      <c r="EG52" s="39">
        <v>1.44050271441891</v>
      </c>
      <c r="EH52" s="39">
        <v>1.44050271441891</v>
      </c>
      <c r="EI52" s="39">
        <v>1.44050271441892</v>
      </c>
      <c r="EJ52" s="39">
        <v>1.44050271441891</v>
      </c>
      <c r="EK52" s="39">
        <v>1.44050271441893</v>
      </c>
      <c r="EL52" s="39">
        <v>1.44050271441893</v>
      </c>
      <c r="EM52" s="39">
        <v>1.44050271441893</v>
      </c>
      <c r="EN52" s="39">
        <v>1.44050271441892</v>
      </c>
      <c r="EO52" s="39">
        <v>1.44050271441894</v>
      </c>
      <c r="EP52" s="39">
        <v>1.44050271441892</v>
      </c>
      <c r="EQ52" s="39">
        <v>1.44050271441891</v>
      </c>
      <c r="ER52" s="39">
        <v>1.44050271441893</v>
      </c>
      <c r="ES52" s="39">
        <v>1.44050271441893</v>
      </c>
      <c r="ET52" s="39">
        <v>1.44050271441893</v>
      </c>
      <c r="EU52" s="39">
        <v>1.44050271441893</v>
      </c>
      <c r="EV52" s="39">
        <v>1.44050271441891</v>
      </c>
      <c r="EW52" s="39">
        <v>1.44050271441893</v>
      </c>
      <c r="EX52" s="39">
        <v>1.44050271441893</v>
      </c>
      <c r="EY52" s="39">
        <v>1.43080943921134</v>
      </c>
      <c r="EZ52" s="39">
        <v>1.4308094492663701</v>
      </c>
      <c r="FA52" s="39">
        <v>1.4308094492664001</v>
      </c>
      <c r="FB52" s="39">
        <v>1.4308094492663701</v>
      </c>
      <c r="FC52" s="39">
        <v>1.4308094492663901</v>
      </c>
      <c r="FD52" s="39">
        <v>1.4308094492663701</v>
      </c>
      <c r="FE52" s="39">
        <v>1.4308094492663801</v>
      </c>
      <c r="FF52" s="39">
        <v>1.4308094492663801</v>
      </c>
      <c r="FG52" s="39">
        <v>1.4308094492663701</v>
      </c>
      <c r="FH52" s="39">
        <v>1.4308094492663599</v>
      </c>
      <c r="FI52" s="39">
        <v>1.4308094492663901</v>
      </c>
      <c r="FJ52" s="39">
        <v>1.4308094492663801</v>
      </c>
      <c r="FK52" s="39">
        <v>1.4308094492663701</v>
      </c>
      <c r="FL52" s="39">
        <v>1.4308094492663801</v>
      </c>
      <c r="FM52" s="39">
        <v>1.4308094492663801</v>
      </c>
      <c r="FN52" s="39">
        <v>1.4308094492663801</v>
      </c>
      <c r="FO52" s="39">
        <v>1.4308094492663701</v>
      </c>
      <c r="FP52" s="39">
        <v>1.4308094492663901</v>
      </c>
      <c r="FQ52" s="39">
        <v>1.4308094492663701</v>
      </c>
      <c r="FR52" s="39">
        <v>1.4308094492663701</v>
      </c>
      <c r="FS52" s="39">
        <v>1.4308094492663901</v>
      </c>
      <c r="FT52" s="39">
        <v>1.4308094492663801</v>
      </c>
      <c r="FU52" s="39">
        <v>1.4308094492663599</v>
      </c>
      <c r="FV52" s="39">
        <v>1.4308094492663901</v>
      </c>
      <c r="FW52" s="39">
        <v>1.4308094492663901</v>
      </c>
      <c r="FX52" s="39">
        <v>1.4308094492663701</v>
      </c>
      <c r="FY52" s="39">
        <v>1.4308094492663801</v>
      </c>
      <c r="FZ52" s="39">
        <v>1.4308094492663701</v>
      </c>
      <c r="GA52" s="39">
        <v>1.4308094492663801</v>
      </c>
      <c r="GB52" s="39">
        <v>1.4308094492663701</v>
      </c>
      <c r="GC52" s="39">
        <v>1.4308094492663599</v>
      </c>
      <c r="GD52" s="39">
        <v>1.4308094492663701</v>
      </c>
      <c r="GE52" s="39">
        <v>1.4308094492663701</v>
      </c>
      <c r="GF52" s="39">
        <v>1.4308094492663801</v>
      </c>
      <c r="GG52" s="39">
        <v>1.4308094492663901</v>
      </c>
      <c r="GH52" s="39">
        <v>1.4308094492663801</v>
      </c>
      <c r="GI52" s="39">
        <v>1.4308094492663801</v>
      </c>
      <c r="GJ52" s="39">
        <v>1.4308094492663801</v>
      </c>
      <c r="GK52" s="39">
        <v>1.4308094492663801</v>
      </c>
      <c r="GL52" s="39">
        <v>1.4308094492663801</v>
      </c>
      <c r="GM52" s="39">
        <v>1.4308094492663701</v>
      </c>
      <c r="GN52" s="39">
        <v>1.4308094492663701</v>
      </c>
      <c r="GO52" s="39">
        <v>1.4308094492663801</v>
      </c>
      <c r="GP52" s="39">
        <v>1.4308094492663701</v>
      </c>
      <c r="GQ52" s="39">
        <v>1.4308094492663701</v>
      </c>
      <c r="GR52" s="39">
        <v>1.4308094492663599</v>
      </c>
      <c r="GS52" s="39">
        <v>1.4308094492663801</v>
      </c>
      <c r="GT52" s="39">
        <v>1.4308094492663599</v>
      </c>
      <c r="GU52" s="39">
        <v>1.4308094492663701</v>
      </c>
      <c r="GV52" s="39">
        <v>1.4308094492663801</v>
      </c>
      <c r="GW52" s="39">
        <v>1.4211881743456101</v>
      </c>
      <c r="GX52" s="39">
        <v>1.4211881842368601</v>
      </c>
      <c r="GY52" s="39">
        <v>1.4211881842368901</v>
      </c>
      <c r="GZ52" s="39">
        <v>1.4211881842368701</v>
      </c>
      <c r="HA52" s="39">
        <v>1.4211881842368499</v>
      </c>
      <c r="HB52" s="39">
        <v>1.4211881842368701</v>
      </c>
      <c r="HC52" s="39">
        <v>1.4211881842368901</v>
      </c>
      <c r="HD52" s="39">
        <v>1.4211881842368801</v>
      </c>
      <c r="HE52" s="39">
        <v>1.4211881842368801</v>
      </c>
      <c r="HF52" s="39">
        <v>1.4211881842368801</v>
      </c>
      <c r="HG52" s="39">
        <v>1.4211881842368601</v>
      </c>
      <c r="HH52" s="39">
        <v>1.4211881842368701</v>
      </c>
      <c r="HI52" s="39">
        <v>1.4211881842368701</v>
      </c>
      <c r="HJ52" s="39">
        <v>1.4211881842368701</v>
      </c>
      <c r="HK52" s="39">
        <v>1.4211881842368801</v>
      </c>
      <c r="HL52" s="39">
        <v>1.4211881842368601</v>
      </c>
      <c r="HM52" s="39">
        <v>1.4211881842368601</v>
      </c>
      <c r="HN52" s="39">
        <v>1.4211881842368701</v>
      </c>
      <c r="HO52" s="39">
        <v>1.4211881842368801</v>
      </c>
      <c r="HP52" s="39">
        <v>1.4211881842368801</v>
      </c>
      <c r="HQ52" s="39">
        <v>1.4211881842368701</v>
      </c>
      <c r="HR52" s="39">
        <v>1.4211881842368701</v>
      </c>
      <c r="HS52" s="39">
        <v>1.4211881842368601</v>
      </c>
      <c r="HT52" s="39">
        <v>1.4211881842368901</v>
      </c>
      <c r="HU52" s="39">
        <v>1.4211881842368701</v>
      </c>
      <c r="HV52" s="39">
        <v>1.4211881842368601</v>
      </c>
      <c r="HW52" s="39">
        <v>1.4211881842368701</v>
      </c>
      <c r="HX52" s="39">
        <v>1.4211881842368801</v>
      </c>
      <c r="HY52" s="39">
        <v>1.4211881842368701</v>
      </c>
      <c r="HZ52" s="39">
        <v>1.4211881842368601</v>
      </c>
      <c r="IA52" s="39">
        <v>1.4211881842368701</v>
      </c>
      <c r="IB52" s="39">
        <v>1.4211881842368701</v>
      </c>
      <c r="IC52" s="39">
        <v>1.4211881842368701</v>
      </c>
      <c r="ID52" s="39">
        <v>1.4211881842368801</v>
      </c>
      <c r="IE52" s="39">
        <v>1.4211881842368701</v>
      </c>
      <c r="IF52" s="39">
        <v>1.4211881842368701</v>
      </c>
      <c r="IG52" s="39">
        <v>1.4211881842368701</v>
      </c>
      <c r="IH52" s="39">
        <v>1.4211881842368601</v>
      </c>
      <c r="II52" s="39">
        <v>1.4211881842368701</v>
      </c>
      <c r="IJ52" s="39">
        <v>1.4211881842368601</v>
      </c>
      <c r="IK52" s="39">
        <v>1.4211881842368701</v>
      </c>
      <c r="IL52" s="39">
        <v>1.4211881842368601</v>
      </c>
      <c r="IM52" s="39">
        <v>1.4211881842368601</v>
      </c>
      <c r="IN52" s="39">
        <v>1.4211881842368601</v>
      </c>
      <c r="IO52" s="39">
        <v>1.4211881842368801</v>
      </c>
      <c r="IP52" s="39">
        <v>1.4211881842368701</v>
      </c>
      <c r="IQ52" s="39">
        <v>1.4211881842368601</v>
      </c>
      <c r="IR52" s="39">
        <v>1.4211881842368801</v>
      </c>
      <c r="IS52" s="39">
        <v>1.4211881842368901</v>
      </c>
      <c r="IT52" s="39">
        <v>1.4211881842368901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1.2992037329247399</v>
      </c>
      <c r="F53" s="14">
        <v>1.29920366895831</v>
      </c>
      <c r="G53" s="14">
        <v>1.2992036582306801</v>
      </c>
      <c r="H53" s="14">
        <v>1.2992030330826101</v>
      </c>
      <c r="I53" s="14">
        <v>1.29918421650083</v>
      </c>
      <c r="J53" s="14">
        <v>1.29917737088653</v>
      </c>
      <c r="K53" s="39">
        <v>1.2991773537900599</v>
      </c>
      <c r="L53" s="39">
        <v>1.2991773537900599</v>
      </c>
      <c r="M53" s="39">
        <v>1.2991773537900499</v>
      </c>
      <c r="N53" s="39">
        <v>1.2991773537900599</v>
      </c>
      <c r="O53" s="39">
        <v>1.2991773537900499</v>
      </c>
      <c r="P53" s="39">
        <v>1.2991773537900499</v>
      </c>
      <c r="Q53" s="39">
        <v>1.2991773537900699</v>
      </c>
      <c r="R53" s="39">
        <v>1.2991773537900599</v>
      </c>
      <c r="S53" s="39">
        <v>1.2991773537900699</v>
      </c>
      <c r="T53" s="39">
        <v>1.2991773537900599</v>
      </c>
      <c r="U53" s="39">
        <v>1.29917735379004</v>
      </c>
      <c r="V53" s="39">
        <v>1.2991773537900699</v>
      </c>
      <c r="W53" s="39">
        <v>1.2991773537900599</v>
      </c>
      <c r="X53" s="39">
        <v>1.2991773537900599</v>
      </c>
      <c r="Y53" s="39">
        <v>1.2991773537900599</v>
      </c>
      <c r="Z53" s="39">
        <v>1.2991773537900499</v>
      </c>
      <c r="AA53" s="39">
        <v>1.2991773537900499</v>
      </c>
      <c r="AB53" s="39">
        <v>1.2991773537900499</v>
      </c>
      <c r="AC53" s="39">
        <v>1.2991773537900599</v>
      </c>
      <c r="AD53" s="39">
        <v>1.29917735379004</v>
      </c>
      <c r="AE53" s="39">
        <v>1.2991773537900699</v>
      </c>
      <c r="AF53" s="39">
        <v>1.2991773537900599</v>
      </c>
      <c r="AG53" s="39">
        <v>1.2991773537900599</v>
      </c>
      <c r="AH53" s="39">
        <v>1.2991773537900599</v>
      </c>
      <c r="AI53" s="39">
        <v>1.2991773537900499</v>
      </c>
      <c r="AJ53" s="39">
        <v>1.2991773537900599</v>
      </c>
      <c r="AK53" s="39">
        <v>1.2991773537900599</v>
      </c>
      <c r="AL53" s="39">
        <v>1.2991773537900499</v>
      </c>
      <c r="AM53" s="39">
        <v>1.2991773537900499</v>
      </c>
      <c r="AN53" s="39">
        <v>1.2991773537900699</v>
      </c>
      <c r="AO53" s="39">
        <v>1.2991773537900699</v>
      </c>
      <c r="AP53" s="39">
        <v>1.29917735379004</v>
      </c>
      <c r="AQ53" s="39">
        <v>1.29917735379004</v>
      </c>
      <c r="AR53" s="39">
        <v>1.29917735379004</v>
      </c>
      <c r="AS53" s="39">
        <v>1.29917735379004</v>
      </c>
      <c r="AT53" s="39">
        <v>1.2991773537900599</v>
      </c>
      <c r="AU53" s="39">
        <v>1.2991773537900599</v>
      </c>
      <c r="AV53" s="39">
        <v>1.2991773537900499</v>
      </c>
      <c r="AW53" s="39">
        <v>1.2991773537900599</v>
      </c>
      <c r="AX53" s="39">
        <v>1.2991773537900599</v>
      </c>
      <c r="AY53" s="39">
        <v>1.2991773537900599</v>
      </c>
      <c r="AZ53" s="39">
        <v>1.2991773537900499</v>
      </c>
      <c r="BA53" s="39">
        <v>1.2991773537900499</v>
      </c>
      <c r="BB53" s="39">
        <v>1.29917735379003</v>
      </c>
      <c r="BC53" s="39">
        <v>1.289519976962</v>
      </c>
      <c r="BD53" s="39">
        <v>1.2895199628282401</v>
      </c>
      <c r="BE53" s="39">
        <v>1.2895199628282199</v>
      </c>
      <c r="BF53" s="39">
        <v>1.2895199628282199</v>
      </c>
      <c r="BG53" s="39">
        <v>1.2895199628282199</v>
      </c>
      <c r="BH53" s="39">
        <v>1.2895199628282199</v>
      </c>
      <c r="BI53" s="39">
        <v>1.2895199628282099</v>
      </c>
      <c r="BJ53" s="39">
        <v>1.2895199628282199</v>
      </c>
      <c r="BK53" s="39">
        <v>1.2895199628281999</v>
      </c>
      <c r="BL53" s="39">
        <v>1.2895199628282099</v>
      </c>
      <c r="BM53" s="39">
        <v>1.2895199628282099</v>
      </c>
      <c r="BN53" s="39">
        <v>1.2895199628282299</v>
      </c>
      <c r="BO53" s="39">
        <v>1.2895199628282199</v>
      </c>
      <c r="BP53" s="39">
        <v>1.2895199628282199</v>
      </c>
      <c r="BQ53" s="39">
        <v>1.2895199628282199</v>
      </c>
      <c r="BR53" s="39">
        <v>1.2895199628282099</v>
      </c>
      <c r="BS53" s="39">
        <v>1.2895199628282199</v>
      </c>
      <c r="BT53" s="39">
        <v>1.2895199628282199</v>
      </c>
      <c r="BU53" s="39">
        <v>1.2895199628282199</v>
      </c>
      <c r="BV53" s="39">
        <v>1.2895199628282099</v>
      </c>
      <c r="BW53" s="39">
        <v>1.2895199628282099</v>
      </c>
      <c r="BX53" s="39">
        <v>1.2895199628282299</v>
      </c>
      <c r="BY53" s="39">
        <v>1.2895199628282199</v>
      </c>
      <c r="BZ53" s="39">
        <v>1.2895199628282199</v>
      </c>
      <c r="CA53" s="39">
        <v>1.2895199628282401</v>
      </c>
      <c r="CB53" s="39">
        <v>1.2895199628282099</v>
      </c>
      <c r="CC53" s="39">
        <v>1.2895199628282299</v>
      </c>
      <c r="CD53" s="39">
        <v>1.2895199628282299</v>
      </c>
      <c r="CE53" s="39">
        <v>1.2895199628282099</v>
      </c>
      <c r="CF53" s="39">
        <v>1.2895199628282299</v>
      </c>
      <c r="CG53" s="39">
        <v>1.2895199628282199</v>
      </c>
      <c r="CH53" s="39">
        <v>1.2895199628282299</v>
      </c>
      <c r="CI53" s="39">
        <v>1.2895199628282099</v>
      </c>
      <c r="CJ53" s="39">
        <v>1.2895199628282099</v>
      </c>
      <c r="CK53" s="39">
        <v>1.2895199628282099</v>
      </c>
      <c r="CL53" s="39">
        <v>1.2895199628282299</v>
      </c>
      <c r="CM53" s="39">
        <v>1.2895199628281999</v>
      </c>
      <c r="CN53" s="39">
        <v>1.2895199628282099</v>
      </c>
      <c r="CO53" s="39">
        <v>1.2895199628282099</v>
      </c>
      <c r="CP53" s="39">
        <v>1.2895199628282099</v>
      </c>
      <c r="CQ53" s="39">
        <v>1.2895199628282199</v>
      </c>
      <c r="CR53" s="39">
        <v>1.2895199628282199</v>
      </c>
      <c r="CS53" s="39">
        <v>1.2895199628281999</v>
      </c>
      <c r="CT53" s="39">
        <v>1.2895199628282299</v>
      </c>
      <c r="CU53" s="39">
        <v>1.2895199628282099</v>
      </c>
      <c r="CV53" s="39">
        <v>1.2895199628282199</v>
      </c>
      <c r="CW53" s="39">
        <v>1.2895199628282401</v>
      </c>
      <c r="CX53" s="39">
        <v>1.2895199628282199</v>
      </c>
      <c r="CY53" s="39">
        <v>1.2895199628282099</v>
      </c>
      <c r="CZ53" s="39">
        <v>1.2895199628281999</v>
      </c>
      <c r="DA53" s="39">
        <v>1.28466440254314</v>
      </c>
      <c r="DB53" s="39">
        <v>1.2846643982767301</v>
      </c>
      <c r="DC53" s="39">
        <v>1.2846643982767401</v>
      </c>
      <c r="DD53" s="39">
        <v>1.2846643982767201</v>
      </c>
      <c r="DE53" s="39">
        <v>1.2846643982767301</v>
      </c>
      <c r="DF53" s="39">
        <v>1.2846643982767201</v>
      </c>
      <c r="DG53" s="39">
        <v>1.2846643982767401</v>
      </c>
      <c r="DH53" s="39">
        <v>1.2846643982767201</v>
      </c>
      <c r="DI53" s="39">
        <v>1.2846643982767301</v>
      </c>
      <c r="DJ53" s="39">
        <v>1.2846643982767201</v>
      </c>
      <c r="DK53" s="39">
        <v>1.2846643982767201</v>
      </c>
      <c r="DL53" s="39">
        <v>1.2846643982767301</v>
      </c>
      <c r="DM53" s="39">
        <v>1.2846643982767201</v>
      </c>
      <c r="DN53" s="39">
        <v>1.2846643982767101</v>
      </c>
      <c r="DO53" s="39">
        <v>1.2846643982767201</v>
      </c>
      <c r="DP53" s="39">
        <v>1.2846643982767301</v>
      </c>
      <c r="DQ53" s="39">
        <v>1.2846643982767101</v>
      </c>
      <c r="DR53" s="39">
        <v>1.2846643982767201</v>
      </c>
      <c r="DS53" s="39">
        <v>1.2846643982767201</v>
      </c>
      <c r="DT53" s="39">
        <v>1.2846643982767301</v>
      </c>
      <c r="DU53" s="39">
        <v>1.2846643982767301</v>
      </c>
      <c r="DV53" s="39">
        <v>1.2846643982767201</v>
      </c>
      <c r="DW53" s="39">
        <v>1.2846643982767301</v>
      </c>
      <c r="DX53" s="39">
        <v>1.2846643982767401</v>
      </c>
      <c r="DY53" s="39">
        <v>1.2846643982767201</v>
      </c>
      <c r="DZ53" s="39">
        <v>1.2846643982767201</v>
      </c>
      <c r="EA53" s="39">
        <v>1.2846643982767101</v>
      </c>
      <c r="EB53" s="39">
        <v>1.2846643982767101</v>
      </c>
      <c r="EC53" s="39">
        <v>1.2846643982767201</v>
      </c>
      <c r="ED53" s="39">
        <v>1.2846643982767301</v>
      </c>
      <c r="EE53" s="39">
        <v>1.2846643982767101</v>
      </c>
      <c r="EF53" s="39">
        <v>1.2846643982767301</v>
      </c>
      <c r="EG53" s="39">
        <v>1.2846643982767401</v>
      </c>
      <c r="EH53" s="39">
        <v>1.2846643982767301</v>
      </c>
      <c r="EI53" s="39">
        <v>1.2846643982767201</v>
      </c>
      <c r="EJ53" s="39">
        <v>1.2846643982767401</v>
      </c>
      <c r="EK53" s="39">
        <v>1.2846643982767201</v>
      </c>
      <c r="EL53" s="39">
        <v>1.2846643982767101</v>
      </c>
      <c r="EM53" s="39">
        <v>1.2846643982767101</v>
      </c>
      <c r="EN53" s="39">
        <v>1.2846643982767301</v>
      </c>
      <c r="EO53" s="39">
        <v>1.2846643982767101</v>
      </c>
      <c r="EP53" s="39">
        <v>1.2846643982767201</v>
      </c>
      <c r="EQ53" s="39">
        <v>1.2846643982767301</v>
      </c>
      <c r="ER53" s="39">
        <v>1.2846643982767101</v>
      </c>
      <c r="ES53" s="39">
        <v>1.2846643982767101</v>
      </c>
      <c r="ET53" s="39">
        <v>1.2846643982767201</v>
      </c>
      <c r="EU53" s="39">
        <v>1.2846643982767101</v>
      </c>
      <c r="EV53" s="39">
        <v>1.2846643982767301</v>
      </c>
      <c r="EW53" s="39">
        <v>1.2846643982767101</v>
      </c>
      <c r="EX53" s="39">
        <v>1.2846643982767201</v>
      </c>
      <c r="EY53" s="39">
        <v>1.29435766868974</v>
      </c>
      <c r="EZ53" s="39">
        <v>1.2943576586347201</v>
      </c>
      <c r="FA53" s="39">
        <v>1.2943576586347001</v>
      </c>
      <c r="FB53" s="39">
        <v>1.2943576586347301</v>
      </c>
      <c r="FC53" s="39">
        <v>1.2943576586347101</v>
      </c>
      <c r="FD53" s="39">
        <v>1.2943576586347201</v>
      </c>
      <c r="FE53" s="39">
        <v>1.2943576586347101</v>
      </c>
      <c r="FF53" s="39">
        <v>1.2943576586347201</v>
      </c>
      <c r="FG53" s="39">
        <v>1.2943576586347301</v>
      </c>
      <c r="FH53" s="39">
        <v>1.2943576586347401</v>
      </c>
      <c r="FI53" s="39">
        <v>1.2943576586347101</v>
      </c>
      <c r="FJ53" s="39">
        <v>1.2943576586347101</v>
      </c>
      <c r="FK53" s="39">
        <v>1.2943576586347301</v>
      </c>
      <c r="FL53" s="39">
        <v>1.2943576586347201</v>
      </c>
      <c r="FM53" s="39">
        <v>1.2943576586347201</v>
      </c>
      <c r="FN53" s="39">
        <v>1.2943576586347201</v>
      </c>
      <c r="FO53" s="39">
        <v>1.2943576586347201</v>
      </c>
      <c r="FP53" s="39">
        <v>1.2943576586347101</v>
      </c>
      <c r="FQ53" s="39">
        <v>1.2943576586347201</v>
      </c>
      <c r="FR53" s="39">
        <v>1.2943576586347201</v>
      </c>
      <c r="FS53" s="39">
        <v>1.2943576586347101</v>
      </c>
      <c r="FT53" s="39">
        <v>1.2943576586347201</v>
      </c>
      <c r="FU53" s="39">
        <v>1.2943576586347301</v>
      </c>
      <c r="FV53" s="39">
        <v>1.2943576586347101</v>
      </c>
      <c r="FW53" s="39">
        <v>1.2943576586347101</v>
      </c>
      <c r="FX53" s="39">
        <v>1.2943576586347201</v>
      </c>
      <c r="FY53" s="39">
        <v>1.2943576586347101</v>
      </c>
      <c r="FZ53" s="39">
        <v>1.2943576586347301</v>
      </c>
      <c r="GA53" s="39">
        <v>1.2943576586347101</v>
      </c>
      <c r="GB53" s="39">
        <v>1.2943576586347201</v>
      </c>
      <c r="GC53" s="39">
        <v>1.2943576586347401</v>
      </c>
      <c r="GD53" s="39">
        <v>1.2943576586347201</v>
      </c>
      <c r="GE53" s="39">
        <v>1.2943576586347301</v>
      </c>
      <c r="GF53" s="39">
        <v>1.2943576586347101</v>
      </c>
      <c r="GG53" s="39">
        <v>1.2943576586347101</v>
      </c>
      <c r="GH53" s="39">
        <v>1.2943576586347201</v>
      </c>
      <c r="GI53" s="39">
        <v>1.2943576586347201</v>
      </c>
      <c r="GJ53" s="39">
        <v>1.2943576586347201</v>
      </c>
      <c r="GK53" s="39">
        <v>1.2943576586347201</v>
      </c>
      <c r="GL53" s="39">
        <v>1.2943576586347201</v>
      </c>
      <c r="GM53" s="39">
        <v>1.2943576586347201</v>
      </c>
      <c r="GN53" s="39">
        <v>1.2943576586347301</v>
      </c>
      <c r="GO53" s="39">
        <v>1.2943576586347201</v>
      </c>
      <c r="GP53" s="39">
        <v>1.2943576586347301</v>
      </c>
      <c r="GQ53" s="39">
        <v>1.2943576586347201</v>
      </c>
      <c r="GR53" s="39">
        <v>1.2943576586347301</v>
      </c>
      <c r="GS53" s="39">
        <v>1.2943576586347201</v>
      </c>
      <c r="GT53" s="39">
        <v>1.2943576586347301</v>
      </c>
      <c r="GU53" s="39">
        <v>1.2943576586347201</v>
      </c>
      <c r="GV53" s="39">
        <v>1.2943576586347201</v>
      </c>
      <c r="GW53" s="39">
        <v>1.3039789287643799</v>
      </c>
      <c r="GX53" s="39">
        <v>1.3039789188731401</v>
      </c>
      <c r="GY53" s="39">
        <v>1.3039789188731099</v>
      </c>
      <c r="GZ53" s="39">
        <v>1.3039789188731301</v>
      </c>
      <c r="HA53" s="39">
        <v>1.3039789188731401</v>
      </c>
      <c r="HB53" s="39">
        <v>1.3039789188731301</v>
      </c>
      <c r="HC53" s="39">
        <v>1.3039789188731099</v>
      </c>
      <c r="HD53" s="39">
        <v>1.3039789188731199</v>
      </c>
      <c r="HE53" s="39">
        <v>1.3039789188731199</v>
      </c>
      <c r="HF53" s="39">
        <v>1.3039789188731199</v>
      </c>
      <c r="HG53" s="39">
        <v>1.3039789188731401</v>
      </c>
      <c r="HH53" s="39">
        <v>1.3039789188731301</v>
      </c>
      <c r="HI53" s="39">
        <v>1.3039789188731301</v>
      </c>
      <c r="HJ53" s="39">
        <v>1.3039789188731301</v>
      </c>
      <c r="HK53" s="39">
        <v>1.3039789188731199</v>
      </c>
      <c r="HL53" s="39">
        <v>1.3039789188731301</v>
      </c>
      <c r="HM53" s="39">
        <v>1.3039789188731301</v>
      </c>
      <c r="HN53" s="39">
        <v>1.3039789188731301</v>
      </c>
      <c r="HO53" s="39">
        <v>1.3039789188731199</v>
      </c>
      <c r="HP53" s="39">
        <v>1.3039789188731199</v>
      </c>
      <c r="HQ53" s="39">
        <v>1.3039789188731301</v>
      </c>
      <c r="HR53" s="39">
        <v>1.3039789188731301</v>
      </c>
      <c r="HS53" s="39">
        <v>1.3039789188731401</v>
      </c>
      <c r="HT53" s="39">
        <v>1.3039789188731099</v>
      </c>
      <c r="HU53" s="39">
        <v>1.3039789188731199</v>
      </c>
      <c r="HV53" s="39">
        <v>1.3039789188731401</v>
      </c>
      <c r="HW53" s="39">
        <v>1.3039789188731199</v>
      </c>
      <c r="HX53" s="39">
        <v>1.3039789188731199</v>
      </c>
      <c r="HY53" s="39">
        <v>1.3039789188731301</v>
      </c>
      <c r="HZ53" s="39">
        <v>1.3039789188731401</v>
      </c>
      <c r="IA53" s="39">
        <v>1.3039789188731301</v>
      </c>
      <c r="IB53" s="39">
        <v>1.3039789188731301</v>
      </c>
      <c r="IC53" s="39">
        <v>1.3039789188731301</v>
      </c>
      <c r="ID53" s="39">
        <v>1.3039789188731199</v>
      </c>
      <c r="IE53" s="39">
        <v>1.3039789188731301</v>
      </c>
      <c r="IF53" s="39">
        <v>1.3039789188731301</v>
      </c>
      <c r="IG53" s="39">
        <v>1.3039789188731301</v>
      </c>
      <c r="IH53" s="39">
        <v>1.3039789188731301</v>
      </c>
      <c r="II53" s="39">
        <v>1.3039789188731301</v>
      </c>
      <c r="IJ53" s="39">
        <v>1.3039789188731301</v>
      </c>
      <c r="IK53" s="39">
        <v>1.3039789188731301</v>
      </c>
      <c r="IL53" s="39">
        <v>1.3039789188731401</v>
      </c>
      <c r="IM53" s="39">
        <v>1.3039789188731301</v>
      </c>
      <c r="IN53" s="39">
        <v>1.3039789188731401</v>
      </c>
      <c r="IO53" s="39">
        <v>1.3039789188731199</v>
      </c>
      <c r="IP53" s="39">
        <v>1.3039789188731301</v>
      </c>
      <c r="IQ53" s="39">
        <v>1.3039789188731301</v>
      </c>
      <c r="IR53" s="39">
        <v>1.3039789188731199</v>
      </c>
      <c r="IS53" s="39">
        <v>1.3039789188731099</v>
      </c>
      <c r="IT53" s="39">
        <v>1.3039789188731099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0.93962510686789003</v>
      </c>
      <c r="F54" s="14">
        <v>0.939625106868341</v>
      </c>
      <c r="G54" s="14">
        <v>0.939625106868342</v>
      </c>
      <c r="H54" s="14">
        <v>0.93962510686842904</v>
      </c>
      <c r="I54" s="14">
        <v>0.93962510687106804</v>
      </c>
      <c r="J54" s="14">
        <v>0.93962510687202805</v>
      </c>
      <c r="K54" s="39">
        <v>0.93962510687203105</v>
      </c>
      <c r="L54" s="39">
        <v>0.93962510687203105</v>
      </c>
      <c r="M54" s="39">
        <v>0.93962510687203105</v>
      </c>
      <c r="N54" s="39">
        <v>0.93962510687203105</v>
      </c>
      <c r="O54" s="39">
        <v>0.93962510687203005</v>
      </c>
      <c r="P54" s="39">
        <v>0.93962510687203005</v>
      </c>
      <c r="Q54" s="39">
        <v>0.93962510687203005</v>
      </c>
      <c r="R54" s="39">
        <v>0.93962510687203005</v>
      </c>
      <c r="S54" s="39">
        <v>0.93962510687203105</v>
      </c>
      <c r="T54" s="39">
        <v>0.93962510687203105</v>
      </c>
      <c r="U54" s="39">
        <v>0.93962510687203105</v>
      </c>
      <c r="V54" s="39">
        <v>0.93962510687203105</v>
      </c>
      <c r="W54" s="39">
        <v>0.93962510687203105</v>
      </c>
      <c r="X54" s="39">
        <v>0.93962510687203105</v>
      </c>
      <c r="Y54" s="39">
        <v>0.93962510687203105</v>
      </c>
      <c r="Z54" s="39">
        <v>0.93962510687203105</v>
      </c>
      <c r="AA54" s="39">
        <v>0.93962510687203005</v>
      </c>
      <c r="AB54" s="39">
        <v>0.93962510687203105</v>
      </c>
      <c r="AC54" s="39">
        <v>0.93962510687203105</v>
      </c>
      <c r="AD54" s="39">
        <v>0.93962510687203105</v>
      </c>
      <c r="AE54" s="39">
        <v>0.93962510687203105</v>
      </c>
      <c r="AF54" s="39">
        <v>0.93962510687203105</v>
      </c>
      <c r="AG54" s="39">
        <v>0.93962510687203005</v>
      </c>
      <c r="AH54" s="39">
        <v>0.93962510687203105</v>
      </c>
      <c r="AI54" s="39">
        <v>0.93962510687203105</v>
      </c>
      <c r="AJ54" s="39">
        <v>0.93962510687203105</v>
      </c>
      <c r="AK54" s="39">
        <v>0.93962510687203105</v>
      </c>
      <c r="AL54" s="39">
        <v>0.93962510687203105</v>
      </c>
      <c r="AM54" s="39">
        <v>0.93962510687203105</v>
      </c>
      <c r="AN54" s="39">
        <v>0.93962510687203105</v>
      </c>
      <c r="AO54" s="39">
        <v>0.93962510687203005</v>
      </c>
      <c r="AP54" s="39">
        <v>0.93962510687203105</v>
      </c>
      <c r="AQ54" s="39">
        <v>0.93962510687203105</v>
      </c>
      <c r="AR54" s="39">
        <v>0.93962510687203105</v>
      </c>
      <c r="AS54" s="39">
        <v>0.93962510687203105</v>
      </c>
      <c r="AT54" s="39">
        <v>0.93962510687203105</v>
      </c>
      <c r="AU54" s="39">
        <v>0.93962510687203005</v>
      </c>
      <c r="AV54" s="39">
        <v>0.93962510687203005</v>
      </c>
      <c r="AW54" s="39">
        <v>0.93962510687203005</v>
      </c>
      <c r="AX54" s="39">
        <v>0.93962510687203005</v>
      </c>
      <c r="AY54" s="39">
        <v>0.93962510687203105</v>
      </c>
      <c r="AZ54" s="39">
        <v>0.93962510687203105</v>
      </c>
      <c r="BA54" s="39">
        <v>0.93962510687203105</v>
      </c>
      <c r="BB54" s="39">
        <v>0.93962510687203105</v>
      </c>
      <c r="BC54" s="39">
        <v>0.93962510852458103</v>
      </c>
      <c r="BD54" s="39">
        <v>0.93962510852458303</v>
      </c>
      <c r="BE54" s="39">
        <v>0.93962510852458303</v>
      </c>
      <c r="BF54" s="39">
        <v>0.93962510852458403</v>
      </c>
      <c r="BG54" s="39">
        <v>0.93962510852458303</v>
      </c>
      <c r="BH54" s="39">
        <v>0.93962510852458303</v>
      </c>
      <c r="BI54" s="39">
        <v>0.93962510852458303</v>
      </c>
      <c r="BJ54" s="39">
        <v>0.93962510852458303</v>
      </c>
      <c r="BK54" s="39">
        <v>0.93962510852458303</v>
      </c>
      <c r="BL54" s="39">
        <v>0.93962510852458403</v>
      </c>
      <c r="BM54" s="39">
        <v>0.93962510852458403</v>
      </c>
      <c r="BN54" s="39">
        <v>0.93962510852458303</v>
      </c>
      <c r="BO54" s="39">
        <v>0.93962510852458303</v>
      </c>
      <c r="BP54" s="39">
        <v>0.93962510852458303</v>
      </c>
      <c r="BQ54" s="39">
        <v>0.93962510852458403</v>
      </c>
      <c r="BR54" s="39">
        <v>0.93962510852458403</v>
      </c>
      <c r="BS54" s="39">
        <v>0.93962510852458303</v>
      </c>
      <c r="BT54" s="39">
        <v>0.93962510852458403</v>
      </c>
      <c r="BU54" s="39">
        <v>0.93962510852458303</v>
      </c>
      <c r="BV54" s="39">
        <v>0.93962510852458303</v>
      </c>
      <c r="BW54" s="39">
        <v>0.93962510852458303</v>
      </c>
      <c r="BX54" s="39">
        <v>0.93962510852458403</v>
      </c>
      <c r="BY54" s="39">
        <v>0.93962510852458303</v>
      </c>
      <c r="BZ54" s="39">
        <v>0.93962510852458303</v>
      </c>
      <c r="CA54" s="39">
        <v>0.93962510852458303</v>
      </c>
      <c r="CB54" s="39">
        <v>0.93962510852458303</v>
      </c>
      <c r="CC54" s="39">
        <v>0.93962510852458403</v>
      </c>
      <c r="CD54" s="39">
        <v>0.93962510852458303</v>
      </c>
      <c r="CE54" s="39">
        <v>0.93962510852458403</v>
      </c>
      <c r="CF54" s="39">
        <v>0.93962510852458403</v>
      </c>
      <c r="CG54" s="39">
        <v>0.93962510852458403</v>
      </c>
      <c r="CH54" s="39">
        <v>0.93962510852458403</v>
      </c>
      <c r="CI54" s="39">
        <v>0.93962510852458303</v>
      </c>
      <c r="CJ54" s="39">
        <v>0.93962510852458303</v>
      </c>
      <c r="CK54" s="39">
        <v>0.93962510852458303</v>
      </c>
      <c r="CL54" s="39">
        <v>0.93962510852458303</v>
      </c>
      <c r="CM54" s="39">
        <v>0.93962510852458303</v>
      </c>
      <c r="CN54" s="39">
        <v>0.93962510852458303</v>
      </c>
      <c r="CO54" s="39">
        <v>0.93962510852458303</v>
      </c>
      <c r="CP54" s="39">
        <v>0.93962510852458403</v>
      </c>
      <c r="CQ54" s="39">
        <v>0.93962510852458403</v>
      </c>
      <c r="CR54" s="39">
        <v>0.93962510852458403</v>
      </c>
      <c r="CS54" s="39">
        <v>0.93962510852458403</v>
      </c>
      <c r="CT54" s="39">
        <v>0.93962510852458303</v>
      </c>
      <c r="CU54" s="39">
        <v>0.93962510852458403</v>
      </c>
      <c r="CV54" s="39">
        <v>0.93962510852458403</v>
      </c>
      <c r="CW54" s="39">
        <v>0.93962510852458303</v>
      </c>
      <c r="CX54" s="39">
        <v>0.93962510852458303</v>
      </c>
      <c r="CY54" s="39">
        <v>0.93962510852458303</v>
      </c>
      <c r="CZ54" s="39">
        <v>0.93962510852458403</v>
      </c>
      <c r="DA54" s="39">
        <v>0.93962510935129595</v>
      </c>
      <c r="DB54" s="39">
        <v>0.93962510935129595</v>
      </c>
      <c r="DC54" s="39">
        <v>0.93962510935129695</v>
      </c>
      <c r="DD54" s="39">
        <v>0.93962510935129695</v>
      </c>
      <c r="DE54" s="39">
        <v>0.93962510935129595</v>
      </c>
      <c r="DF54" s="39">
        <v>0.93962510935129695</v>
      </c>
      <c r="DG54" s="39">
        <v>0.93962510935129595</v>
      </c>
      <c r="DH54" s="39">
        <v>0.93962510935129695</v>
      </c>
      <c r="DI54" s="39">
        <v>0.93962510935129695</v>
      </c>
      <c r="DJ54" s="39">
        <v>0.93962510935129695</v>
      </c>
      <c r="DK54" s="39">
        <v>0.93962510935129595</v>
      </c>
      <c r="DL54" s="39">
        <v>0.93962510935129595</v>
      </c>
      <c r="DM54" s="39">
        <v>0.93962510935129695</v>
      </c>
      <c r="DN54" s="39">
        <v>0.93962510935129695</v>
      </c>
      <c r="DO54" s="39">
        <v>0.93962510935129695</v>
      </c>
      <c r="DP54" s="39">
        <v>0.93962510935129695</v>
      </c>
      <c r="DQ54" s="39">
        <v>0.93962510935129695</v>
      </c>
      <c r="DR54" s="39">
        <v>0.93962510935129695</v>
      </c>
      <c r="DS54" s="39">
        <v>0.93962510935129695</v>
      </c>
      <c r="DT54" s="39">
        <v>0.93962510935129595</v>
      </c>
      <c r="DU54" s="39">
        <v>0.93962510935129695</v>
      </c>
      <c r="DV54" s="39">
        <v>0.93962510935129695</v>
      </c>
      <c r="DW54" s="39">
        <v>0.93962510935129695</v>
      </c>
      <c r="DX54" s="39">
        <v>0.93962510935129695</v>
      </c>
      <c r="DY54" s="39">
        <v>0.93962510935129695</v>
      </c>
      <c r="DZ54" s="39">
        <v>0.93962510935129695</v>
      </c>
      <c r="EA54" s="39">
        <v>0.93962510935129695</v>
      </c>
      <c r="EB54" s="39">
        <v>0.93962510935129695</v>
      </c>
      <c r="EC54" s="39">
        <v>0.93962510935129695</v>
      </c>
      <c r="ED54" s="39">
        <v>0.93962510935129695</v>
      </c>
      <c r="EE54" s="39">
        <v>0.93962510935129695</v>
      </c>
      <c r="EF54" s="39">
        <v>0.93962510935129695</v>
      </c>
      <c r="EG54" s="39">
        <v>0.93962510935129695</v>
      </c>
      <c r="EH54" s="39">
        <v>0.93962510935129695</v>
      </c>
      <c r="EI54" s="39">
        <v>0.93962510935129695</v>
      </c>
      <c r="EJ54" s="39">
        <v>0.93962510935129695</v>
      </c>
      <c r="EK54" s="39">
        <v>0.93962510935129695</v>
      </c>
      <c r="EL54" s="39">
        <v>0.93962510935129695</v>
      </c>
      <c r="EM54" s="39">
        <v>0.93962510935129695</v>
      </c>
      <c r="EN54" s="39">
        <v>0.93962510935129695</v>
      </c>
      <c r="EO54" s="39">
        <v>0.93962510935129695</v>
      </c>
      <c r="EP54" s="39">
        <v>0.93962510935129695</v>
      </c>
      <c r="EQ54" s="39">
        <v>0.93962510935129595</v>
      </c>
      <c r="ER54" s="39">
        <v>0.93962510935129695</v>
      </c>
      <c r="ES54" s="39">
        <v>0.93962510935129695</v>
      </c>
      <c r="ET54" s="39">
        <v>0.93962510935129695</v>
      </c>
      <c r="EU54" s="39">
        <v>0.93962510935129695</v>
      </c>
      <c r="EV54" s="39">
        <v>0.93962510935129695</v>
      </c>
      <c r="EW54" s="39">
        <v>0.93962510935129695</v>
      </c>
      <c r="EX54" s="39">
        <v>0.93962510935129695</v>
      </c>
      <c r="EY54" s="39">
        <v>0.93962510769815699</v>
      </c>
      <c r="EZ54" s="39">
        <v>0.93962510769815799</v>
      </c>
      <c r="FA54" s="39">
        <v>0.93962510769815899</v>
      </c>
      <c r="FB54" s="39">
        <v>0.93962510769815899</v>
      </c>
      <c r="FC54" s="39">
        <v>0.93962510769815899</v>
      </c>
      <c r="FD54" s="39">
        <v>0.93962510769815799</v>
      </c>
      <c r="FE54" s="39">
        <v>0.93962510769815899</v>
      </c>
      <c r="FF54" s="39">
        <v>0.93962510769815799</v>
      </c>
      <c r="FG54" s="39">
        <v>0.93962510769815799</v>
      </c>
      <c r="FH54" s="39">
        <v>0.93962510769815899</v>
      </c>
      <c r="FI54" s="39">
        <v>0.93962510769815899</v>
      </c>
      <c r="FJ54" s="39">
        <v>0.93962510769815899</v>
      </c>
      <c r="FK54" s="39">
        <v>0.93962510769815899</v>
      </c>
      <c r="FL54" s="39">
        <v>0.93962510769815799</v>
      </c>
      <c r="FM54" s="39">
        <v>0.93962510769815899</v>
      </c>
      <c r="FN54" s="39">
        <v>0.93962510769815899</v>
      </c>
      <c r="FO54" s="39">
        <v>0.93962510769815799</v>
      </c>
      <c r="FP54" s="39">
        <v>0.93962510769815899</v>
      </c>
      <c r="FQ54" s="39">
        <v>0.93962510769815799</v>
      </c>
      <c r="FR54" s="39">
        <v>0.93962510769815799</v>
      </c>
      <c r="FS54" s="39">
        <v>0.93962510769815799</v>
      </c>
      <c r="FT54" s="39">
        <v>0.93962510769815799</v>
      </c>
      <c r="FU54" s="39">
        <v>0.93962510769815799</v>
      </c>
      <c r="FV54" s="39">
        <v>0.93962510769815899</v>
      </c>
      <c r="FW54" s="39">
        <v>0.93962510769815899</v>
      </c>
      <c r="FX54" s="39">
        <v>0.93962510769815899</v>
      </c>
      <c r="FY54" s="39">
        <v>0.93962510769815799</v>
      </c>
      <c r="FZ54" s="39">
        <v>0.93962510769815799</v>
      </c>
      <c r="GA54" s="39">
        <v>0.93962510769815799</v>
      </c>
      <c r="GB54" s="39">
        <v>0.93962510769815799</v>
      </c>
      <c r="GC54" s="39">
        <v>0.93962510769815799</v>
      </c>
      <c r="GD54" s="39">
        <v>0.93962510769815899</v>
      </c>
      <c r="GE54" s="39">
        <v>0.93962510769815799</v>
      </c>
      <c r="GF54" s="39">
        <v>0.93962510769815799</v>
      </c>
      <c r="GG54" s="39">
        <v>0.93962510769815799</v>
      </c>
      <c r="GH54" s="39">
        <v>0.93962510769815799</v>
      </c>
      <c r="GI54" s="39">
        <v>0.93962510769815799</v>
      </c>
      <c r="GJ54" s="39">
        <v>0.93962510769815799</v>
      </c>
      <c r="GK54" s="39">
        <v>0.93962510769815799</v>
      </c>
      <c r="GL54" s="39">
        <v>0.93962510769815899</v>
      </c>
      <c r="GM54" s="39">
        <v>0.93962510769815799</v>
      </c>
      <c r="GN54" s="39">
        <v>0.93962510769815799</v>
      </c>
      <c r="GO54" s="39">
        <v>0.93962510769815899</v>
      </c>
      <c r="GP54" s="39">
        <v>0.93962510769815799</v>
      </c>
      <c r="GQ54" s="39">
        <v>0.93962510769815899</v>
      </c>
      <c r="GR54" s="39">
        <v>0.93962510769815799</v>
      </c>
      <c r="GS54" s="39">
        <v>0.93962510769815799</v>
      </c>
      <c r="GT54" s="39">
        <v>0.93962510769815899</v>
      </c>
      <c r="GU54" s="39">
        <v>0.93962510769815899</v>
      </c>
      <c r="GV54" s="39">
        <v>0.93962510769815799</v>
      </c>
      <c r="GW54" s="39">
        <v>0.93962510604620797</v>
      </c>
      <c r="GX54" s="39">
        <v>0.93962510604620997</v>
      </c>
      <c r="GY54" s="39">
        <v>0.93962510604620997</v>
      </c>
      <c r="GZ54" s="39">
        <v>0.93962510604620997</v>
      </c>
      <c r="HA54" s="39">
        <v>0.93962510604620997</v>
      </c>
      <c r="HB54" s="39">
        <v>0.93962510604620997</v>
      </c>
      <c r="HC54" s="39">
        <v>0.93962510604620997</v>
      </c>
      <c r="HD54" s="39">
        <v>0.93962510604620997</v>
      </c>
      <c r="HE54" s="39">
        <v>0.93962510604620997</v>
      </c>
      <c r="HF54" s="39">
        <v>0.93962510604620997</v>
      </c>
      <c r="HG54" s="39">
        <v>0.93962510604620997</v>
      </c>
      <c r="HH54" s="39">
        <v>0.93962510604620997</v>
      </c>
      <c r="HI54" s="39">
        <v>0.93962510604620997</v>
      </c>
      <c r="HJ54" s="39">
        <v>0.93962510604620997</v>
      </c>
      <c r="HK54" s="39">
        <v>0.93962510604620997</v>
      </c>
      <c r="HL54" s="39">
        <v>0.93962510604620997</v>
      </c>
      <c r="HM54" s="39">
        <v>0.93962510604620997</v>
      </c>
      <c r="HN54" s="39">
        <v>0.93962510604620997</v>
      </c>
      <c r="HO54" s="39">
        <v>0.93962510604620997</v>
      </c>
      <c r="HP54" s="39">
        <v>0.93962510604621097</v>
      </c>
      <c r="HQ54" s="39">
        <v>0.93962510604620997</v>
      </c>
      <c r="HR54" s="39">
        <v>0.93962510604620997</v>
      </c>
      <c r="HS54" s="39">
        <v>0.93962510604620997</v>
      </c>
      <c r="HT54" s="39">
        <v>0.93962510604620997</v>
      </c>
      <c r="HU54" s="39">
        <v>0.93962510604620997</v>
      </c>
      <c r="HV54" s="39">
        <v>0.93962510604620997</v>
      </c>
      <c r="HW54" s="39">
        <v>0.93962510604620997</v>
      </c>
      <c r="HX54" s="39">
        <v>0.93962510604620997</v>
      </c>
      <c r="HY54" s="39">
        <v>0.93962510604620997</v>
      </c>
      <c r="HZ54" s="39">
        <v>0.93962510604620997</v>
      </c>
      <c r="IA54" s="39">
        <v>0.93962510604620997</v>
      </c>
      <c r="IB54" s="39">
        <v>0.93962510604620997</v>
      </c>
      <c r="IC54" s="39">
        <v>0.93962510604620997</v>
      </c>
      <c r="ID54" s="39">
        <v>0.93962510604620997</v>
      </c>
      <c r="IE54" s="39">
        <v>0.93962510604620997</v>
      </c>
      <c r="IF54" s="39">
        <v>0.93962510604620997</v>
      </c>
      <c r="IG54" s="39">
        <v>0.93962510604620997</v>
      </c>
      <c r="IH54" s="39">
        <v>0.93962510604620997</v>
      </c>
      <c r="II54" s="39">
        <v>0.93962510604620997</v>
      </c>
      <c r="IJ54" s="39">
        <v>0.93962510604620997</v>
      </c>
      <c r="IK54" s="39">
        <v>0.93962510604620997</v>
      </c>
      <c r="IL54" s="39">
        <v>0.93962510604620997</v>
      </c>
      <c r="IM54" s="39">
        <v>0.93962510604620997</v>
      </c>
      <c r="IN54" s="39">
        <v>0.93962510604620997</v>
      </c>
      <c r="IO54" s="39">
        <v>0.93962510604620997</v>
      </c>
      <c r="IP54" s="39">
        <v>0.93962510604620997</v>
      </c>
      <c r="IQ54" s="39">
        <v>0.93962510604620997</v>
      </c>
      <c r="IR54" s="39">
        <v>0.93962510604620997</v>
      </c>
      <c r="IS54" s="39">
        <v>0.93962510604620997</v>
      </c>
      <c r="IT54" s="39">
        <v>0.93962510604620997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2.5547735228916202</v>
      </c>
      <c r="F55" s="14">
        <v>2.55477358388239</v>
      </c>
      <c r="G55" s="14">
        <v>2.5547735925179702</v>
      </c>
      <c r="H55" s="14">
        <v>2.5547740957554801</v>
      </c>
      <c r="I55" s="14">
        <v>2.5547892425576899</v>
      </c>
      <c r="J55" s="14">
        <v>2.55479475296237</v>
      </c>
      <c r="K55" s="39">
        <v>2.5547947667713302</v>
      </c>
      <c r="L55" s="39">
        <v>2.55479476677134</v>
      </c>
      <c r="M55" s="39">
        <v>2.5547947667713502</v>
      </c>
      <c r="N55" s="39">
        <v>2.55479476677134</v>
      </c>
      <c r="O55" s="39">
        <v>2.55479476677134</v>
      </c>
      <c r="P55" s="39">
        <v>2.5547947667713502</v>
      </c>
      <c r="Q55" s="39">
        <v>2.55479476677134</v>
      </c>
      <c r="R55" s="39">
        <v>2.55479476677134</v>
      </c>
      <c r="S55" s="39">
        <v>2.55479476677134</v>
      </c>
      <c r="T55" s="39">
        <v>2.55479476677134</v>
      </c>
      <c r="U55" s="39">
        <v>2.5547947667713502</v>
      </c>
      <c r="V55" s="39">
        <v>2.55479476677134</v>
      </c>
      <c r="W55" s="39">
        <v>2.55479476677134</v>
      </c>
      <c r="X55" s="39">
        <v>2.55479476677134</v>
      </c>
      <c r="Y55" s="39">
        <v>2.55479476677134</v>
      </c>
      <c r="Z55" s="39">
        <v>2.5547947667713502</v>
      </c>
      <c r="AA55" s="39">
        <v>2.55479476677134</v>
      </c>
      <c r="AB55" s="39">
        <v>2.5547947667713502</v>
      </c>
      <c r="AC55" s="39">
        <v>2.55479476677134</v>
      </c>
      <c r="AD55" s="39">
        <v>2.55479476677136</v>
      </c>
      <c r="AE55" s="39">
        <v>2.55479476677134</v>
      </c>
      <c r="AF55" s="39">
        <v>2.55479476677134</v>
      </c>
      <c r="AG55" s="39">
        <v>2.55479476677134</v>
      </c>
      <c r="AH55" s="39">
        <v>2.55479476677134</v>
      </c>
      <c r="AI55" s="39">
        <v>2.55479476677134</v>
      </c>
      <c r="AJ55" s="39">
        <v>2.5547947667713502</v>
      </c>
      <c r="AK55" s="39">
        <v>2.55479476677134</v>
      </c>
      <c r="AL55" s="39">
        <v>2.5547947667713502</v>
      </c>
      <c r="AM55" s="39">
        <v>2.55479476677136</v>
      </c>
      <c r="AN55" s="39">
        <v>2.55479476677134</v>
      </c>
      <c r="AO55" s="39">
        <v>2.5547947667713302</v>
      </c>
      <c r="AP55" s="39">
        <v>2.5547947667713502</v>
      </c>
      <c r="AQ55" s="39">
        <v>2.5547947667713502</v>
      </c>
      <c r="AR55" s="39">
        <v>2.55479476677134</v>
      </c>
      <c r="AS55" s="39">
        <v>2.5547947667713502</v>
      </c>
      <c r="AT55" s="39">
        <v>2.55479476677134</v>
      </c>
      <c r="AU55" s="39">
        <v>2.55479476677134</v>
      </c>
      <c r="AV55" s="39">
        <v>2.55479476677134</v>
      </c>
      <c r="AW55" s="39">
        <v>2.55479476677134</v>
      </c>
      <c r="AX55" s="39">
        <v>2.55479476677134</v>
      </c>
      <c r="AY55" s="39">
        <v>2.5547947667713502</v>
      </c>
      <c r="AZ55" s="39">
        <v>2.55479476677134</v>
      </c>
      <c r="BA55" s="39">
        <v>2.5547947667713502</v>
      </c>
      <c r="BB55" s="39">
        <v>2.55479476677136</v>
      </c>
      <c r="BC55" s="39">
        <v>2.5632937485987601</v>
      </c>
      <c r="BD55" s="39">
        <v>2.56329376007151</v>
      </c>
      <c r="BE55" s="39">
        <v>2.56329376007153</v>
      </c>
      <c r="BF55" s="39">
        <v>2.5632937600715202</v>
      </c>
      <c r="BG55" s="39">
        <v>2.5632937600715202</v>
      </c>
      <c r="BH55" s="39">
        <v>2.5632937600715202</v>
      </c>
      <c r="BI55" s="39">
        <v>2.5632937600715202</v>
      </c>
      <c r="BJ55" s="39">
        <v>2.5632937600715202</v>
      </c>
      <c r="BK55" s="39">
        <v>2.5632937600715202</v>
      </c>
      <c r="BL55" s="39">
        <v>2.5632937600715202</v>
      </c>
      <c r="BM55" s="39">
        <v>2.5632937600715202</v>
      </c>
      <c r="BN55" s="39">
        <v>2.56329376007151</v>
      </c>
      <c r="BO55" s="39">
        <v>2.5632937600715202</v>
      </c>
      <c r="BP55" s="39">
        <v>2.5632937600715202</v>
      </c>
      <c r="BQ55" s="39">
        <v>2.5632937600715202</v>
      </c>
      <c r="BR55" s="39">
        <v>2.5632937600715202</v>
      </c>
      <c r="BS55" s="39">
        <v>2.5632937600715202</v>
      </c>
      <c r="BT55" s="39">
        <v>2.5632937600715202</v>
      </c>
      <c r="BU55" s="39">
        <v>2.5632937600715202</v>
      </c>
      <c r="BV55" s="39">
        <v>2.5632937600715202</v>
      </c>
      <c r="BW55" s="39">
        <v>2.56329376007153</v>
      </c>
      <c r="BX55" s="39">
        <v>2.5632937600715202</v>
      </c>
      <c r="BY55" s="39">
        <v>2.56329376007151</v>
      </c>
      <c r="BZ55" s="39">
        <v>2.5632937600715202</v>
      </c>
      <c r="CA55" s="39">
        <v>2.5632937600715202</v>
      </c>
      <c r="CB55" s="39">
        <v>2.5632937600715202</v>
      </c>
      <c r="CC55" s="39">
        <v>2.56329376007151</v>
      </c>
      <c r="CD55" s="39">
        <v>2.56329376007151</v>
      </c>
      <c r="CE55" s="39">
        <v>2.5632937600715202</v>
      </c>
      <c r="CF55" s="39">
        <v>2.56329376007151</v>
      </c>
      <c r="CG55" s="39">
        <v>2.5632937600715202</v>
      </c>
      <c r="CH55" s="39">
        <v>2.56329376007151</v>
      </c>
      <c r="CI55" s="39">
        <v>2.5632937600715202</v>
      </c>
      <c r="CJ55" s="39">
        <v>2.5632937600715202</v>
      </c>
      <c r="CK55" s="39">
        <v>2.5632937600715202</v>
      </c>
      <c r="CL55" s="39">
        <v>2.56329376007151</v>
      </c>
      <c r="CM55" s="39">
        <v>2.5632937600715202</v>
      </c>
      <c r="CN55" s="39">
        <v>2.5632937600715202</v>
      </c>
      <c r="CO55" s="39">
        <v>2.5632937600715202</v>
      </c>
      <c r="CP55" s="39">
        <v>2.5632937600715202</v>
      </c>
      <c r="CQ55" s="39">
        <v>2.5632937600715202</v>
      </c>
      <c r="CR55" s="39">
        <v>2.5632937600715202</v>
      </c>
      <c r="CS55" s="39">
        <v>2.5632937600715202</v>
      </c>
      <c r="CT55" s="39">
        <v>2.56329376007151</v>
      </c>
      <c r="CU55" s="39">
        <v>2.56329376007153</v>
      </c>
      <c r="CV55" s="39">
        <v>2.5632937600715202</v>
      </c>
      <c r="CW55" s="39">
        <v>2.56329376007151</v>
      </c>
      <c r="CX55" s="39">
        <v>2.5632937600715202</v>
      </c>
      <c r="CY55" s="39">
        <v>2.5632937600715202</v>
      </c>
      <c r="CZ55" s="39">
        <v>2.5632937600715202</v>
      </c>
      <c r="DA55" s="39">
        <v>2.56753606616495</v>
      </c>
      <c r="DB55" s="39">
        <v>2.5675360698708198</v>
      </c>
      <c r="DC55" s="39">
        <v>2.5675360698708101</v>
      </c>
      <c r="DD55" s="39">
        <v>2.5675360698708198</v>
      </c>
      <c r="DE55" s="39">
        <v>2.5675360698708198</v>
      </c>
      <c r="DF55" s="39">
        <v>2.5675360698708301</v>
      </c>
      <c r="DG55" s="39">
        <v>2.5675360698708198</v>
      </c>
      <c r="DH55" s="39">
        <v>2.5675360698708198</v>
      </c>
      <c r="DI55" s="39">
        <v>2.5675360698708198</v>
      </c>
      <c r="DJ55" s="39">
        <v>2.5675360698708301</v>
      </c>
      <c r="DK55" s="39">
        <v>2.5675360698708198</v>
      </c>
      <c r="DL55" s="39">
        <v>2.5675360698708198</v>
      </c>
      <c r="DM55" s="39">
        <v>2.5675360698708198</v>
      </c>
      <c r="DN55" s="39">
        <v>2.5675360698708301</v>
      </c>
      <c r="DO55" s="39">
        <v>2.5675360698708198</v>
      </c>
      <c r="DP55" s="39">
        <v>2.5675360698708198</v>
      </c>
      <c r="DQ55" s="39">
        <v>2.5675360698708301</v>
      </c>
      <c r="DR55" s="39">
        <v>2.5675360698708198</v>
      </c>
      <c r="DS55" s="39">
        <v>2.5675360698708198</v>
      </c>
      <c r="DT55" s="39">
        <v>2.5675360698708198</v>
      </c>
      <c r="DU55" s="39">
        <v>2.5675360698708198</v>
      </c>
      <c r="DV55" s="39">
        <v>2.5675360698708198</v>
      </c>
      <c r="DW55" s="39">
        <v>2.5675360698708301</v>
      </c>
      <c r="DX55" s="39">
        <v>2.5675360698708101</v>
      </c>
      <c r="DY55" s="39">
        <v>2.5675360698708301</v>
      </c>
      <c r="DZ55" s="39">
        <v>2.5675360698708301</v>
      </c>
      <c r="EA55" s="39">
        <v>2.5675360698708198</v>
      </c>
      <c r="EB55" s="39">
        <v>2.5675360698708301</v>
      </c>
      <c r="EC55" s="39">
        <v>2.5675360698708301</v>
      </c>
      <c r="ED55" s="39">
        <v>2.5675360698708198</v>
      </c>
      <c r="EE55" s="39">
        <v>2.5675360698708301</v>
      </c>
      <c r="EF55" s="39">
        <v>2.5675360698708198</v>
      </c>
      <c r="EG55" s="39">
        <v>2.5675360698708101</v>
      </c>
      <c r="EH55" s="39">
        <v>2.5675360698708198</v>
      </c>
      <c r="EI55" s="39">
        <v>2.5675360698708198</v>
      </c>
      <c r="EJ55" s="39">
        <v>2.5675360698708198</v>
      </c>
      <c r="EK55" s="39">
        <v>2.5675360698708301</v>
      </c>
      <c r="EL55" s="39">
        <v>2.5675360698708301</v>
      </c>
      <c r="EM55" s="39">
        <v>2.5675360698708301</v>
      </c>
      <c r="EN55" s="39">
        <v>2.5675360698708198</v>
      </c>
      <c r="EO55" s="39">
        <v>2.5675360698708301</v>
      </c>
      <c r="EP55" s="39">
        <v>2.5675360698708198</v>
      </c>
      <c r="EQ55" s="39">
        <v>2.5675360698708198</v>
      </c>
      <c r="ER55" s="39">
        <v>2.5675360698708198</v>
      </c>
      <c r="ES55" s="39">
        <v>2.5675360698708301</v>
      </c>
      <c r="ET55" s="39">
        <v>2.5675360698708198</v>
      </c>
      <c r="EU55" s="39">
        <v>2.5675360698708301</v>
      </c>
      <c r="EV55" s="39">
        <v>2.5675360698708198</v>
      </c>
      <c r="EW55" s="39">
        <v>2.5675360698708301</v>
      </c>
      <c r="EX55" s="39">
        <v>2.5675360698708301</v>
      </c>
      <c r="EY55" s="39">
        <v>2.5590465841509098</v>
      </c>
      <c r="EZ55" s="39">
        <v>2.55904659209676</v>
      </c>
      <c r="FA55" s="39">
        <v>2.5590465920967702</v>
      </c>
      <c r="FB55" s="39">
        <v>2.5590465920967702</v>
      </c>
      <c r="FC55" s="39">
        <v>2.55904659209676</v>
      </c>
      <c r="FD55" s="39">
        <v>2.55904659209676</v>
      </c>
      <c r="FE55" s="39">
        <v>2.55904659209676</v>
      </c>
      <c r="FF55" s="39">
        <v>2.55904659209676</v>
      </c>
      <c r="FG55" s="39">
        <v>2.55904659209676</v>
      </c>
      <c r="FH55" s="39">
        <v>2.5590465920967498</v>
      </c>
      <c r="FI55" s="39">
        <v>2.5590465920967702</v>
      </c>
      <c r="FJ55" s="39">
        <v>2.5590465920967702</v>
      </c>
      <c r="FK55" s="39">
        <v>2.55904659209676</v>
      </c>
      <c r="FL55" s="39">
        <v>2.5590465920967702</v>
      </c>
      <c r="FM55" s="39">
        <v>2.5590465920967702</v>
      </c>
      <c r="FN55" s="39">
        <v>2.55904659209676</v>
      </c>
      <c r="FO55" s="39">
        <v>2.55904659209676</v>
      </c>
      <c r="FP55" s="39">
        <v>2.5590465920967702</v>
      </c>
      <c r="FQ55" s="39">
        <v>2.55904659209676</v>
      </c>
      <c r="FR55" s="39">
        <v>2.55904659209676</v>
      </c>
      <c r="FS55" s="39">
        <v>2.5590465920967702</v>
      </c>
      <c r="FT55" s="39">
        <v>2.5590465920967702</v>
      </c>
      <c r="FU55" s="39">
        <v>2.5590465920967702</v>
      </c>
      <c r="FV55" s="39">
        <v>2.55904659209678</v>
      </c>
      <c r="FW55" s="39">
        <v>2.55904659209676</v>
      </c>
      <c r="FX55" s="39">
        <v>2.55904659209676</v>
      </c>
      <c r="FY55" s="39">
        <v>2.55904659209676</v>
      </c>
      <c r="FZ55" s="39">
        <v>2.55904659209676</v>
      </c>
      <c r="GA55" s="39">
        <v>2.5590465920967702</v>
      </c>
      <c r="GB55" s="39">
        <v>2.55904659209676</v>
      </c>
      <c r="GC55" s="39">
        <v>2.5590465920967498</v>
      </c>
      <c r="GD55" s="39">
        <v>2.55904659209676</v>
      </c>
      <c r="GE55" s="39">
        <v>2.55904659209676</v>
      </c>
      <c r="GF55" s="39">
        <v>2.55904659209676</v>
      </c>
      <c r="GG55" s="39">
        <v>2.5590465920967702</v>
      </c>
      <c r="GH55" s="39">
        <v>2.55904659209676</v>
      </c>
      <c r="GI55" s="39">
        <v>2.55904659209676</v>
      </c>
      <c r="GJ55" s="39">
        <v>2.55904659209676</v>
      </c>
      <c r="GK55" s="39">
        <v>2.55904659209676</v>
      </c>
      <c r="GL55" s="39">
        <v>2.5590465920967702</v>
      </c>
      <c r="GM55" s="39">
        <v>2.55904659209676</v>
      </c>
      <c r="GN55" s="39">
        <v>2.55904659209676</v>
      </c>
      <c r="GO55" s="39">
        <v>2.55904659209676</v>
      </c>
      <c r="GP55" s="39">
        <v>2.55904659209676</v>
      </c>
      <c r="GQ55" s="39">
        <v>2.55904659209676</v>
      </c>
      <c r="GR55" s="39">
        <v>2.55904659209676</v>
      </c>
      <c r="GS55" s="39">
        <v>2.55904659209676</v>
      </c>
      <c r="GT55" s="39">
        <v>2.55904659209676</v>
      </c>
      <c r="GU55" s="39">
        <v>2.55904659209676</v>
      </c>
      <c r="GV55" s="39">
        <v>2.55904659209676</v>
      </c>
      <c r="GW55" s="39">
        <v>2.5505384762493302</v>
      </c>
      <c r="GX55" s="39">
        <v>2.5505384841580998</v>
      </c>
      <c r="GY55" s="39">
        <v>2.5505384841580998</v>
      </c>
      <c r="GZ55" s="39">
        <v>2.55053848415809</v>
      </c>
      <c r="HA55" s="39">
        <v>2.55053848415809</v>
      </c>
      <c r="HB55" s="39">
        <v>2.55053848415809</v>
      </c>
      <c r="HC55" s="39">
        <v>2.5505384841580998</v>
      </c>
      <c r="HD55" s="39">
        <v>2.55053848415809</v>
      </c>
      <c r="HE55" s="39">
        <v>2.5505384841580998</v>
      </c>
      <c r="HF55" s="39">
        <v>2.5505384841580998</v>
      </c>
      <c r="HG55" s="39">
        <v>2.55053848415809</v>
      </c>
      <c r="HH55" s="39">
        <v>2.55053848415809</v>
      </c>
      <c r="HI55" s="39">
        <v>2.55053848415809</v>
      </c>
      <c r="HJ55" s="39">
        <v>2.55053848415809</v>
      </c>
      <c r="HK55" s="39">
        <v>2.55053848415809</v>
      </c>
      <c r="HL55" s="39">
        <v>2.55053848415809</v>
      </c>
      <c r="HM55" s="39">
        <v>2.55053848415809</v>
      </c>
      <c r="HN55" s="39">
        <v>2.55053848415809</v>
      </c>
      <c r="HO55" s="39">
        <v>2.5505384841580998</v>
      </c>
      <c r="HP55" s="39">
        <v>2.5505384841580998</v>
      </c>
      <c r="HQ55" s="39">
        <v>2.55053848415809</v>
      </c>
      <c r="HR55" s="39">
        <v>2.55053848415809</v>
      </c>
      <c r="HS55" s="39">
        <v>2.55053848415809</v>
      </c>
      <c r="HT55" s="39">
        <v>2.5505384841580998</v>
      </c>
      <c r="HU55" s="39">
        <v>2.5505384841580998</v>
      </c>
      <c r="HV55" s="39">
        <v>2.55053848415809</v>
      </c>
      <c r="HW55" s="39">
        <v>2.55053848415809</v>
      </c>
      <c r="HX55" s="39">
        <v>2.55053848415809</v>
      </c>
      <c r="HY55" s="39">
        <v>2.55053848415809</v>
      </c>
      <c r="HZ55" s="39">
        <v>2.55053848415809</v>
      </c>
      <c r="IA55" s="39">
        <v>2.55053848415809</v>
      </c>
      <c r="IB55" s="39">
        <v>2.55053848415809</v>
      </c>
      <c r="IC55" s="39">
        <v>2.55053848415809</v>
      </c>
      <c r="ID55" s="39">
        <v>2.55053848415809</v>
      </c>
      <c r="IE55" s="39">
        <v>2.55053848415809</v>
      </c>
      <c r="IF55" s="39">
        <v>2.5505384841580998</v>
      </c>
      <c r="IG55" s="39">
        <v>2.55053848415809</v>
      </c>
      <c r="IH55" s="39">
        <v>2.55053848415809</v>
      </c>
      <c r="II55" s="39">
        <v>2.55053848415809</v>
      </c>
      <c r="IJ55" s="39">
        <v>2.55053848415809</v>
      </c>
      <c r="IK55" s="39">
        <v>2.5505384841580998</v>
      </c>
      <c r="IL55" s="39">
        <v>2.55053848415809</v>
      </c>
      <c r="IM55" s="39">
        <v>2.55053848415809</v>
      </c>
      <c r="IN55" s="39">
        <v>2.5505384841580998</v>
      </c>
      <c r="IO55" s="39">
        <v>2.5505384841580998</v>
      </c>
      <c r="IP55" s="39">
        <v>2.5505384841580998</v>
      </c>
      <c r="IQ55" s="39">
        <v>2.55053848415809</v>
      </c>
      <c r="IR55" s="39">
        <v>2.55053848415809</v>
      </c>
      <c r="IS55" s="39">
        <v>2.5505384841580998</v>
      </c>
      <c r="IT55" s="39">
        <v>2.5505384841580998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1.3853439240549199</v>
      </c>
      <c r="F56" s="14">
        <v>1.38534396851689</v>
      </c>
      <c r="G56" s="14">
        <v>1.38534397441728</v>
      </c>
      <c r="H56" s="14">
        <v>1.38534431826149</v>
      </c>
      <c r="I56" s="14">
        <v>1.38535466768106</v>
      </c>
      <c r="J56" s="14">
        <v>1.38535843304219</v>
      </c>
      <c r="K56" s="39">
        <v>1.3853584424930501</v>
      </c>
      <c r="L56" s="39">
        <v>1.3853584424930401</v>
      </c>
      <c r="M56" s="39">
        <v>1.3853584424930301</v>
      </c>
      <c r="N56" s="39">
        <v>1.3853584424930501</v>
      </c>
      <c r="O56" s="39">
        <v>1.3853584424930501</v>
      </c>
      <c r="P56" s="39">
        <v>1.3853584424930401</v>
      </c>
      <c r="Q56" s="39">
        <v>1.3853584424930301</v>
      </c>
      <c r="R56" s="39">
        <v>1.3853584424930401</v>
      </c>
      <c r="S56" s="39">
        <v>1.3853584424930401</v>
      </c>
      <c r="T56" s="39">
        <v>1.3853584424930401</v>
      </c>
      <c r="U56" s="39">
        <v>1.3853584424930501</v>
      </c>
      <c r="V56" s="39">
        <v>1.3853584424930401</v>
      </c>
      <c r="W56" s="39">
        <v>1.3853584424930501</v>
      </c>
      <c r="X56" s="39">
        <v>1.3853584424930401</v>
      </c>
      <c r="Y56" s="39">
        <v>1.3853584424930401</v>
      </c>
      <c r="Z56" s="39">
        <v>1.3853584424930401</v>
      </c>
      <c r="AA56" s="39">
        <v>1.3853584424930501</v>
      </c>
      <c r="AB56" s="39">
        <v>1.3853584424930401</v>
      </c>
      <c r="AC56" s="39">
        <v>1.3853584424930401</v>
      </c>
      <c r="AD56" s="39">
        <v>1.3853584424930401</v>
      </c>
      <c r="AE56" s="39">
        <v>1.3853584424930401</v>
      </c>
      <c r="AF56" s="39">
        <v>1.3853584424930401</v>
      </c>
      <c r="AG56" s="39">
        <v>1.3853584424930401</v>
      </c>
      <c r="AH56" s="39">
        <v>1.3853584424930501</v>
      </c>
      <c r="AI56" s="39">
        <v>1.3853584424930401</v>
      </c>
      <c r="AJ56" s="39">
        <v>1.3853584424930401</v>
      </c>
      <c r="AK56" s="39">
        <v>1.3853584424930401</v>
      </c>
      <c r="AL56" s="39">
        <v>1.3853584424930401</v>
      </c>
      <c r="AM56" s="39">
        <v>1.3853584424930401</v>
      </c>
      <c r="AN56" s="39">
        <v>1.3853584424930401</v>
      </c>
      <c r="AO56" s="39">
        <v>1.3853584424930401</v>
      </c>
      <c r="AP56" s="39">
        <v>1.3853584424930501</v>
      </c>
      <c r="AQ56" s="39">
        <v>1.3853584424930501</v>
      </c>
      <c r="AR56" s="39">
        <v>1.3853584424930501</v>
      </c>
      <c r="AS56" s="39">
        <v>1.3853584424930501</v>
      </c>
      <c r="AT56" s="39">
        <v>1.3853584424930401</v>
      </c>
      <c r="AU56" s="39">
        <v>1.3853584424930401</v>
      </c>
      <c r="AV56" s="39">
        <v>1.3853584424930401</v>
      </c>
      <c r="AW56" s="39">
        <v>1.3853584424930401</v>
      </c>
      <c r="AX56" s="39">
        <v>1.3853584424930401</v>
      </c>
      <c r="AY56" s="39">
        <v>1.3853584424930301</v>
      </c>
      <c r="AZ56" s="39">
        <v>1.3853584424930501</v>
      </c>
      <c r="BA56" s="39">
        <v>1.3853584424930401</v>
      </c>
      <c r="BB56" s="39">
        <v>1.3853584424930401</v>
      </c>
      <c r="BC56" s="39">
        <v>1.3920146071697801</v>
      </c>
      <c r="BD56" s="39">
        <v>1.39201461652363</v>
      </c>
      <c r="BE56" s="39">
        <v>1.39201461652363</v>
      </c>
      <c r="BF56" s="39">
        <v>1.39201461652364</v>
      </c>
      <c r="BG56" s="39">
        <v>1.39201461652364</v>
      </c>
      <c r="BH56" s="39">
        <v>1.39201461652364</v>
      </c>
      <c r="BI56" s="39">
        <v>1.39201461652365</v>
      </c>
      <c r="BJ56" s="39">
        <v>1.39201461652364</v>
      </c>
      <c r="BK56" s="39">
        <v>1.39201461652365</v>
      </c>
      <c r="BL56" s="39">
        <v>1.39201461652365</v>
      </c>
      <c r="BM56" s="39">
        <v>1.39201461652364</v>
      </c>
      <c r="BN56" s="39">
        <v>1.39201461652364</v>
      </c>
      <c r="BO56" s="39">
        <v>1.39201461652364</v>
      </c>
      <c r="BP56" s="39">
        <v>1.39201461652364</v>
      </c>
      <c r="BQ56" s="39">
        <v>1.39201461652364</v>
      </c>
      <c r="BR56" s="39">
        <v>1.39201461652365</v>
      </c>
      <c r="BS56" s="39">
        <v>1.39201461652364</v>
      </c>
      <c r="BT56" s="39">
        <v>1.39201461652364</v>
      </c>
      <c r="BU56" s="39">
        <v>1.39201461652364</v>
      </c>
      <c r="BV56" s="39">
        <v>1.39201461652365</v>
      </c>
      <c r="BW56" s="39">
        <v>1.39201461652364</v>
      </c>
      <c r="BX56" s="39">
        <v>1.39201461652364</v>
      </c>
      <c r="BY56" s="39">
        <v>1.39201461652364</v>
      </c>
      <c r="BZ56" s="39">
        <v>1.39201461652364</v>
      </c>
      <c r="CA56" s="39">
        <v>1.39201461652363</v>
      </c>
      <c r="CB56" s="39">
        <v>1.39201461652364</v>
      </c>
      <c r="CC56" s="39">
        <v>1.39201461652364</v>
      </c>
      <c r="CD56" s="39">
        <v>1.39201461652364</v>
      </c>
      <c r="CE56" s="39">
        <v>1.39201461652365</v>
      </c>
      <c r="CF56" s="39">
        <v>1.39201461652364</v>
      </c>
      <c r="CG56" s="39">
        <v>1.39201461652364</v>
      </c>
      <c r="CH56" s="39">
        <v>1.39201461652364</v>
      </c>
      <c r="CI56" s="39">
        <v>1.39201461652365</v>
      </c>
      <c r="CJ56" s="39">
        <v>1.39201461652364</v>
      </c>
      <c r="CK56" s="39">
        <v>1.39201461652364</v>
      </c>
      <c r="CL56" s="39">
        <v>1.39201461652364</v>
      </c>
      <c r="CM56" s="39">
        <v>1.39201461652365</v>
      </c>
      <c r="CN56" s="39">
        <v>1.39201461652365</v>
      </c>
      <c r="CO56" s="39">
        <v>1.39201461652364</v>
      </c>
      <c r="CP56" s="39">
        <v>1.39201461652365</v>
      </c>
      <c r="CQ56" s="39">
        <v>1.39201461652364</v>
      </c>
      <c r="CR56" s="39">
        <v>1.39201461652364</v>
      </c>
      <c r="CS56" s="39">
        <v>1.39201461652365</v>
      </c>
      <c r="CT56" s="39">
        <v>1.39201461652364</v>
      </c>
      <c r="CU56" s="39">
        <v>1.39201461652364</v>
      </c>
      <c r="CV56" s="39">
        <v>1.39201461652364</v>
      </c>
      <c r="CW56" s="39">
        <v>1.39201461652363</v>
      </c>
      <c r="CX56" s="39">
        <v>1.39201461652363</v>
      </c>
      <c r="CY56" s="39">
        <v>1.39201461652364</v>
      </c>
      <c r="CZ56" s="39">
        <v>1.39201461652365</v>
      </c>
      <c r="DA56" s="39">
        <v>1.39534924992413</v>
      </c>
      <c r="DB56" s="39">
        <v>1.3953492528075899</v>
      </c>
      <c r="DC56" s="39">
        <v>1.3953492528075999</v>
      </c>
      <c r="DD56" s="39">
        <v>1.3953492528075999</v>
      </c>
      <c r="DE56" s="39">
        <v>1.3953492528075999</v>
      </c>
      <c r="DF56" s="39">
        <v>1.3953492528075999</v>
      </c>
      <c r="DG56" s="39">
        <v>1.3953492528075899</v>
      </c>
      <c r="DH56" s="39">
        <v>1.3953492528075999</v>
      </c>
      <c r="DI56" s="39">
        <v>1.3953492528075999</v>
      </c>
      <c r="DJ56" s="39">
        <v>1.3953492528075999</v>
      </c>
      <c r="DK56" s="39">
        <v>1.3953492528075999</v>
      </c>
      <c r="DL56" s="39">
        <v>1.3953492528075999</v>
      </c>
      <c r="DM56" s="39">
        <v>1.3953492528075999</v>
      </c>
      <c r="DN56" s="39">
        <v>1.3953492528075999</v>
      </c>
      <c r="DO56" s="39">
        <v>1.3953492528075999</v>
      </c>
      <c r="DP56" s="39">
        <v>1.3953492528075999</v>
      </c>
      <c r="DQ56" s="39">
        <v>1.3953492528075999</v>
      </c>
      <c r="DR56" s="39">
        <v>1.3953492528075999</v>
      </c>
      <c r="DS56" s="39">
        <v>1.3953492528075999</v>
      </c>
      <c r="DT56" s="39">
        <v>1.3953492528075899</v>
      </c>
      <c r="DU56" s="39">
        <v>1.3953492528075899</v>
      </c>
      <c r="DV56" s="39">
        <v>1.3953492528075999</v>
      </c>
      <c r="DW56" s="39">
        <v>1.3953492528075899</v>
      </c>
      <c r="DX56" s="39">
        <v>1.3953492528075999</v>
      </c>
      <c r="DY56" s="39">
        <v>1.3953492528075899</v>
      </c>
      <c r="DZ56" s="39">
        <v>1.3953492528075999</v>
      </c>
      <c r="EA56" s="39">
        <v>1.3953492528076099</v>
      </c>
      <c r="EB56" s="39">
        <v>1.3953492528076099</v>
      </c>
      <c r="EC56" s="39">
        <v>1.3953492528075999</v>
      </c>
      <c r="ED56" s="39">
        <v>1.3953492528075999</v>
      </c>
      <c r="EE56" s="39">
        <v>1.3953492528076099</v>
      </c>
      <c r="EF56" s="39">
        <v>1.3953492528075999</v>
      </c>
      <c r="EG56" s="39">
        <v>1.3953492528075999</v>
      </c>
      <c r="EH56" s="39">
        <v>1.3953492528075899</v>
      </c>
      <c r="EI56" s="39">
        <v>1.3953492528075999</v>
      </c>
      <c r="EJ56" s="39">
        <v>1.3953492528075899</v>
      </c>
      <c r="EK56" s="39">
        <v>1.3953492528075999</v>
      </c>
      <c r="EL56" s="39">
        <v>1.3953492528076099</v>
      </c>
      <c r="EM56" s="39">
        <v>1.3953492528075999</v>
      </c>
      <c r="EN56" s="39">
        <v>1.3953492528075899</v>
      </c>
      <c r="EO56" s="39">
        <v>1.3953492528076099</v>
      </c>
      <c r="EP56" s="39">
        <v>1.3953492528075999</v>
      </c>
      <c r="EQ56" s="39">
        <v>1.3953492528075899</v>
      </c>
      <c r="ER56" s="39">
        <v>1.3953492528076099</v>
      </c>
      <c r="ES56" s="39">
        <v>1.3953492528075999</v>
      </c>
      <c r="ET56" s="39">
        <v>1.3953492528075999</v>
      </c>
      <c r="EU56" s="39">
        <v>1.3953492528075999</v>
      </c>
      <c r="EV56" s="39">
        <v>1.3953492528075999</v>
      </c>
      <c r="EW56" s="39">
        <v>1.3953492528075999</v>
      </c>
      <c r="EX56" s="39">
        <v>1.3953492528075899</v>
      </c>
      <c r="EY56" s="39">
        <v>1.38868432371776</v>
      </c>
      <c r="EZ56" s="39">
        <v>1.3886843302407601</v>
      </c>
      <c r="FA56" s="39">
        <v>1.3886843302407701</v>
      </c>
      <c r="FB56" s="39">
        <v>1.3886843302407501</v>
      </c>
      <c r="FC56" s="39">
        <v>1.3886843302407701</v>
      </c>
      <c r="FD56" s="39">
        <v>1.3886843302407601</v>
      </c>
      <c r="FE56" s="39">
        <v>1.3886843302407601</v>
      </c>
      <c r="FF56" s="39">
        <v>1.3886843302407601</v>
      </c>
      <c r="FG56" s="39">
        <v>1.3886843302407601</v>
      </c>
      <c r="FH56" s="39">
        <v>1.3886843302407601</v>
      </c>
      <c r="FI56" s="39">
        <v>1.3886843302407601</v>
      </c>
      <c r="FJ56" s="39">
        <v>1.3886843302407601</v>
      </c>
      <c r="FK56" s="39">
        <v>1.3886843302407501</v>
      </c>
      <c r="FL56" s="39">
        <v>1.3886843302407601</v>
      </c>
      <c r="FM56" s="39">
        <v>1.3886843302407601</v>
      </c>
      <c r="FN56" s="39">
        <v>1.3886843302407601</v>
      </c>
      <c r="FO56" s="39">
        <v>1.3886843302407601</v>
      </c>
      <c r="FP56" s="39">
        <v>1.3886843302407701</v>
      </c>
      <c r="FQ56" s="39">
        <v>1.3886843302407601</v>
      </c>
      <c r="FR56" s="39">
        <v>1.3886843302407601</v>
      </c>
      <c r="FS56" s="39">
        <v>1.3886843302407601</v>
      </c>
      <c r="FT56" s="39">
        <v>1.3886843302407601</v>
      </c>
      <c r="FU56" s="39">
        <v>1.3886843302407501</v>
      </c>
      <c r="FV56" s="39">
        <v>1.3886843302407601</v>
      </c>
      <c r="FW56" s="39">
        <v>1.3886843302407701</v>
      </c>
      <c r="FX56" s="39">
        <v>1.3886843302407601</v>
      </c>
      <c r="FY56" s="39">
        <v>1.3886843302407701</v>
      </c>
      <c r="FZ56" s="39">
        <v>1.3886843302407601</v>
      </c>
      <c r="GA56" s="39">
        <v>1.3886843302407601</v>
      </c>
      <c r="GB56" s="39">
        <v>1.3886843302407601</v>
      </c>
      <c r="GC56" s="39">
        <v>1.3886843302407501</v>
      </c>
      <c r="GD56" s="39">
        <v>1.3886843302407601</v>
      </c>
      <c r="GE56" s="39">
        <v>1.3886843302407501</v>
      </c>
      <c r="GF56" s="39">
        <v>1.3886843302407701</v>
      </c>
      <c r="GG56" s="39">
        <v>1.3886843302407601</v>
      </c>
      <c r="GH56" s="39">
        <v>1.3886843302407601</v>
      </c>
      <c r="GI56" s="39">
        <v>1.3886843302407601</v>
      </c>
      <c r="GJ56" s="39">
        <v>1.3886843302407601</v>
      </c>
      <c r="GK56" s="39">
        <v>1.3886843302407601</v>
      </c>
      <c r="GL56" s="39">
        <v>1.3886843302407601</v>
      </c>
      <c r="GM56" s="39">
        <v>1.3886843302407601</v>
      </c>
      <c r="GN56" s="39">
        <v>1.3886843302407501</v>
      </c>
      <c r="GO56" s="39">
        <v>1.3886843302407601</v>
      </c>
      <c r="GP56" s="39">
        <v>1.3886843302407501</v>
      </c>
      <c r="GQ56" s="39">
        <v>1.3886843302407601</v>
      </c>
      <c r="GR56" s="39">
        <v>1.3886843302407501</v>
      </c>
      <c r="GS56" s="39">
        <v>1.3886843302407601</v>
      </c>
      <c r="GT56" s="39">
        <v>1.3886843302407601</v>
      </c>
      <c r="GU56" s="39">
        <v>1.3886843302407601</v>
      </c>
      <c r="GV56" s="39">
        <v>1.3886843302407601</v>
      </c>
      <c r="GW56" s="39">
        <v>1.38203699579974</v>
      </c>
      <c r="GX56" s="39">
        <v>1.38203700224466</v>
      </c>
      <c r="GY56" s="39">
        <v>1.38203700224468</v>
      </c>
      <c r="GZ56" s="39">
        <v>1.38203700224467</v>
      </c>
      <c r="HA56" s="39">
        <v>1.38203700224467</v>
      </c>
      <c r="HB56" s="39">
        <v>1.38203700224467</v>
      </c>
      <c r="HC56" s="39">
        <v>1.38203700224468</v>
      </c>
      <c r="HD56" s="39">
        <v>1.38203700224468</v>
      </c>
      <c r="HE56" s="39">
        <v>1.38203700224467</v>
      </c>
      <c r="HF56" s="39">
        <v>1.38203700224467</v>
      </c>
      <c r="HG56" s="39">
        <v>1.38203700224467</v>
      </c>
      <c r="HH56" s="39">
        <v>1.38203700224467</v>
      </c>
      <c r="HI56" s="39">
        <v>1.38203700224467</v>
      </c>
      <c r="HJ56" s="39">
        <v>1.38203700224467</v>
      </c>
      <c r="HK56" s="39">
        <v>1.38203700224468</v>
      </c>
      <c r="HL56" s="39">
        <v>1.38203700224467</v>
      </c>
      <c r="HM56" s="39">
        <v>1.38203700224467</v>
      </c>
      <c r="HN56" s="39">
        <v>1.38203700224467</v>
      </c>
      <c r="HO56" s="39">
        <v>1.38203700224468</v>
      </c>
      <c r="HP56" s="39">
        <v>1.38203700224467</v>
      </c>
      <c r="HQ56" s="39">
        <v>1.38203700224467</v>
      </c>
      <c r="HR56" s="39">
        <v>1.38203700224467</v>
      </c>
      <c r="HS56" s="39">
        <v>1.38203700224466</v>
      </c>
      <c r="HT56" s="39">
        <v>1.38203700224468</v>
      </c>
      <c r="HU56" s="39">
        <v>1.38203700224467</v>
      </c>
      <c r="HV56" s="39">
        <v>1.38203700224467</v>
      </c>
      <c r="HW56" s="39">
        <v>1.38203700224468</v>
      </c>
      <c r="HX56" s="39">
        <v>1.38203700224468</v>
      </c>
      <c r="HY56" s="39">
        <v>1.38203700224467</v>
      </c>
      <c r="HZ56" s="39">
        <v>1.38203700224467</v>
      </c>
      <c r="IA56" s="39">
        <v>1.38203700224467</v>
      </c>
      <c r="IB56" s="39">
        <v>1.38203700224467</v>
      </c>
      <c r="IC56" s="39">
        <v>1.38203700224467</v>
      </c>
      <c r="ID56" s="39">
        <v>1.38203700224468</v>
      </c>
      <c r="IE56" s="39">
        <v>1.38203700224467</v>
      </c>
      <c r="IF56" s="39">
        <v>1.38203700224467</v>
      </c>
      <c r="IG56" s="39">
        <v>1.38203700224467</v>
      </c>
      <c r="IH56" s="39">
        <v>1.38203700224467</v>
      </c>
      <c r="II56" s="39">
        <v>1.38203700224467</v>
      </c>
      <c r="IJ56" s="39">
        <v>1.38203700224467</v>
      </c>
      <c r="IK56" s="39">
        <v>1.38203700224466</v>
      </c>
      <c r="IL56" s="39">
        <v>1.38203700224466</v>
      </c>
      <c r="IM56" s="39">
        <v>1.38203700224467</v>
      </c>
      <c r="IN56" s="39">
        <v>1.38203700224466</v>
      </c>
      <c r="IO56" s="39">
        <v>1.38203700224468</v>
      </c>
      <c r="IP56" s="39">
        <v>1.38203700224467</v>
      </c>
      <c r="IQ56" s="39">
        <v>1.38203700224467</v>
      </c>
      <c r="IR56" s="39">
        <v>1.38203700224468</v>
      </c>
      <c r="IS56" s="39">
        <v>1.38203700224468</v>
      </c>
      <c r="IT56" s="39">
        <v>1.38203700224468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0.33146700168915599</v>
      </c>
      <c r="F58" s="14">
        <v>0.331466988453954</v>
      </c>
      <c r="G58" s="14">
        <v>0.33146698614193498</v>
      </c>
      <c r="H58" s="14">
        <v>0.33146685140974402</v>
      </c>
      <c r="I58" s="14">
        <v>0.331462796145304</v>
      </c>
      <c r="J58" s="14">
        <v>0.33146132087940999</v>
      </c>
      <c r="K58" s="39">
        <v>0.33146131718927702</v>
      </c>
      <c r="L58" s="39">
        <v>0.33146131718927502</v>
      </c>
      <c r="M58" s="39">
        <v>0.33146131718927502</v>
      </c>
      <c r="N58" s="39">
        <v>0.33146131718927602</v>
      </c>
      <c r="O58" s="39">
        <v>0.33146131718927502</v>
      </c>
      <c r="P58" s="39">
        <v>0.33146131718927502</v>
      </c>
      <c r="Q58" s="39">
        <v>0.33146131718927802</v>
      </c>
      <c r="R58" s="39">
        <v>0.33146131718927702</v>
      </c>
      <c r="S58" s="39">
        <v>0.33146131718927802</v>
      </c>
      <c r="T58" s="39">
        <v>0.33146131718927702</v>
      </c>
      <c r="U58" s="39">
        <v>0.33146131718927302</v>
      </c>
      <c r="V58" s="39">
        <v>0.33146131718927702</v>
      </c>
      <c r="W58" s="39">
        <v>0.33146131718927602</v>
      </c>
      <c r="X58" s="39">
        <v>0.33146131718927602</v>
      </c>
      <c r="Y58" s="39">
        <v>0.33146131718927602</v>
      </c>
      <c r="Z58" s="39">
        <v>0.33146131718927402</v>
      </c>
      <c r="AA58" s="39">
        <v>0.33146131718927502</v>
      </c>
      <c r="AB58" s="39">
        <v>0.33146131718927402</v>
      </c>
      <c r="AC58" s="39">
        <v>0.33146131718927702</v>
      </c>
      <c r="AD58" s="39">
        <v>0.33146131718927302</v>
      </c>
      <c r="AE58" s="39">
        <v>0.33146131718927702</v>
      </c>
      <c r="AF58" s="39">
        <v>0.33146131718927602</v>
      </c>
      <c r="AG58" s="39">
        <v>0.33146131718927502</v>
      </c>
      <c r="AH58" s="39">
        <v>0.33146131718927502</v>
      </c>
      <c r="AI58" s="39">
        <v>0.33146131718927602</v>
      </c>
      <c r="AJ58" s="39">
        <v>0.33146131718927602</v>
      </c>
      <c r="AK58" s="39">
        <v>0.33146131718927602</v>
      </c>
      <c r="AL58" s="39">
        <v>0.33146131718927502</v>
      </c>
      <c r="AM58" s="39">
        <v>0.33146131718927302</v>
      </c>
      <c r="AN58" s="39">
        <v>0.33146131718927702</v>
      </c>
      <c r="AO58" s="39">
        <v>0.33146131718927901</v>
      </c>
      <c r="AP58" s="39">
        <v>0.33146131718927202</v>
      </c>
      <c r="AQ58" s="39">
        <v>0.33146131718927202</v>
      </c>
      <c r="AR58" s="39">
        <v>0.33146131718927302</v>
      </c>
      <c r="AS58" s="39">
        <v>0.33146131718927202</v>
      </c>
      <c r="AT58" s="39">
        <v>0.33146131718927602</v>
      </c>
      <c r="AU58" s="39">
        <v>0.33146131718927602</v>
      </c>
      <c r="AV58" s="39">
        <v>0.33146131718927502</v>
      </c>
      <c r="AW58" s="39">
        <v>0.33146131718927602</v>
      </c>
      <c r="AX58" s="39">
        <v>0.33146131718927602</v>
      </c>
      <c r="AY58" s="39">
        <v>0.33146131718927702</v>
      </c>
      <c r="AZ58" s="39">
        <v>0.33146131718927402</v>
      </c>
      <c r="BA58" s="39">
        <v>0.33146131718927502</v>
      </c>
      <c r="BB58" s="39">
        <v>0.33146131718927202</v>
      </c>
      <c r="BC58" s="39">
        <v>0.32926161363313999</v>
      </c>
      <c r="BD58" s="39">
        <v>0.32926161048707903</v>
      </c>
      <c r="BE58" s="39">
        <v>0.32926161048707497</v>
      </c>
      <c r="BF58" s="39">
        <v>0.32926161048707497</v>
      </c>
      <c r="BG58" s="39">
        <v>0.32926161048707397</v>
      </c>
      <c r="BH58" s="39">
        <v>0.32926161048707397</v>
      </c>
      <c r="BI58" s="39">
        <v>0.32926161048707298</v>
      </c>
      <c r="BJ58" s="39">
        <v>0.32926161048707397</v>
      </c>
      <c r="BK58" s="39">
        <v>0.32926161048707198</v>
      </c>
      <c r="BL58" s="39">
        <v>0.32926161048707298</v>
      </c>
      <c r="BM58" s="39">
        <v>0.32926161048707298</v>
      </c>
      <c r="BN58" s="39">
        <v>0.32926161048707597</v>
      </c>
      <c r="BO58" s="39">
        <v>0.32926161048707397</v>
      </c>
      <c r="BP58" s="39">
        <v>0.32926161048707497</v>
      </c>
      <c r="BQ58" s="39">
        <v>0.32926161048707497</v>
      </c>
      <c r="BR58" s="39">
        <v>0.32926161048707298</v>
      </c>
      <c r="BS58" s="39">
        <v>0.32926161048707497</v>
      </c>
      <c r="BT58" s="39">
        <v>0.32926161048707397</v>
      </c>
      <c r="BU58" s="39">
        <v>0.32926161048707497</v>
      </c>
      <c r="BV58" s="39">
        <v>0.32926161048707298</v>
      </c>
      <c r="BW58" s="39">
        <v>0.32926161048707298</v>
      </c>
      <c r="BX58" s="39">
        <v>0.32926161048707597</v>
      </c>
      <c r="BY58" s="39">
        <v>0.32926161048707497</v>
      </c>
      <c r="BZ58" s="39">
        <v>0.32926161048707397</v>
      </c>
      <c r="CA58" s="39">
        <v>0.32926161048707903</v>
      </c>
      <c r="CB58" s="39">
        <v>0.32926161048707397</v>
      </c>
      <c r="CC58" s="39">
        <v>0.32926161048707597</v>
      </c>
      <c r="CD58" s="39">
        <v>0.32926161048707597</v>
      </c>
      <c r="CE58" s="39">
        <v>0.32926161048707298</v>
      </c>
      <c r="CF58" s="39">
        <v>0.32926161048707597</v>
      </c>
      <c r="CG58" s="39">
        <v>0.32926161048707397</v>
      </c>
      <c r="CH58" s="39">
        <v>0.32926161048707703</v>
      </c>
      <c r="CI58" s="39">
        <v>0.32926161048707397</v>
      </c>
      <c r="CJ58" s="39">
        <v>0.32926161048707298</v>
      </c>
      <c r="CK58" s="39">
        <v>0.32926161048707397</v>
      </c>
      <c r="CL58" s="39">
        <v>0.32926161048707597</v>
      </c>
      <c r="CM58" s="39">
        <v>0.32926161048707198</v>
      </c>
      <c r="CN58" s="39">
        <v>0.32926161048707298</v>
      </c>
      <c r="CO58" s="39">
        <v>0.32926161048707298</v>
      </c>
      <c r="CP58" s="39">
        <v>0.32926161048707298</v>
      </c>
      <c r="CQ58" s="39">
        <v>0.32926161048707497</v>
      </c>
      <c r="CR58" s="39">
        <v>0.32926161048707397</v>
      </c>
      <c r="CS58" s="39">
        <v>0.32926161048707198</v>
      </c>
      <c r="CT58" s="39">
        <v>0.32926161048707597</v>
      </c>
      <c r="CU58" s="39">
        <v>0.32926161048707397</v>
      </c>
      <c r="CV58" s="39">
        <v>0.32926161048707597</v>
      </c>
      <c r="CW58" s="39">
        <v>0.32926161048707903</v>
      </c>
      <c r="CX58" s="39">
        <v>0.32926161048707597</v>
      </c>
      <c r="CY58" s="39">
        <v>0.32926161048707397</v>
      </c>
      <c r="CZ58" s="39">
        <v>0.32926161048707198</v>
      </c>
      <c r="DA58" s="39">
        <v>0.32817046745549999</v>
      </c>
      <c r="DB58" s="39">
        <v>0.32817046649982201</v>
      </c>
      <c r="DC58" s="39">
        <v>0.32817046649982301</v>
      </c>
      <c r="DD58" s="39">
        <v>0.32817046649982001</v>
      </c>
      <c r="DE58" s="39">
        <v>0.32817046649982101</v>
      </c>
      <c r="DF58" s="39">
        <v>0.32817046649982001</v>
      </c>
      <c r="DG58" s="39">
        <v>0.32817046649982301</v>
      </c>
      <c r="DH58" s="39">
        <v>0.32817046649982101</v>
      </c>
      <c r="DI58" s="39">
        <v>0.32817046649982101</v>
      </c>
      <c r="DJ58" s="39">
        <v>0.32817046649982001</v>
      </c>
      <c r="DK58" s="39">
        <v>0.32817046649982101</v>
      </c>
      <c r="DL58" s="39">
        <v>0.32817046649982201</v>
      </c>
      <c r="DM58" s="39">
        <v>0.32817046649981901</v>
      </c>
      <c r="DN58" s="39">
        <v>0.32817046649981901</v>
      </c>
      <c r="DO58" s="39">
        <v>0.32817046649982001</v>
      </c>
      <c r="DP58" s="39">
        <v>0.32817046649982101</v>
      </c>
      <c r="DQ58" s="39">
        <v>0.32817046649981801</v>
      </c>
      <c r="DR58" s="39">
        <v>0.32817046649982101</v>
      </c>
      <c r="DS58" s="39">
        <v>0.32817046649982101</v>
      </c>
      <c r="DT58" s="39">
        <v>0.32817046649982201</v>
      </c>
      <c r="DU58" s="39">
        <v>0.32817046649982201</v>
      </c>
      <c r="DV58" s="39">
        <v>0.32817046649982001</v>
      </c>
      <c r="DW58" s="39">
        <v>0.32817046649982101</v>
      </c>
      <c r="DX58" s="39">
        <v>0.32817046649982301</v>
      </c>
      <c r="DY58" s="39">
        <v>0.32817046649982001</v>
      </c>
      <c r="DZ58" s="39">
        <v>0.32817046649982001</v>
      </c>
      <c r="EA58" s="39">
        <v>0.32817046649981801</v>
      </c>
      <c r="EB58" s="39">
        <v>0.32817046649981801</v>
      </c>
      <c r="EC58" s="39">
        <v>0.32817046649982001</v>
      </c>
      <c r="ED58" s="39">
        <v>0.32817046649982201</v>
      </c>
      <c r="EE58" s="39">
        <v>0.32817046649981901</v>
      </c>
      <c r="EF58" s="39">
        <v>0.32817046649982101</v>
      </c>
      <c r="EG58" s="39">
        <v>0.32817046649982301</v>
      </c>
      <c r="EH58" s="39">
        <v>0.32817046649982201</v>
      </c>
      <c r="EI58" s="39">
        <v>0.32817046649982101</v>
      </c>
      <c r="EJ58" s="39">
        <v>0.32817046649982301</v>
      </c>
      <c r="EK58" s="39">
        <v>0.32817046649981901</v>
      </c>
      <c r="EL58" s="39">
        <v>0.32817046649981801</v>
      </c>
      <c r="EM58" s="39">
        <v>0.32817046649981901</v>
      </c>
      <c r="EN58" s="39">
        <v>0.32817046649982101</v>
      </c>
      <c r="EO58" s="39">
        <v>0.32817046649981801</v>
      </c>
      <c r="EP58" s="39">
        <v>0.32817046649982101</v>
      </c>
      <c r="EQ58" s="39">
        <v>0.32817046649982201</v>
      </c>
      <c r="ER58" s="39">
        <v>0.32817046649981901</v>
      </c>
      <c r="ES58" s="39">
        <v>0.32817046649981901</v>
      </c>
      <c r="ET58" s="39">
        <v>0.32817046649981901</v>
      </c>
      <c r="EU58" s="39">
        <v>0.32817046649981901</v>
      </c>
      <c r="EV58" s="39">
        <v>0.32817046649982201</v>
      </c>
      <c r="EW58" s="39">
        <v>0.32817046649981801</v>
      </c>
      <c r="EX58" s="39">
        <v>0.32817046649981901</v>
      </c>
      <c r="EY58" s="39">
        <v>0.33035856027265198</v>
      </c>
      <c r="EZ58" s="39">
        <v>0.33035855806060199</v>
      </c>
      <c r="FA58" s="39">
        <v>0.330358558060598</v>
      </c>
      <c r="FB58" s="39">
        <v>0.33035855806060199</v>
      </c>
      <c r="FC58" s="39">
        <v>0.33035855806059899</v>
      </c>
      <c r="FD58" s="39">
        <v>0.33035855806060099</v>
      </c>
      <c r="FE58" s="39">
        <v>0.33035855806059999</v>
      </c>
      <c r="FF58" s="39">
        <v>0.33035855806059999</v>
      </c>
      <c r="FG58" s="39">
        <v>0.33035855806060199</v>
      </c>
      <c r="FH58" s="39">
        <v>0.33035855806060399</v>
      </c>
      <c r="FI58" s="39">
        <v>0.33035855806059899</v>
      </c>
      <c r="FJ58" s="39">
        <v>0.33035855806059899</v>
      </c>
      <c r="FK58" s="39">
        <v>0.33035855806060199</v>
      </c>
      <c r="FL58" s="39">
        <v>0.33035855806060099</v>
      </c>
      <c r="FM58" s="39">
        <v>0.33035855806059999</v>
      </c>
      <c r="FN58" s="39">
        <v>0.33035855806059999</v>
      </c>
      <c r="FO58" s="39">
        <v>0.33035855806060199</v>
      </c>
      <c r="FP58" s="39">
        <v>0.33035855806059899</v>
      </c>
      <c r="FQ58" s="39">
        <v>0.33035855806060199</v>
      </c>
      <c r="FR58" s="39">
        <v>0.33035855806060099</v>
      </c>
      <c r="FS58" s="39">
        <v>0.33035855806059899</v>
      </c>
      <c r="FT58" s="39">
        <v>0.33035855806060099</v>
      </c>
      <c r="FU58" s="39">
        <v>0.33035855806060299</v>
      </c>
      <c r="FV58" s="39">
        <v>0.33035855806059899</v>
      </c>
      <c r="FW58" s="39">
        <v>0.33035855806059899</v>
      </c>
      <c r="FX58" s="39">
        <v>0.33035855806060099</v>
      </c>
      <c r="FY58" s="39">
        <v>0.33035855806059999</v>
      </c>
      <c r="FZ58" s="39">
        <v>0.33035855806060299</v>
      </c>
      <c r="GA58" s="39">
        <v>0.33035855806059899</v>
      </c>
      <c r="GB58" s="39">
        <v>0.33035855806060199</v>
      </c>
      <c r="GC58" s="39">
        <v>0.33035855806060499</v>
      </c>
      <c r="GD58" s="39">
        <v>0.33035855806060099</v>
      </c>
      <c r="GE58" s="39">
        <v>0.33035855806060299</v>
      </c>
      <c r="GF58" s="39">
        <v>0.33035855806059999</v>
      </c>
      <c r="GG58" s="39">
        <v>0.33035855806059899</v>
      </c>
      <c r="GH58" s="39">
        <v>0.33035855806059999</v>
      </c>
      <c r="GI58" s="39">
        <v>0.33035855806060099</v>
      </c>
      <c r="GJ58" s="39">
        <v>0.33035855806059999</v>
      </c>
      <c r="GK58" s="39">
        <v>0.33035855806059999</v>
      </c>
      <c r="GL58" s="39">
        <v>0.33035855806059999</v>
      </c>
      <c r="GM58" s="39">
        <v>0.33035855806060099</v>
      </c>
      <c r="GN58" s="39">
        <v>0.33035855806060299</v>
      </c>
      <c r="GO58" s="39">
        <v>0.33035855806060099</v>
      </c>
      <c r="GP58" s="39">
        <v>0.33035855806060199</v>
      </c>
      <c r="GQ58" s="39">
        <v>0.33035855806060199</v>
      </c>
      <c r="GR58" s="39">
        <v>0.33035855806060399</v>
      </c>
      <c r="GS58" s="39">
        <v>0.33035855806059999</v>
      </c>
      <c r="GT58" s="39">
        <v>0.33035855806060299</v>
      </c>
      <c r="GU58" s="39">
        <v>0.33035855806060099</v>
      </c>
      <c r="GV58" s="39">
        <v>0.33035855806059999</v>
      </c>
      <c r="GW58" s="39">
        <v>0.33256989783281299</v>
      </c>
      <c r="GX58" s="39">
        <v>0.33256989561230699</v>
      </c>
      <c r="GY58" s="39">
        <v>0.33256989561230199</v>
      </c>
      <c r="GZ58" s="39">
        <v>0.33256989561230499</v>
      </c>
      <c r="HA58" s="39">
        <v>0.33256989561230799</v>
      </c>
      <c r="HB58" s="39">
        <v>0.33256989561230499</v>
      </c>
      <c r="HC58" s="39">
        <v>0.33256989561230299</v>
      </c>
      <c r="HD58" s="39">
        <v>0.33256989561230399</v>
      </c>
      <c r="HE58" s="39">
        <v>0.33256989561230399</v>
      </c>
      <c r="HF58" s="39">
        <v>0.33256989561230499</v>
      </c>
      <c r="HG58" s="39">
        <v>0.33256989561230699</v>
      </c>
      <c r="HH58" s="39">
        <v>0.33256989561230599</v>
      </c>
      <c r="HI58" s="39">
        <v>0.33256989561230499</v>
      </c>
      <c r="HJ58" s="39">
        <v>0.33256989561230599</v>
      </c>
      <c r="HK58" s="39">
        <v>0.33256989561230399</v>
      </c>
      <c r="HL58" s="39">
        <v>0.33256989561230699</v>
      </c>
      <c r="HM58" s="39">
        <v>0.33256989561230599</v>
      </c>
      <c r="HN58" s="39">
        <v>0.33256989561230499</v>
      </c>
      <c r="HO58" s="39">
        <v>0.33256989561230399</v>
      </c>
      <c r="HP58" s="39">
        <v>0.33256989561230399</v>
      </c>
      <c r="HQ58" s="39">
        <v>0.33256989561230499</v>
      </c>
      <c r="HR58" s="39">
        <v>0.33256989561230499</v>
      </c>
      <c r="HS58" s="39">
        <v>0.33256989561230699</v>
      </c>
      <c r="HT58" s="39">
        <v>0.33256989561230299</v>
      </c>
      <c r="HU58" s="39">
        <v>0.33256989561230399</v>
      </c>
      <c r="HV58" s="39">
        <v>0.33256989561230799</v>
      </c>
      <c r="HW58" s="39">
        <v>0.33256989561230399</v>
      </c>
      <c r="HX58" s="39">
        <v>0.33256989561230399</v>
      </c>
      <c r="HY58" s="39">
        <v>0.33256989561230599</v>
      </c>
      <c r="HZ58" s="39">
        <v>0.33256989561230699</v>
      </c>
      <c r="IA58" s="39">
        <v>0.33256989561230599</v>
      </c>
      <c r="IB58" s="39">
        <v>0.33256989561230599</v>
      </c>
      <c r="IC58" s="39">
        <v>0.33256989561230599</v>
      </c>
      <c r="ID58" s="39">
        <v>0.33256989561230399</v>
      </c>
      <c r="IE58" s="39">
        <v>0.33256989561230599</v>
      </c>
      <c r="IF58" s="39">
        <v>0.33256989561230499</v>
      </c>
      <c r="IG58" s="39">
        <v>0.33256989561230599</v>
      </c>
      <c r="IH58" s="39">
        <v>0.33256989561230699</v>
      </c>
      <c r="II58" s="39">
        <v>0.33256989561230599</v>
      </c>
      <c r="IJ58" s="39">
        <v>0.33256989561230599</v>
      </c>
      <c r="IK58" s="39">
        <v>0.33256989561230499</v>
      </c>
      <c r="IL58" s="39">
        <v>0.33256989561230799</v>
      </c>
      <c r="IM58" s="39">
        <v>0.33256989561230599</v>
      </c>
      <c r="IN58" s="39">
        <v>0.33256989561230799</v>
      </c>
      <c r="IO58" s="39">
        <v>0.33256989561230399</v>
      </c>
      <c r="IP58" s="39">
        <v>0.33256989561230499</v>
      </c>
      <c r="IQ58" s="39">
        <v>0.33256989561230599</v>
      </c>
      <c r="IR58" s="39">
        <v>0.33256989561230399</v>
      </c>
      <c r="IS58" s="39">
        <v>0.33256989561230299</v>
      </c>
      <c r="IT58" s="39">
        <v>0.33256989561230299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0.83092968909100495</v>
      </c>
      <c r="F59" s="14">
        <v>0.83092963090014005</v>
      </c>
      <c r="G59" s="14">
        <v>0.83092962072853105</v>
      </c>
      <c r="H59" s="14">
        <v>0.83092902798103196</v>
      </c>
      <c r="I59" s="14">
        <v>0.83091118704903399</v>
      </c>
      <c r="J59" s="14">
        <v>0.83090469669091305</v>
      </c>
      <c r="K59" s="39">
        <v>0.83090468045635801</v>
      </c>
      <c r="L59" s="39">
        <v>0.83090468045635202</v>
      </c>
      <c r="M59" s="39">
        <v>0.83090468045634902</v>
      </c>
      <c r="N59" s="39">
        <v>0.83090468045635302</v>
      </c>
      <c r="O59" s="39">
        <v>0.83090468045634802</v>
      </c>
      <c r="P59" s="39">
        <v>0.83090468045634902</v>
      </c>
      <c r="Q59" s="39">
        <v>0.83090468045636601</v>
      </c>
      <c r="R59" s="39">
        <v>0.83090468045635801</v>
      </c>
      <c r="S59" s="39">
        <v>0.83090468045636501</v>
      </c>
      <c r="T59" s="39">
        <v>0.83090468045635901</v>
      </c>
      <c r="U59" s="39">
        <v>0.83090468045634303</v>
      </c>
      <c r="V59" s="39">
        <v>0.83090468045636001</v>
      </c>
      <c r="W59" s="39">
        <v>0.83090468045635502</v>
      </c>
      <c r="X59" s="39">
        <v>0.83090468045635402</v>
      </c>
      <c r="Y59" s="39">
        <v>0.83090468045635302</v>
      </c>
      <c r="Z59" s="39">
        <v>0.83090468045634502</v>
      </c>
      <c r="AA59" s="39">
        <v>0.83090468045634902</v>
      </c>
      <c r="AB59" s="39">
        <v>0.83090468045634502</v>
      </c>
      <c r="AC59" s="39">
        <v>0.83090468045636001</v>
      </c>
      <c r="AD59" s="39">
        <v>0.83090468045634103</v>
      </c>
      <c r="AE59" s="39">
        <v>0.83090468045635901</v>
      </c>
      <c r="AF59" s="39">
        <v>0.83090468045635602</v>
      </c>
      <c r="AG59" s="39">
        <v>0.83090468045634902</v>
      </c>
      <c r="AH59" s="39">
        <v>0.83090468045635202</v>
      </c>
      <c r="AI59" s="39">
        <v>0.83090468045635302</v>
      </c>
      <c r="AJ59" s="39">
        <v>0.83090468045635302</v>
      </c>
      <c r="AK59" s="39">
        <v>0.83090468045635602</v>
      </c>
      <c r="AL59" s="39">
        <v>0.83090468045634902</v>
      </c>
      <c r="AM59" s="39">
        <v>0.83090468045634402</v>
      </c>
      <c r="AN59" s="39">
        <v>0.83090468045636101</v>
      </c>
      <c r="AO59" s="39">
        <v>0.83090468045636601</v>
      </c>
      <c r="AP59" s="39">
        <v>0.83090468045633803</v>
      </c>
      <c r="AQ59" s="39">
        <v>0.83090468045633903</v>
      </c>
      <c r="AR59" s="39">
        <v>0.83090468045634003</v>
      </c>
      <c r="AS59" s="39">
        <v>0.83090468045633903</v>
      </c>
      <c r="AT59" s="39">
        <v>0.83090468045635602</v>
      </c>
      <c r="AU59" s="39">
        <v>0.83090468045635602</v>
      </c>
      <c r="AV59" s="39">
        <v>0.83090468045634902</v>
      </c>
      <c r="AW59" s="39">
        <v>0.83090468045635502</v>
      </c>
      <c r="AX59" s="39">
        <v>0.83090468045635402</v>
      </c>
      <c r="AY59" s="39">
        <v>0.83090468045635901</v>
      </c>
      <c r="AZ59" s="39">
        <v>0.83090468045634802</v>
      </c>
      <c r="BA59" s="39">
        <v>0.83090468045634902</v>
      </c>
      <c r="BB59" s="39">
        <v>0.83090468045633603</v>
      </c>
      <c r="BC59" s="39">
        <v>0.82122719511979803</v>
      </c>
      <c r="BD59" s="39">
        <v>0.82122718127885996</v>
      </c>
      <c r="BE59" s="39">
        <v>0.82122718127884098</v>
      </c>
      <c r="BF59" s="39">
        <v>0.82122718127884098</v>
      </c>
      <c r="BG59" s="39">
        <v>0.82122718127883698</v>
      </c>
      <c r="BH59" s="39">
        <v>0.82122718127883898</v>
      </c>
      <c r="BI59" s="39">
        <v>0.82122718127883398</v>
      </c>
      <c r="BJ59" s="39">
        <v>0.82122718127883898</v>
      </c>
      <c r="BK59" s="39">
        <v>0.82122718127882799</v>
      </c>
      <c r="BL59" s="39">
        <v>0.82122718127883199</v>
      </c>
      <c r="BM59" s="39">
        <v>0.82122718127883498</v>
      </c>
      <c r="BN59" s="39">
        <v>0.82122718127884498</v>
      </c>
      <c r="BO59" s="39">
        <v>0.82122718127883698</v>
      </c>
      <c r="BP59" s="39">
        <v>0.82122718127884398</v>
      </c>
      <c r="BQ59" s="39">
        <v>0.82122718127884098</v>
      </c>
      <c r="BR59" s="39">
        <v>0.82122718127883299</v>
      </c>
      <c r="BS59" s="39">
        <v>0.82122718127883998</v>
      </c>
      <c r="BT59" s="39">
        <v>0.82122718127883898</v>
      </c>
      <c r="BU59" s="39">
        <v>0.82122718127884298</v>
      </c>
      <c r="BV59" s="39">
        <v>0.82122718127883498</v>
      </c>
      <c r="BW59" s="39">
        <v>0.82122718127883398</v>
      </c>
      <c r="BX59" s="39">
        <v>0.82122718127884398</v>
      </c>
      <c r="BY59" s="39">
        <v>0.82122718127884398</v>
      </c>
      <c r="BZ59" s="39">
        <v>0.82122718127883698</v>
      </c>
      <c r="CA59" s="39">
        <v>0.82122718127885697</v>
      </c>
      <c r="CB59" s="39">
        <v>0.82122718127883598</v>
      </c>
      <c r="CC59" s="39">
        <v>0.82122718127884797</v>
      </c>
      <c r="CD59" s="39">
        <v>0.82122718127884498</v>
      </c>
      <c r="CE59" s="39">
        <v>0.82122718127883398</v>
      </c>
      <c r="CF59" s="39">
        <v>0.82122718127884597</v>
      </c>
      <c r="CG59" s="39">
        <v>0.82122718127883798</v>
      </c>
      <c r="CH59" s="39">
        <v>0.82122718127885097</v>
      </c>
      <c r="CI59" s="39">
        <v>0.82122718127883598</v>
      </c>
      <c r="CJ59" s="39">
        <v>0.82122718127883498</v>
      </c>
      <c r="CK59" s="39">
        <v>0.82122718127883698</v>
      </c>
      <c r="CL59" s="39">
        <v>0.82122718127884797</v>
      </c>
      <c r="CM59" s="39">
        <v>0.82122718127882799</v>
      </c>
      <c r="CN59" s="39">
        <v>0.82122718127883299</v>
      </c>
      <c r="CO59" s="39">
        <v>0.82122718127883498</v>
      </c>
      <c r="CP59" s="39">
        <v>0.82122718127883199</v>
      </c>
      <c r="CQ59" s="39">
        <v>0.82122718127884198</v>
      </c>
      <c r="CR59" s="39">
        <v>0.82122718127883698</v>
      </c>
      <c r="CS59" s="39">
        <v>0.82122718127882699</v>
      </c>
      <c r="CT59" s="39">
        <v>0.82122718127884597</v>
      </c>
      <c r="CU59" s="39">
        <v>0.82122718127883698</v>
      </c>
      <c r="CV59" s="39">
        <v>0.82122718127884398</v>
      </c>
      <c r="CW59" s="39">
        <v>0.82122718127885996</v>
      </c>
      <c r="CX59" s="39">
        <v>0.82122718127884498</v>
      </c>
      <c r="CY59" s="39">
        <v>0.82122718127883598</v>
      </c>
      <c r="CZ59" s="39">
        <v>0.82122718127882799</v>
      </c>
      <c r="DA59" s="39">
        <v>0.81642675229878803</v>
      </c>
      <c r="DB59" s="39">
        <v>0.81642674809433002</v>
      </c>
      <c r="DC59" s="39">
        <v>0.81642674809433302</v>
      </c>
      <c r="DD59" s="39">
        <v>0.81642674809431903</v>
      </c>
      <c r="DE59" s="39">
        <v>0.81642674809432503</v>
      </c>
      <c r="DF59" s="39">
        <v>0.81642674809432303</v>
      </c>
      <c r="DG59" s="39">
        <v>0.81642674809433402</v>
      </c>
      <c r="DH59" s="39">
        <v>0.81642674809432503</v>
      </c>
      <c r="DI59" s="39">
        <v>0.81642674809432303</v>
      </c>
      <c r="DJ59" s="39">
        <v>0.81642674809432103</v>
      </c>
      <c r="DK59" s="39">
        <v>0.81642674809432303</v>
      </c>
      <c r="DL59" s="39">
        <v>0.81642674809432703</v>
      </c>
      <c r="DM59" s="39">
        <v>0.81642674809431903</v>
      </c>
      <c r="DN59" s="39">
        <v>0.81642674809431703</v>
      </c>
      <c r="DO59" s="39">
        <v>0.81642674809432203</v>
      </c>
      <c r="DP59" s="39">
        <v>0.81642674809432303</v>
      </c>
      <c r="DQ59" s="39">
        <v>0.81642674809431304</v>
      </c>
      <c r="DR59" s="39">
        <v>0.81642674809432503</v>
      </c>
      <c r="DS59" s="39">
        <v>0.81642674809432503</v>
      </c>
      <c r="DT59" s="39">
        <v>0.81642674809433102</v>
      </c>
      <c r="DU59" s="39">
        <v>0.81642674809432902</v>
      </c>
      <c r="DV59" s="39">
        <v>0.81642674809432003</v>
      </c>
      <c r="DW59" s="39">
        <v>0.81642674809432603</v>
      </c>
      <c r="DX59" s="39">
        <v>0.81642674809433302</v>
      </c>
      <c r="DY59" s="39">
        <v>0.81642674809432003</v>
      </c>
      <c r="DZ59" s="39">
        <v>0.81642674809432003</v>
      </c>
      <c r="EA59" s="39">
        <v>0.81642674809431304</v>
      </c>
      <c r="EB59" s="39">
        <v>0.81642674809431004</v>
      </c>
      <c r="EC59" s="39">
        <v>0.81642674809431903</v>
      </c>
      <c r="ED59" s="39">
        <v>0.81642674809432902</v>
      </c>
      <c r="EE59" s="39">
        <v>0.81642674809431404</v>
      </c>
      <c r="EF59" s="39">
        <v>0.81642674809432603</v>
      </c>
      <c r="EG59" s="39">
        <v>0.81642674809433302</v>
      </c>
      <c r="EH59" s="39">
        <v>0.81642674809433002</v>
      </c>
      <c r="EI59" s="39">
        <v>0.81642674809432503</v>
      </c>
      <c r="EJ59" s="39">
        <v>0.81642674809433402</v>
      </c>
      <c r="EK59" s="39">
        <v>0.81642674809431803</v>
      </c>
      <c r="EL59" s="39">
        <v>0.81642674809431204</v>
      </c>
      <c r="EM59" s="39">
        <v>0.81642674809431504</v>
      </c>
      <c r="EN59" s="39">
        <v>0.81642674809432603</v>
      </c>
      <c r="EO59" s="39">
        <v>0.81642674809431304</v>
      </c>
      <c r="EP59" s="39">
        <v>0.81642674809432503</v>
      </c>
      <c r="EQ59" s="39">
        <v>0.81642674809432902</v>
      </c>
      <c r="ER59" s="39">
        <v>0.81642674809431504</v>
      </c>
      <c r="ES59" s="39">
        <v>0.81642674809431603</v>
      </c>
      <c r="ET59" s="39">
        <v>0.81642674809431703</v>
      </c>
      <c r="EU59" s="39">
        <v>0.81642674809431703</v>
      </c>
      <c r="EV59" s="39">
        <v>0.81642674809433002</v>
      </c>
      <c r="EW59" s="39">
        <v>0.81642674809431204</v>
      </c>
      <c r="EX59" s="39">
        <v>0.81642674809431703</v>
      </c>
      <c r="EY59" s="39">
        <v>0.82605315677843705</v>
      </c>
      <c r="EZ59" s="39">
        <v>0.82605314704663402</v>
      </c>
      <c r="FA59" s="39">
        <v>0.82605314704661503</v>
      </c>
      <c r="FB59" s="39">
        <v>0.82605314704663402</v>
      </c>
      <c r="FC59" s="39">
        <v>0.82605314704662303</v>
      </c>
      <c r="FD59" s="39">
        <v>0.82605314704663202</v>
      </c>
      <c r="FE59" s="39">
        <v>0.82605314704662702</v>
      </c>
      <c r="FF59" s="39">
        <v>0.82605314704662702</v>
      </c>
      <c r="FG59" s="39">
        <v>0.82605314704663602</v>
      </c>
      <c r="FH59" s="39">
        <v>0.82605314704664401</v>
      </c>
      <c r="FI59" s="39">
        <v>0.82605314704662003</v>
      </c>
      <c r="FJ59" s="39">
        <v>0.82605314704662403</v>
      </c>
      <c r="FK59" s="39">
        <v>0.82605314704663502</v>
      </c>
      <c r="FL59" s="39">
        <v>0.82605314704662902</v>
      </c>
      <c r="FM59" s="39">
        <v>0.82605314704662602</v>
      </c>
      <c r="FN59" s="39">
        <v>0.82605314704662802</v>
      </c>
      <c r="FO59" s="39">
        <v>0.82605314704663602</v>
      </c>
      <c r="FP59" s="39">
        <v>0.82605314704662003</v>
      </c>
      <c r="FQ59" s="39">
        <v>0.82605314704663302</v>
      </c>
      <c r="FR59" s="39">
        <v>0.82605314704663002</v>
      </c>
      <c r="FS59" s="39">
        <v>0.82605314704662303</v>
      </c>
      <c r="FT59" s="39">
        <v>0.82605314704663002</v>
      </c>
      <c r="FU59" s="39">
        <v>0.82605314704664101</v>
      </c>
      <c r="FV59" s="39">
        <v>0.82605314704662303</v>
      </c>
      <c r="FW59" s="39">
        <v>0.82605314704662103</v>
      </c>
      <c r="FX59" s="39">
        <v>0.82605314704663202</v>
      </c>
      <c r="FY59" s="39">
        <v>0.82605314704662403</v>
      </c>
      <c r="FZ59" s="39">
        <v>0.82605314704663801</v>
      </c>
      <c r="GA59" s="39">
        <v>0.82605314704662403</v>
      </c>
      <c r="GB59" s="39">
        <v>0.82605314704663502</v>
      </c>
      <c r="GC59" s="39">
        <v>0.82605314704664601</v>
      </c>
      <c r="GD59" s="39">
        <v>0.82605314704663102</v>
      </c>
      <c r="GE59" s="39">
        <v>0.82605314704663801</v>
      </c>
      <c r="GF59" s="39">
        <v>0.82605314704662502</v>
      </c>
      <c r="GG59" s="39">
        <v>0.82605314704662203</v>
      </c>
      <c r="GH59" s="39">
        <v>0.82605314704662602</v>
      </c>
      <c r="GI59" s="39">
        <v>0.82605314704663002</v>
      </c>
      <c r="GJ59" s="39">
        <v>0.82605314704662702</v>
      </c>
      <c r="GK59" s="39">
        <v>0.82605314704662502</v>
      </c>
      <c r="GL59" s="39">
        <v>0.82605314704662902</v>
      </c>
      <c r="GM59" s="39">
        <v>0.82605314704663102</v>
      </c>
      <c r="GN59" s="39">
        <v>0.82605314704663801</v>
      </c>
      <c r="GO59" s="39">
        <v>0.82605314704662902</v>
      </c>
      <c r="GP59" s="39">
        <v>0.82605314704663502</v>
      </c>
      <c r="GQ59" s="39">
        <v>0.82605314704663502</v>
      </c>
      <c r="GR59" s="39">
        <v>0.82605314704664201</v>
      </c>
      <c r="GS59" s="39">
        <v>0.82605314704662502</v>
      </c>
      <c r="GT59" s="39">
        <v>0.82605314704663901</v>
      </c>
      <c r="GU59" s="39">
        <v>0.82605314704663102</v>
      </c>
      <c r="GV59" s="39">
        <v>0.82605314704662702</v>
      </c>
      <c r="GW59" s="39">
        <v>0.83578182532526302</v>
      </c>
      <c r="GX59" s="39">
        <v>0.83578181555625597</v>
      </c>
      <c r="GY59" s="39">
        <v>0.83578181555623399</v>
      </c>
      <c r="GZ59" s="39">
        <v>0.83578181555624897</v>
      </c>
      <c r="HA59" s="39">
        <v>0.83578181555626396</v>
      </c>
      <c r="HB59" s="39">
        <v>0.83578181555624897</v>
      </c>
      <c r="HC59" s="39">
        <v>0.83578181555623798</v>
      </c>
      <c r="HD59" s="39">
        <v>0.83578181555624298</v>
      </c>
      <c r="HE59" s="39">
        <v>0.83578181555624398</v>
      </c>
      <c r="HF59" s="39">
        <v>0.83578181555624798</v>
      </c>
      <c r="HG59" s="39">
        <v>0.83578181555625897</v>
      </c>
      <c r="HH59" s="39">
        <v>0.83578181555625197</v>
      </c>
      <c r="HI59" s="39">
        <v>0.83578181555625097</v>
      </c>
      <c r="HJ59" s="39">
        <v>0.83578181555625097</v>
      </c>
      <c r="HK59" s="39">
        <v>0.83578181555624498</v>
      </c>
      <c r="HL59" s="39">
        <v>0.83578181555625597</v>
      </c>
      <c r="HM59" s="39">
        <v>0.83578181555625497</v>
      </c>
      <c r="HN59" s="39">
        <v>0.83578181555624997</v>
      </c>
      <c r="HO59" s="39">
        <v>0.83578181555624598</v>
      </c>
      <c r="HP59" s="39">
        <v>0.83578181555624498</v>
      </c>
      <c r="HQ59" s="39">
        <v>0.83578181555624997</v>
      </c>
      <c r="HR59" s="39">
        <v>0.83578181555625097</v>
      </c>
      <c r="HS59" s="39">
        <v>0.83578181555625797</v>
      </c>
      <c r="HT59" s="39">
        <v>0.83578181555623898</v>
      </c>
      <c r="HU59" s="39">
        <v>0.83578181555624498</v>
      </c>
      <c r="HV59" s="39">
        <v>0.83578181555625997</v>
      </c>
      <c r="HW59" s="39">
        <v>0.83578181555624598</v>
      </c>
      <c r="HX59" s="39">
        <v>0.83578181555624398</v>
      </c>
      <c r="HY59" s="39">
        <v>0.83578181555625397</v>
      </c>
      <c r="HZ59" s="39">
        <v>0.83578181555625597</v>
      </c>
      <c r="IA59" s="39">
        <v>0.83578181555625197</v>
      </c>
      <c r="IB59" s="39">
        <v>0.83578181555625197</v>
      </c>
      <c r="IC59" s="39">
        <v>0.83578181555625297</v>
      </c>
      <c r="ID59" s="39">
        <v>0.83578181555624298</v>
      </c>
      <c r="IE59" s="39">
        <v>0.83578181555625197</v>
      </c>
      <c r="IF59" s="39">
        <v>0.83578181555624897</v>
      </c>
      <c r="IG59" s="39">
        <v>0.83578181555625297</v>
      </c>
      <c r="IH59" s="39">
        <v>0.83578181555625697</v>
      </c>
      <c r="II59" s="39">
        <v>0.83578181555625197</v>
      </c>
      <c r="IJ59" s="39">
        <v>0.83578181555625497</v>
      </c>
      <c r="IK59" s="39">
        <v>0.83578181555624897</v>
      </c>
      <c r="IL59" s="39">
        <v>0.83578181555626097</v>
      </c>
      <c r="IM59" s="39">
        <v>0.83578181555625297</v>
      </c>
      <c r="IN59" s="39">
        <v>0.83578181555626396</v>
      </c>
      <c r="IO59" s="39">
        <v>0.83578181555624498</v>
      </c>
      <c r="IP59" s="39">
        <v>0.83578181555624897</v>
      </c>
      <c r="IQ59" s="39">
        <v>0.83578181555625297</v>
      </c>
      <c r="IR59" s="39">
        <v>0.83578181555624198</v>
      </c>
      <c r="IS59" s="39">
        <v>0.83578181555623898</v>
      </c>
      <c r="IT59" s="39">
        <v>0.83578181555623898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0.115478311460511</v>
      </c>
      <c r="F60" s="14">
        <v>0.115478311453749</v>
      </c>
      <c r="G60" s="14">
        <v>0.11547831145375</v>
      </c>
      <c r="H60" s="14">
        <v>0.11547831145376</v>
      </c>
      <c r="I60" s="14">
        <v>0.11547831145408501</v>
      </c>
      <c r="J60" s="14">
        <v>0.11547831145420299</v>
      </c>
      <c r="K60" s="39">
        <v>0.11547831145420299</v>
      </c>
      <c r="L60" s="39">
        <v>0.11547831145420299</v>
      </c>
      <c r="M60" s="39">
        <v>0.11547831145420299</v>
      </c>
      <c r="N60" s="39">
        <v>0.11547831145420299</v>
      </c>
      <c r="O60" s="39">
        <v>0.11547831145420299</v>
      </c>
      <c r="P60" s="39">
        <v>0.11547831145420299</v>
      </c>
      <c r="Q60" s="39">
        <v>0.11547831145420299</v>
      </c>
      <c r="R60" s="39">
        <v>0.11547831145420299</v>
      </c>
      <c r="S60" s="39">
        <v>0.11547831145420299</v>
      </c>
      <c r="T60" s="39">
        <v>0.11547831145420299</v>
      </c>
      <c r="U60" s="39">
        <v>0.11547831145420299</v>
      </c>
      <c r="V60" s="39">
        <v>0.11547831145420299</v>
      </c>
      <c r="W60" s="39">
        <v>0.11547831145420299</v>
      </c>
      <c r="X60" s="39">
        <v>0.11547831145420299</v>
      </c>
      <c r="Y60" s="39">
        <v>0.11547831145420299</v>
      </c>
      <c r="Z60" s="39">
        <v>0.11547831145420299</v>
      </c>
      <c r="AA60" s="39">
        <v>0.11547831145420299</v>
      </c>
      <c r="AB60" s="39">
        <v>0.11547831145420299</v>
      </c>
      <c r="AC60" s="39">
        <v>0.11547831145420299</v>
      </c>
      <c r="AD60" s="39">
        <v>0.11547831145420299</v>
      </c>
      <c r="AE60" s="39">
        <v>0.11547831145420299</v>
      </c>
      <c r="AF60" s="39">
        <v>0.11547831145420299</v>
      </c>
      <c r="AG60" s="39">
        <v>0.11547831145420299</v>
      </c>
      <c r="AH60" s="39">
        <v>0.11547831145420299</v>
      </c>
      <c r="AI60" s="39">
        <v>0.11547831145420299</v>
      </c>
      <c r="AJ60" s="39">
        <v>0.11547831145420299</v>
      </c>
      <c r="AK60" s="39">
        <v>0.11547831145420299</v>
      </c>
      <c r="AL60" s="39">
        <v>0.11547831145420299</v>
      </c>
      <c r="AM60" s="39">
        <v>0.11547831145420299</v>
      </c>
      <c r="AN60" s="39">
        <v>0.11547831145420299</v>
      </c>
      <c r="AO60" s="39">
        <v>0.11547831145420299</v>
      </c>
      <c r="AP60" s="39">
        <v>0.11547831145420299</v>
      </c>
      <c r="AQ60" s="39">
        <v>0.11547831145420299</v>
      </c>
      <c r="AR60" s="39">
        <v>0.11547831145420299</v>
      </c>
      <c r="AS60" s="39">
        <v>0.11547831145420299</v>
      </c>
      <c r="AT60" s="39">
        <v>0.11547831145420299</v>
      </c>
      <c r="AU60" s="39">
        <v>0.11547831145420299</v>
      </c>
      <c r="AV60" s="39">
        <v>0.11547831145420299</v>
      </c>
      <c r="AW60" s="39">
        <v>0.11547831145420299</v>
      </c>
      <c r="AX60" s="39">
        <v>0.11547831145420299</v>
      </c>
      <c r="AY60" s="39">
        <v>0.11547831145420299</v>
      </c>
      <c r="AZ60" s="39">
        <v>0.11547831145420299</v>
      </c>
      <c r="BA60" s="39">
        <v>0.11547831145420299</v>
      </c>
      <c r="BB60" s="39">
        <v>0.11547831145420299</v>
      </c>
      <c r="BC60" s="39">
        <v>0.11547831165729799</v>
      </c>
      <c r="BD60" s="39">
        <v>0.11547831165729899</v>
      </c>
      <c r="BE60" s="39">
        <v>0.11547831165729899</v>
      </c>
      <c r="BF60" s="39">
        <v>0.11547831165729899</v>
      </c>
      <c r="BG60" s="39">
        <v>0.11547831165729899</v>
      </c>
      <c r="BH60" s="39">
        <v>0.11547831165729899</v>
      </c>
      <c r="BI60" s="39">
        <v>0.11547831165729899</v>
      </c>
      <c r="BJ60" s="39">
        <v>0.11547831165729899</v>
      </c>
      <c r="BK60" s="39">
        <v>0.11547831165729899</v>
      </c>
      <c r="BL60" s="39">
        <v>0.11547831165729899</v>
      </c>
      <c r="BM60" s="39">
        <v>0.11547831165729899</v>
      </c>
      <c r="BN60" s="39">
        <v>0.11547831165729899</v>
      </c>
      <c r="BO60" s="39">
        <v>0.11547831165729899</v>
      </c>
      <c r="BP60" s="39">
        <v>0.11547831165729899</v>
      </c>
      <c r="BQ60" s="39">
        <v>0.11547831165729899</v>
      </c>
      <c r="BR60" s="39">
        <v>0.11547831165729899</v>
      </c>
      <c r="BS60" s="39">
        <v>0.11547831165729899</v>
      </c>
      <c r="BT60" s="39">
        <v>0.11547831165729899</v>
      </c>
      <c r="BU60" s="39">
        <v>0.11547831165729899</v>
      </c>
      <c r="BV60" s="39">
        <v>0.11547831165729899</v>
      </c>
      <c r="BW60" s="39">
        <v>0.11547831165729899</v>
      </c>
      <c r="BX60" s="39">
        <v>0.11547831165729899</v>
      </c>
      <c r="BY60" s="39">
        <v>0.11547831165729899</v>
      </c>
      <c r="BZ60" s="39">
        <v>0.11547831165729899</v>
      </c>
      <c r="CA60" s="39">
        <v>0.11547831165729899</v>
      </c>
      <c r="CB60" s="39">
        <v>0.11547831165729899</v>
      </c>
      <c r="CC60" s="39">
        <v>0.11547831165729899</v>
      </c>
      <c r="CD60" s="39">
        <v>0.11547831165729899</v>
      </c>
      <c r="CE60" s="39">
        <v>0.11547831165729899</v>
      </c>
      <c r="CF60" s="39">
        <v>0.11547831165729899</v>
      </c>
      <c r="CG60" s="39">
        <v>0.11547831165729899</v>
      </c>
      <c r="CH60" s="39">
        <v>0.11547831165729899</v>
      </c>
      <c r="CI60" s="39">
        <v>0.11547831165729899</v>
      </c>
      <c r="CJ60" s="39">
        <v>0.11547831165729899</v>
      </c>
      <c r="CK60" s="39">
        <v>0.11547831165729899</v>
      </c>
      <c r="CL60" s="39">
        <v>0.11547831165729899</v>
      </c>
      <c r="CM60" s="39">
        <v>0.11547831165729899</v>
      </c>
      <c r="CN60" s="39">
        <v>0.11547831165729899</v>
      </c>
      <c r="CO60" s="39">
        <v>0.11547831165729899</v>
      </c>
      <c r="CP60" s="39">
        <v>0.11547831165729899</v>
      </c>
      <c r="CQ60" s="39">
        <v>0.11547831165729899</v>
      </c>
      <c r="CR60" s="39">
        <v>0.11547831165729899</v>
      </c>
      <c r="CS60" s="39">
        <v>0.11547831165729899</v>
      </c>
      <c r="CT60" s="39">
        <v>0.11547831165729899</v>
      </c>
      <c r="CU60" s="39">
        <v>0.11547831165729899</v>
      </c>
      <c r="CV60" s="39">
        <v>0.11547831165729899</v>
      </c>
      <c r="CW60" s="39">
        <v>0.11547831165729899</v>
      </c>
      <c r="CX60" s="39">
        <v>0.11547831165729899</v>
      </c>
      <c r="CY60" s="39">
        <v>0.11547831165729899</v>
      </c>
      <c r="CZ60" s="39">
        <v>0.11547831165729899</v>
      </c>
      <c r="DA60" s="39">
        <v>0.1154783117589</v>
      </c>
      <c r="DB60" s="39">
        <v>0.1154783117589</v>
      </c>
      <c r="DC60" s="39">
        <v>0.1154783117589</v>
      </c>
      <c r="DD60" s="39">
        <v>0.1154783117589</v>
      </c>
      <c r="DE60" s="39">
        <v>0.1154783117589</v>
      </c>
      <c r="DF60" s="39">
        <v>0.1154783117589</v>
      </c>
      <c r="DG60" s="39">
        <v>0.1154783117589</v>
      </c>
      <c r="DH60" s="39">
        <v>0.1154783117589</v>
      </c>
      <c r="DI60" s="39">
        <v>0.1154783117589</v>
      </c>
      <c r="DJ60" s="39">
        <v>0.1154783117589</v>
      </c>
      <c r="DK60" s="39">
        <v>0.1154783117589</v>
      </c>
      <c r="DL60" s="39">
        <v>0.1154783117589</v>
      </c>
      <c r="DM60" s="39">
        <v>0.1154783117589</v>
      </c>
      <c r="DN60" s="39">
        <v>0.1154783117589</v>
      </c>
      <c r="DO60" s="39">
        <v>0.1154783117589</v>
      </c>
      <c r="DP60" s="39">
        <v>0.1154783117589</v>
      </c>
      <c r="DQ60" s="39">
        <v>0.1154783117589</v>
      </c>
      <c r="DR60" s="39">
        <v>0.1154783117589</v>
      </c>
      <c r="DS60" s="39">
        <v>0.1154783117589</v>
      </c>
      <c r="DT60" s="39">
        <v>0.1154783117589</v>
      </c>
      <c r="DU60" s="39">
        <v>0.1154783117589</v>
      </c>
      <c r="DV60" s="39">
        <v>0.1154783117589</v>
      </c>
      <c r="DW60" s="39">
        <v>0.1154783117589</v>
      </c>
      <c r="DX60" s="39">
        <v>0.1154783117589</v>
      </c>
      <c r="DY60" s="39">
        <v>0.1154783117589</v>
      </c>
      <c r="DZ60" s="39">
        <v>0.1154783117589</v>
      </c>
      <c r="EA60" s="39">
        <v>0.1154783117589</v>
      </c>
      <c r="EB60" s="39">
        <v>0.1154783117589</v>
      </c>
      <c r="EC60" s="39">
        <v>0.1154783117589</v>
      </c>
      <c r="ED60" s="39">
        <v>0.1154783117589</v>
      </c>
      <c r="EE60" s="39">
        <v>0.1154783117589</v>
      </c>
      <c r="EF60" s="39">
        <v>0.1154783117589</v>
      </c>
      <c r="EG60" s="39">
        <v>0.1154783117589</v>
      </c>
      <c r="EH60" s="39">
        <v>0.1154783117589</v>
      </c>
      <c r="EI60" s="39">
        <v>0.1154783117589</v>
      </c>
      <c r="EJ60" s="39">
        <v>0.1154783117589</v>
      </c>
      <c r="EK60" s="39">
        <v>0.1154783117589</v>
      </c>
      <c r="EL60" s="39">
        <v>0.1154783117589</v>
      </c>
      <c r="EM60" s="39">
        <v>0.1154783117589</v>
      </c>
      <c r="EN60" s="39">
        <v>0.1154783117589</v>
      </c>
      <c r="EO60" s="39">
        <v>0.1154783117589</v>
      </c>
      <c r="EP60" s="39">
        <v>0.1154783117589</v>
      </c>
      <c r="EQ60" s="39">
        <v>0.1154783117589</v>
      </c>
      <c r="ER60" s="39">
        <v>0.1154783117589</v>
      </c>
      <c r="ES60" s="39">
        <v>0.1154783117589</v>
      </c>
      <c r="ET60" s="39">
        <v>0.1154783117589</v>
      </c>
      <c r="EU60" s="39">
        <v>0.1154783117589</v>
      </c>
      <c r="EV60" s="39">
        <v>0.1154783117589</v>
      </c>
      <c r="EW60" s="39">
        <v>0.1154783117589</v>
      </c>
      <c r="EX60" s="39">
        <v>0.1154783117589</v>
      </c>
      <c r="EY60" s="39">
        <v>0.115478311555732</v>
      </c>
      <c r="EZ60" s="39">
        <v>0.115478311555733</v>
      </c>
      <c r="FA60" s="39">
        <v>0.115478311555733</v>
      </c>
      <c r="FB60" s="39">
        <v>0.115478311555733</v>
      </c>
      <c r="FC60" s="39">
        <v>0.115478311555733</v>
      </c>
      <c r="FD60" s="39">
        <v>0.115478311555733</v>
      </c>
      <c r="FE60" s="39">
        <v>0.115478311555733</v>
      </c>
      <c r="FF60" s="39">
        <v>0.115478311555732</v>
      </c>
      <c r="FG60" s="39">
        <v>0.115478311555733</v>
      </c>
      <c r="FH60" s="39">
        <v>0.115478311555733</v>
      </c>
      <c r="FI60" s="39">
        <v>0.115478311555733</v>
      </c>
      <c r="FJ60" s="39">
        <v>0.115478311555733</v>
      </c>
      <c r="FK60" s="39">
        <v>0.115478311555733</v>
      </c>
      <c r="FL60" s="39">
        <v>0.115478311555733</v>
      </c>
      <c r="FM60" s="39">
        <v>0.115478311555733</v>
      </c>
      <c r="FN60" s="39">
        <v>0.115478311555733</v>
      </c>
      <c r="FO60" s="39">
        <v>0.115478311555733</v>
      </c>
      <c r="FP60" s="39">
        <v>0.115478311555733</v>
      </c>
      <c r="FQ60" s="39">
        <v>0.115478311555733</v>
      </c>
      <c r="FR60" s="39">
        <v>0.115478311555733</v>
      </c>
      <c r="FS60" s="39">
        <v>0.115478311555733</v>
      </c>
      <c r="FT60" s="39">
        <v>0.115478311555733</v>
      </c>
      <c r="FU60" s="39">
        <v>0.115478311555733</v>
      </c>
      <c r="FV60" s="39">
        <v>0.115478311555733</v>
      </c>
      <c r="FW60" s="39">
        <v>0.115478311555733</v>
      </c>
      <c r="FX60" s="39">
        <v>0.115478311555733</v>
      </c>
      <c r="FY60" s="39">
        <v>0.115478311555733</v>
      </c>
      <c r="FZ60" s="39">
        <v>0.115478311555733</v>
      </c>
      <c r="GA60" s="39">
        <v>0.115478311555733</v>
      </c>
      <c r="GB60" s="39">
        <v>0.115478311555733</v>
      </c>
      <c r="GC60" s="39">
        <v>0.115478311555733</v>
      </c>
      <c r="GD60" s="39">
        <v>0.115478311555733</v>
      </c>
      <c r="GE60" s="39">
        <v>0.115478311555733</v>
      </c>
      <c r="GF60" s="39">
        <v>0.115478311555733</v>
      </c>
      <c r="GG60" s="39">
        <v>0.115478311555733</v>
      </c>
      <c r="GH60" s="39">
        <v>0.115478311555733</v>
      </c>
      <c r="GI60" s="39">
        <v>0.115478311555733</v>
      </c>
      <c r="GJ60" s="39">
        <v>0.115478311555733</v>
      </c>
      <c r="GK60" s="39">
        <v>0.115478311555733</v>
      </c>
      <c r="GL60" s="39">
        <v>0.115478311555733</v>
      </c>
      <c r="GM60" s="39">
        <v>0.115478311555733</v>
      </c>
      <c r="GN60" s="39">
        <v>0.115478311555732</v>
      </c>
      <c r="GO60" s="39">
        <v>0.115478311555733</v>
      </c>
      <c r="GP60" s="39">
        <v>0.115478311555733</v>
      </c>
      <c r="GQ60" s="39">
        <v>0.115478311555733</v>
      </c>
      <c r="GR60" s="39">
        <v>0.115478311555733</v>
      </c>
      <c r="GS60" s="39">
        <v>0.115478311555733</v>
      </c>
      <c r="GT60" s="39">
        <v>0.115478311555733</v>
      </c>
      <c r="GU60" s="39">
        <v>0.115478311555733</v>
      </c>
      <c r="GV60" s="39">
        <v>0.115478311555733</v>
      </c>
      <c r="GW60" s="39">
        <v>0.115478311352711</v>
      </c>
      <c r="GX60" s="39">
        <v>0.115478311352711</v>
      </c>
      <c r="GY60" s="39">
        <v>0.115478311352711</v>
      </c>
      <c r="GZ60" s="39">
        <v>0.115478311352711</v>
      </c>
      <c r="HA60" s="39">
        <v>0.115478311352711</v>
      </c>
      <c r="HB60" s="39">
        <v>0.115478311352711</v>
      </c>
      <c r="HC60" s="39">
        <v>0.115478311352711</v>
      </c>
      <c r="HD60" s="39">
        <v>0.115478311352711</v>
      </c>
      <c r="HE60" s="39">
        <v>0.115478311352711</v>
      </c>
      <c r="HF60" s="39">
        <v>0.115478311352711</v>
      </c>
      <c r="HG60" s="39">
        <v>0.115478311352711</v>
      </c>
      <c r="HH60" s="39">
        <v>0.115478311352711</v>
      </c>
      <c r="HI60" s="39">
        <v>0.115478311352711</v>
      </c>
      <c r="HJ60" s="39">
        <v>0.115478311352711</v>
      </c>
      <c r="HK60" s="39">
        <v>0.115478311352711</v>
      </c>
      <c r="HL60" s="39">
        <v>0.115478311352711</v>
      </c>
      <c r="HM60" s="39">
        <v>0.115478311352711</v>
      </c>
      <c r="HN60" s="39">
        <v>0.115478311352711</v>
      </c>
      <c r="HO60" s="39">
        <v>0.115478311352711</v>
      </c>
      <c r="HP60" s="39">
        <v>0.115478311352711</v>
      </c>
      <c r="HQ60" s="39">
        <v>0.115478311352711</v>
      </c>
      <c r="HR60" s="39">
        <v>0.115478311352711</v>
      </c>
      <c r="HS60" s="39">
        <v>0.115478311352711</v>
      </c>
      <c r="HT60" s="39">
        <v>0.115478311352711</v>
      </c>
      <c r="HU60" s="39">
        <v>0.115478311352711</v>
      </c>
      <c r="HV60" s="39">
        <v>0.115478311352711</v>
      </c>
      <c r="HW60" s="39">
        <v>0.115478311352711</v>
      </c>
      <c r="HX60" s="39">
        <v>0.115478311352711</v>
      </c>
      <c r="HY60" s="39">
        <v>0.115478311352711</v>
      </c>
      <c r="HZ60" s="39">
        <v>0.115478311352711</v>
      </c>
      <c r="IA60" s="39">
        <v>0.115478311352711</v>
      </c>
      <c r="IB60" s="39">
        <v>0.115478311352711</v>
      </c>
      <c r="IC60" s="39">
        <v>0.115478311352711</v>
      </c>
      <c r="ID60" s="39">
        <v>0.115478311352711</v>
      </c>
      <c r="IE60" s="39">
        <v>0.115478311352711</v>
      </c>
      <c r="IF60" s="39">
        <v>0.115478311352711</v>
      </c>
      <c r="IG60" s="39">
        <v>0.115478311352711</v>
      </c>
      <c r="IH60" s="39">
        <v>0.115478311352711</v>
      </c>
      <c r="II60" s="39">
        <v>0.115478311352711</v>
      </c>
      <c r="IJ60" s="39">
        <v>0.115478311352711</v>
      </c>
      <c r="IK60" s="39">
        <v>0.115478311352711</v>
      </c>
      <c r="IL60" s="39">
        <v>0.115478311352711</v>
      </c>
      <c r="IM60" s="39">
        <v>0.115478311352711</v>
      </c>
      <c r="IN60" s="39">
        <v>0.115478311352711</v>
      </c>
      <c r="IO60" s="39">
        <v>0.115478311352711</v>
      </c>
      <c r="IP60" s="39">
        <v>0.115478311352711</v>
      </c>
      <c r="IQ60" s="39">
        <v>0.115478311352711</v>
      </c>
      <c r="IR60" s="39">
        <v>0.115478311352711</v>
      </c>
      <c r="IS60" s="39">
        <v>0.115478311352711</v>
      </c>
      <c r="IT60" s="39">
        <v>0.115478311352711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7.4943730192936599E-3</v>
      </c>
      <c r="F61" s="14">
        <v>1.10748476269382E-2</v>
      </c>
      <c r="G61" s="14">
        <v>1.56718487127132E-2</v>
      </c>
      <c r="H61" s="14">
        <v>2.1520089931786099E-2</v>
      </c>
      <c r="I61" s="14">
        <v>2.89043424310047E-2</v>
      </c>
      <c r="J61" s="14">
        <v>3.8170716850505299E-2</v>
      </c>
      <c r="K61" s="39">
        <v>4.9741638785886097E-2</v>
      </c>
      <c r="L61" s="39">
        <v>6.4131636415421994E-2</v>
      </c>
      <c r="M61" s="39">
        <v>8.1967282713885606E-2</v>
      </c>
      <c r="N61" s="39">
        <v>0.104009141152606</v>
      </c>
      <c r="O61" s="39">
        <v>0.103323497132917</v>
      </c>
      <c r="P61" s="39">
        <v>8.1449002237412305E-2</v>
      </c>
      <c r="Q61" s="39">
        <v>6.3742860259582701E-2</v>
      </c>
      <c r="R61" s="39">
        <v>4.9451754305071503E-2</v>
      </c>
      <c r="S61" s="39">
        <v>4.3389423400536802E-2</v>
      </c>
      <c r="T61" s="39">
        <v>2.8745615100222801E-2</v>
      </c>
      <c r="U61" s="39">
        <v>2.1406521953802798E-2</v>
      </c>
      <c r="V61" s="39">
        <v>1.55911931111437E-2</v>
      </c>
      <c r="W61" s="39">
        <v>1.1018946437681899E-2</v>
      </c>
      <c r="X61" s="39">
        <v>7.4571355238810498E-3</v>
      </c>
      <c r="Y61" s="39">
        <v>7.4380250030469299E-3</v>
      </c>
      <c r="Z61" s="39">
        <v>1.0990778638236E-2</v>
      </c>
      <c r="AA61" s="39">
        <v>1.5550680311128001E-2</v>
      </c>
      <c r="AB61" s="39">
        <v>2.1349612170831801E-2</v>
      </c>
      <c r="AC61" s="39">
        <v>2.8668556684248201E-2</v>
      </c>
      <c r="AD61" s="39">
        <v>3.7849059472532497E-2</v>
      </c>
      <c r="AE61" s="39">
        <v>4.9306938805522199E-2</v>
      </c>
      <c r="AF61" s="39">
        <v>6.3548574226814397E-2</v>
      </c>
      <c r="AG61" s="39">
        <v>8.1189783734351401E-2</v>
      </c>
      <c r="AH61" s="39">
        <v>0.102977152308189</v>
      </c>
      <c r="AI61" s="39">
        <v>0.103667510905845</v>
      </c>
      <c r="AJ61" s="39">
        <v>8.1708169393516605E-2</v>
      </c>
      <c r="AK61" s="39">
        <v>6.3937213453100203E-2</v>
      </c>
      <c r="AL61" s="39">
        <v>4.9596652843974402E-2</v>
      </c>
      <c r="AM61" s="39">
        <v>4.3514205469058299E-2</v>
      </c>
      <c r="AN61" s="39">
        <v>2.8824156229343399E-2</v>
      </c>
      <c r="AO61" s="39">
        <v>2.1463337350281698E-2</v>
      </c>
      <c r="AP61" s="39">
        <v>1.56315684263637E-2</v>
      </c>
      <c r="AQ61" s="39">
        <v>1.1046953035849899E-2</v>
      </c>
      <c r="AR61" s="39">
        <v>7.4759007558322602E-3</v>
      </c>
      <c r="AS61" s="39">
        <v>7.5130091070309199E-3</v>
      </c>
      <c r="AT61" s="39">
        <v>1.11027023590855E-2</v>
      </c>
      <c r="AU61" s="39">
        <v>1.5712046031584E-2</v>
      </c>
      <c r="AV61" s="39">
        <v>2.15766997723216E-2</v>
      </c>
      <c r="AW61" s="39">
        <v>2.8982575504247501E-2</v>
      </c>
      <c r="AX61" s="39">
        <v>3.8277665132094803E-2</v>
      </c>
      <c r="AY61" s="39">
        <v>4.9886217321522999E-2</v>
      </c>
      <c r="AZ61" s="39">
        <v>6.4325622664549498E-2</v>
      </c>
      <c r="BA61" s="39">
        <v>8.2226048654232706E-2</v>
      </c>
      <c r="BB61" s="39">
        <v>0.104352733672159</v>
      </c>
      <c r="BC61" s="39">
        <v>0.10341169628765901</v>
      </c>
      <c r="BD61" s="39">
        <v>8.1502775834868701E-2</v>
      </c>
      <c r="BE61" s="39">
        <v>6.3771475234741901E-2</v>
      </c>
      <c r="BF61" s="39">
        <v>4.9462206955165601E-2</v>
      </c>
      <c r="BG61" s="39">
        <v>4.3392865069517797E-2</v>
      </c>
      <c r="BH61" s="39">
        <v>2.87342575605097E-2</v>
      </c>
      <c r="BI61" s="39">
        <v>2.1389220674668901E-2</v>
      </c>
      <c r="BJ61" s="39">
        <v>1.55701645509288E-2</v>
      </c>
      <c r="BK61" s="39">
        <v>1.09958331171997E-2</v>
      </c>
      <c r="BL61" s="39">
        <v>7.4331395094566401E-3</v>
      </c>
      <c r="BM61" s="39">
        <v>7.3951236832754501E-3</v>
      </c>
      <c r="BN61" s="39">
        <v>1.0939412206015801E-2</v>
      </c>
      <c r="BO61" s="39">
        <v>1.5488884698042099E-2</v>
      </c>
      <c r="BP61" s="39">
        <v>2.1274907912871299E-2</v>
      </c>
      <c r="BQ61" s="39">
        <v>2.8577792884609599E-2</v>
      </c>
      <c r="BR61" s="39">
        <v>3.77382093826511E-2</v>
      </c>
      <c r="BS61" s="39">
        <v>4.9170835207840803E-2</v>
      </c>
      <c r="BT61" s="39">
        <v>6.33805706162784E-2</v>
      </c>
      <c r="BU61" s="39">
        <v>8.09813237144376E-2</v>
      </c>
      <c r="BV61" s="39">
        <v>0.102717221621913</v>
      </c>
      <c r="BW61" s="39">
        <v>0.102026287577101</v>
      </c>
      <c r="BX61" s="39">
        <v>8.0458842207620299E-2</v>
      </c>
      <c r="BY61" s="39">
        <v>6.2988476356313799E-2</v>
      </c>
      <c r="BZ61" s="39">
        <v>4.8878366757526097E-2</v>
      </c>
      <c r="CA61" s="39">
        <v>4.2890053421440602E-2</v>
      </c>
      <c r="CB61" s="39">
        <v>2.8417747059814102E-2</v>
      </c>
      <c r="CC61" s="39">
        <v>2.11602684254063E-2</v>
      </c>
      <c r="CD61" s="39">
        <v>1.5407480406340501E-2</v>
      </c>
      <c r="CE61" s="39">
        <v>1.0883013322839301E-2</v>
      </c>
      <c r="CF61" s="39">
        <v>7.3575801031773901E-3</v>
      </c>
      <c r="CG61" s="39">
        <v>7.3762164656565304E-3</v>
      </c>
      <c r="CH61" s="39">
        <v>1.0911182494712599E-2</v>
      </c>
      <c r="CI61" s="39">
        <v>1.5448180327786E-2</v>
      </c>
      <c r="CJ61" s="39">
        <v>2.1217626378747599E-2</v>
      </c>
      <c r="CK61" s="39">
        <v>2.8498592354260499E-2</v>
      </c>
      <c r="CL61" s="39">
        <v>3.7630128418396601E-2</v>
      </c>
      <c r="CM61" s="39">
        <v>4.9024795645056601E-2</v>
      </c>
      <c r="CN61" s="39">
        <v>6.3184731440213707E-2</v>
      </c>
      <c r="CO61" s="39">
        <v>8.0720245967435697E-2</v>
      </c>
      <c r="CP61" s="39">
        <v>0.102370793168941</v>
      </c>
      <c r="CQ61" s="39">
        <v>0.103065614801607</v>
      </c>
      <c r="CR61" s="39">
        <v>8.1242070558302196E-2</v>
      </c>
      <c r="CS61" s="39">
        <v>6.3575986334053106E-2</v>
      </c>
      <c r="CT61" s="39">
        <v>4.9316477812610997E-2</v>
      </c>
      <c r="CU61" s="39">
        <v>4.3267375906678597E-2</v>
      </c>
      <c r="CV61" s="39">
        <v>2.8655291121535399E-2</v>
      </c>
      <c r="CW61" s="39">
        <v>2.13321110496143E-2</v>
      </c>
      <c r="CX61" s="39">
        <v>1.55295930008231E-2</v>
      </c>
      <c r="CY61" s="39">
        <v>1.09677029210764E-2</v>
      </c>
      <c r="CZ61" s="39">
        <v>7.4143038997916003E-3</v>
      </c>
      <c r="DA61" s="39">
        <v>7.3739056907476197E-3</v>
      </c>
      <c r="DB61" s="39">
        <v>1.0913995573419899E-2</v>
      </c>
      <c r="DC61" s="39">
        <v>1.5458295094906401E-2</v>
      </c>
      <c r="DD61" s="39">
        <v>2.1237915749032901E-2</v>
      </c>
      <c r="DE61" s="39">
        <v>2.8532835994126801E-2</v>
      </c>
      <c r="DF61" s="39">
        <v>3.7683291789884402E-2</v>
      </c>
      <c r="DG61" s="39">
        <v>4.9103396097233597E-2</v>
      </c>
      <c r="DH61" s="39">
        <v>6.3297316581098204E-2</v>
      </c>
      <c r="DI61" s="39">
        <v>8.08780155707918E-2</v>
      </c>
      <c r="DJ61" s="39">
        <v>0.102588403086675</v>
      </c>
      <c r="DK61" s="39">
        <v>0.101895411813878</v>
      </c>
      <c r="DL61" s="39">
        <v>8.0354004968345202E-2</v>
      </c>
      <c r="DM61" s="39">
        <v>6.2904092930451794E-2</v>
      </c>
      <c r="DN61" s="39">
        <v>4.8810101606086703E-2</v>
      </c>
      <c r="DO61" s="39">
        <v>4.2828531121505399E-2</v>
      </c>
      <c r="DP61" s="39">
        <v>2.8372375027397301E-2</v>
      </c>
      <c r="DQ61" s="39">
        <v>2.1122983748278899E-2</v>
      </c>
      <c r="DR61" s="39">
        <v>1.53766957674364E-2</v>
      </c>
      <c r="DS61" s="39">
        <v>1.0857473910663801E-2</v>
      </c>
      <c r="DT61" s="39">
        <v>7.3362923084944699E-3</v>
      </c>
      <c r="DU61" s="39">
        <v>7.3169719829795704E-3</v>
      </c>
      <c r="DV61" s="39">
        <v>1.0828974234584799E-2</v>
      </c>
      <c r="DW61" s="39">
        <v>1.5335692525720999E-2</v>
      </c>
      <c r="DX61" s="39">
        <v>2.1065378527279799E-2</v>
      </c>
      <c r="DY61" s="39">
        <v>2.8294282410373999E-2</v>
      </c>
      <c r="DZ61" s="39">
        <v>3.7357769189179602E-2</v>
      </c>
      <c r="EA61" s="39">
        <v>4.86635875101624E-2</v>
      </c>
      <c r="EB61" s="39">
        <v>6.2707600319356793E-2</v>
      </c>
      <c r="EC61" s="39">
        <v>8.0091958260118196E-2</v>
      </c>
      <c r="ED61" s="39">
        <v>0.101545533502302</v>
      </c>
      <c r="EE61" s="39">
        <v>0.102243052580148</v>
      </c>
      <c r="EF61" s="39">
        <v>8.0616024900316496E-2</v>
      </c>
      <c r="EG61" s="39">
        <v>6.3100664158018599E-2</v>
      </c>
      <c r="EH61" s="39">
        <v>4.8956703034648198E-2</v>
      </c>
      <c r="EI61" s="39">
        <v>4.2954797355583302E-2</v>
      </c>
      <c r="EJ61" s="39">
        <v>2.8451874258101899E-2</v>
      </c>
      <c r="EK61" s="39">
        <v>2.1180495814549699E-2</v>
      </c>
      <c r="EL61" s="39">
        <v>1.54175633239492E-2</v>
      </c>
      <c r="EM61" s="39">
        <v>1.08858146424663E-2</v>
      </c>
      <c r="EN61" s="39">
        <v>7.35527103857003E-3</v>
      </c>
      <c r="EO61" s="39">
        <v>7.3928119630017296E-3</v>
      </c>
      <c r="EP61" s="39">
        <v>1.09422373394712E-2</v>
      </c>
      <c r="EQ61" s="39">
        <v>1.54990314320967E-2</v>
      </c>
      <c r="ER61" s="39">
        <v>2.1295259068625901E-2</v>
      </c>
      <c r="ES61" s="39">
        <v>2.86121422604304E-2</v>
      </c>
      <c r="ET61" s="39">
        <v>3.77915425471788E-2</v>
      </c>
      <c r="EU61" s="39">
        <v>4.9249698048658197E-2</v>
      </c>
      <c r="EV61" s="39">
        <v>6.3493551163760306E-2</v>
      </c>
      <c r="EW61" s="39">
        <v>8.1139678897624801E-2</v>
      </c>
      <c r="EX61" s="39">
        <v>0.102935687997601</v>
      </c>
      <c r="EY61" s="39">
        <v>0.10388408092663</v>
      </c>
      <c r="EZ61" s="39">
        <v>8.1864911931395598E-2</v>
      </c>
      <c r="FA61" s="39">
        <v>6.4048840389799994E-2</v>
      </c>
      <c r="FB61" s="39">
        <v>4.9674385116772003E-2</v>
      </c>
      <c r="FC61" s="39">
        <v>4.35783427678351E-2</v>
      </c>
      <c r="FD61" s="39">
        <v>2.88577123540464E-2</v>
      </c>
      <c r="FE61" s="39">
        <v>2.1483036847279698E-2</v>
      </c>
      <c r="FF61" s="39">
        <v>1.5641171828031802E-2</v>
      </c>
      <c r="FG61" s="39">
        <v>1.10493236894774E-2</v>
      </c>
      <c r="FH61" s="39">
        <v>7.4732076395048501E-3</v>
      </c>
      <c r="FI61" s="39">
        <v>7.4353342446513097E-3</v>
      </c>
      <c r="FJ61" s="39">
        <v>1.09931267307202E-2</v>
      </c>
      <c r="FK61" s="39">
        <v>1.5560222414704301E-2</v>
      </c>
      <c r="FL61" s="39">
        <v>2.1369192377497601E-2</v>
      </c>
      <c r="FM61" s="39">
        <v>2.8701918180001201E-2</v>
      </c>
      <c r="FN61" s="39">
        <v>3.7901121647633797E-2</v>
      </c>
      <c r="FO61" s="39">
        <v>4.9384160934520797E-2</v>
      </c>
      <c r="FP61" s="39">
        <v>6.3659430892861996E-2</v>
      </c>
      <c r="FQ61" s="39">
        <v>8.1345383266132595E-2</v>
      </c>
      <c r="FR61" s="39">
        <v>0.103192036861309</v>
      </c>
      <c r="FS61" s="39">
        <v>0.102503529945684</v>
      </c>
      <c r="FT61" s="39">
        <v>8.0824796811969704E-2</v>
      </c>
      <c r="FU61" s="39">
        <v>6.3268808940830507E-2</v>
      </c>
      <c r="FV61" s="39">
        <v>4.90928222443043E-2</v>
      </c>
      <c r="FW61" s="39">
        <v>4.3077515604403503E-2</v>
      </c>
      <c r="FX61" s="39">
        <v>2.8542482423012699E-2</v>
      </c>
      <c r="FY61" s="39">
        <v>2.1255015585661601E-2</v>
      </c>
      <c r="FZ61" s="39">
        <v>1.5479145418225799E-2</v>
      </c>
      <c r="GA61" s="39">
        <v>1.0936950360652301E-2</v>
      </c>
      <c r="GB61" s="39">
        <v>7.3979335430895497E-3</v>
      </c>
      <c r="GC61" s="39">
        <v>7.4164981853017398E-3</v>
      </c>
      <c r="GD61" s="39">
        <v>1.0965008392834499E-2</v>
      </c>
      <c r="GE61" s="39">
        <v>1.55196821201824E-2</v>
      </c>
      <c r="GF61" s="39">
        <v>2.1312143061916901E-2</v>
      </c>
      <c r="GG61" s="39">
        <v>2.8623036957455699E-2</v>
      </c>
      <c r="GH61" s="39">
        <v>3.7793470174807102E-2</v>
      </c>
      <c r="GI61" s="39">
        <v>4.9238689007872698E-2</v>
      </c>
      <c r="GJ61" s="39">
        <v>6.3464331077835806E-2</v>
      </c>
      <c r="GK61" s="39">
        <v>8.1085256473419701E-2</v>
      </c>
      <c r="GL61" s="39">
        <v>0.10284681741992301</v>
      </c>
      <c r="GM61" s="39">
        <v>0.103539230233303</v>
      </c>
      <c r="GN61" s="39">
        <v>8.1605172433413795E-2</v>
      </c>
      <c r="GO61" s="39">
        <v>6.3854100923064594E-2</v>
      </c>
      <c r="GP61" s="39">
        <v>4.9529230441509101E-2</v>
      </c>
      <c r="GQ61" s="39">
        <v>4.3453353952938201E-2</v>
      </c>
      <c r="GR61" s="39">
        <v>2.8779068404288399E-2</v>
      </c>
      <c r="GS61" s="39">
        <v>2.1426161557114801E-2</v>
      </c>
      <c r="GT61" s="39">
        <v>1.56007657853413E-2</v>
      </c>
      <c r="GU61" s="39">
        <v>1.1021305836684399E-2</v>
      </c>
      <c r="GV61" s="39">
        <v>7.4544438508115599E-3</v>
      </c>
      <c r="GW61" s="39">
        <v>7.5345435845473102E-3</v>
      </c>
      <c r="GX61" s="39">
        <v>1.1128394626190599E-2</v>
      </c>
      <c r="GY61" s="39">
        <v>1.57428465324164E-2</v>
      </c>
      <c r="GZ61" s="39">
        <v>2.1613807005142999E-2</v>
      </c>
      <c r="HA61" s="39">
        <v>2.9027511178094999E-2</v>
      </c>
      <c r="HB61" s="39">
        <v>3.8332372506785201E-2</v>
      </c>
      <c r="HC61" s="39">
        <v>4.9953188351332403E-2</v>
      </c>
      <c r="HD61" s="39">
        <v>6.4408060523822405E-2</v>
      </c>
      <c r="HE61" s="39">
        <v>8.23280739196144E-2</v>
      </c>
      <c r="HF61" s="39">
        <v>0.104479646421308</v>
      </c>
      <c r="HG61" s="39">
        <v>0.10379650078441</v>
      </c>
      <c r="HH61" s="39">
        <v>8.1811736609377406E-2</v>
      </c>
      <c r="HI61" s="39">
        <v>6.4020789106378401E-2</v>
      </c>
      <c r="HJ61" s="39">
        <v>4.9664455496771898E-2</v>
      </c>
      <c r="HK61" s="39">
        <v>4.3575403067741103E-2</v>
      </c>
      <c r="HL61" s="39">
        <v>2.8869509532185301E-2</v>
      </c>
      <c r="HM61" s="39">
        <v>2.15007390502077E-2</v>
      </c>
      <c r="HN61" s="39">
        <v>1.5662565441639801E-2</v>
      </c>
      <c r="HO61" s="39">
        <v>1.10727692335615E-2</v>
      </c>
      <c r="HP61" s="39">
        <v>7.4975059603046099E-3</v>
      </c>
      <c r="HQ61" s="39">
        <v>7.4784662152990499E-3</v>
      </c>
      <c r="HR61" s="39">
        <v>1.10447132438431E-2</v>
      </c>
      <c r="HS61" s="39">
        <v>1.56222178120753E-2</v>
      </c>
      <c r="HT61" s="39">
        <v>2.1444063516468902E-2</v>
      </c>
      <c r="HU61" s="39">
        <v>2.87927996322099E-2</v>
      </c>
      <c r="HV61" s="39">
        <v>3.8012018989532097E-2</v>
      </c>
      <c r="HW61" s="39">
        <v>4.95202138448489E-2</v>
      </c>
      <c r="HX61" s="39">
        <v>6.3827249915528503E-2</v>
      </c>
      <c r="HY61" s="39">
        <v>8.1553477633276805E-2</v>
      </c>
      <c r="HZ61" s="39">
        <v>0.103451358776812</v>
      </c>
      <c r="IA61" s="39">
        <v>0.104139280792751</v>
      </c>
      <c r="IB61" s="39">
        <v>8.2069936202666297E-2</v>
      </c>
      <c r="IC61" s="39">
        <v>6.4214391770969298E-2</v>
      </c>
      <c r="ID61" s="39">
        <v>4.9808778871998798E-2</v>
      </c>
      <c r="IE61" s="39">
        <v>4.3699684220701702E-2</v>
      </c>
      <c r="IF61" s="39">
        <v>2.8947727830399499E-2</v>
      </c>
      <c r="IG61" s="39">
        <v>2.1557319841756701E-2</v>
      </c>
      <c r="IH61" s="39">
        <v>1.5702775023842399E-2</v>
      </c>
      <c r="II61" s="39">
        <v>1.11006632938068E-2</v>
      </c>
      <c r="IJ61" s="39">
        <v>7.5161992019127499E-3</v>
      </c>
      <c r="IK61" s="39">
        <v>7.5531617539046601E-3</v>
      </c>
      <c r="IL61" s="39">
        <v>1.1156185899742601E-2</v>
      </c>
      <c r="IM61" s="39">
        <v>1.5782919247360399E-2</v>
      </c>
      <c r="IN61" s="39">
        <v>2.16702106886907E-2</v>
      </c>
      <c r="IO61" s="39">
        <v>2.9105524344270502E-2</v>
      </c>
      <c r="IP61" s="39">
        <v>3.8438881855630803E-2</v>
      </c>
      <c r="IQ61" s="39">
        <v>5.0097185102767103E-2</v>
      </c>
      <c r="IR61" s="39">
        <v>6.4601286451495807E-2</v>
      </c>
      <c r="IS61" s="39">
        <v>8.2585857852259401E-2</v>
      </c>
      <c r="IT61" s="39">
        <v>0.104821983966152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3.24260225457575E-2</v>
      </c>
      <c r="F62" s="14">
        <v>4.2780769117826599E-2</v>
      </c>
      <c r="G62" s="14">
        <v>5.5835381949119002E-2</v>
      </c>
      <c r="H62" s="14">
        <v>7.2198268900468904E-2</v>
      </c>
      <c r="I62" s="14">
        <v>9.2603085452911696E-2</v>
      </c>
      <c r="J62" s="14">
        <v>0.117936648602008</v>
      </c>
      <c r="K62" s="39">
        <v>0.149275687158306</v>
      </c>
      <c r="L62" s="39">
        <v>0.18792842985921199</v>
      </c>
      <c r="M62" s="39">
        <v>0.23548536429560901</v>
      </c>
      <c r="N62" s="39">
        <v>0.29387630936773401</v>
      </c>
      <c r="O62" s="39">
        <v>0.29198445240839499</v>
      </c>
      <c r="P62" s="39">
        <v>0.23403499859584301</v>
      </c>
      <c r="Q62" s="39">
        <v>0.18682198013479101</v>
      </c>
      <c r="R62" s="39">
        <v>0.148434011501893</v>
      </c>
      <c r="S62" s="39">
        <v>0.13204823325290099</v>
      </c>
      <c r="T62" s="39">
        <v>9.2118765363606497E-2</v>
      </c>
      <c r="U62" s="39">
        <v>7.1837523731290695E-2</v>
      </c>
      <c r="V62" s="39">
        <v>5.5566753266122801E-2</v>
      </c>
      <c r="W62" s="39">
        <v>4.2582440192324301E-2</v>
      </c>
      <c r="X62" s="39">
        <v>3.2281559901380798E-2</v>
      </c>
      <c r="Y62" s="39">
        <v>3.22078435461867E-2</v>
      </c>
      <c r="Z62" s="39">
        <v>4.2482462047426603E-2</v>
      </c>
      <c r="AA62" s="39">
        <v>5.5431681622259803E-2</v>
      </c>
      <c r="AB62" s="39">
        <v>7.1656540478936395E-2</v>
      </c>
      <c r="AC62" s="39">
        <v>9.1880951463441093E-2</v>
      </c>
      <c r="AD62" s="39">
        <v>0.116979806547923</v>
      </c>
      <c r="AE62" s="39">
        <v>0.14801336815593499</v>
      </c>
      <c r="AF62" s="39">
        <v>0.18626891360571499</v>
      </c>
      <c r="AG62" s="39">
        <v>0.233309526547294</v>
      </c>
      <c r="AH62" s="39">
        <v>0.29102939295776697</v>
      </c>
      <c r="AI62" s="39">
        <v>0.29293347001205899</v>
      </c>
      <c r="AJ62" s="39">
        <v>0.23476027977656</v>
      </c>
      <c r="AK62" s="39">
        <v>0.187375149798092</v>
      </c>
      <c r="AL62" s="39">
        <v>0.14885478064326699</v>
      </c>
      <c r="AM62" s="39">
        <v>0.13241476608992001</v>
      </c>
      <c r="AN62" s="39">
        <v>9.2359404166650103E-2</v>
      </c>
      <c r="AO62" s="39">
        <v>7.20181279108843E-2</v>
      </c>
      <c r="AP62" s="39">
        <v>5.5701337277385299E-2</v>
      </c>
      <c r="AQ62" s="39">
        <v>4.2681884355209698E-2</v>
      </c>
      <c r="AR62" s="39">
        <v>3.2354289082470802E-2</v>
      </c>
      <c r="AS62" s="39">
        <v>3.2498466777903599E-2</v>
      </c>
      <c r="AT62" s="39">
        <v>4.2879870393539798E-2</v>
      </c>
      <c r="AU62" s="39">
        <v>5.5969555603119898E-2</v>
      </c>
      <c r="AV62" s="39">
        <v>7.2378386418455398E-2</v>
      </c>
      <c r="AW62" s="39">
        <v>9.2842984056773895E-2</v>
      </c>
      <c r="AX62" s="39">
        <v>0.11825475314332499</v>
      </c>
      <c r="AY62" s="39">
        <v>0.14969547170971301</v>
      </c>
      <c r="AZ62" s="39">
        <v>0.188480477022055</v>
      </c>
      <c r="BA62" s="39">
        <v>0.23620941505519299</v>
      </c>
      <c r="BB62" s="39">
        <v>0.294824021620951</v>
      </c>
      <c r="BC62" s="39">
        <v>0.29226902184487602</v>
      </c>
      <c r="BD62" s="39">
        <v>0.23423364112598899</v>
      </c>
      <c r="BE62" s="39">
        <v>0.18695676056302901</v>
      </c>
      <c r="BF62" s="39">
        <v>0.14852160943694301</v>
      </c>
      <c r="BG62" s="39">
        <v>0.13211718927579799</v>
      </c>
      <c r="BH62" s="39">
        <v>9.2146784756618694E-2</v>
      </c>
      <c r="BI62" s="39">
        <v>7.1847748586154503E-2</v>
      </c>
      <c r="BJ62" s="39">
        <v>5.5564614042265398E-2</v>
      </c>
      <c r="BK62" s="39">
        <v>4.2572003521617198E-2</v>
      </c>
      <c r="BL62" s="39">
        <v>3.2265840144381698E-2</v>
      </c>
      <c r="BM62" s="39">
        <v>3.2118597263503697E-2</v>
      </c>
      <c r="BN62" s="39">
        <v>4.2371464818381201E-2</v>
      </c>
      <c r="BO62" s="39">
        <v>5.5293419497062998E-2</v>
      </c>
      <c r="BP62" s="39">
        <v>7.1484065575490599E-2</v>
      </c>
      <c r="BQ62" s="39">
        <v>9.1665467013317001E-2</v>
      </c>
      <c r="BR62" s="39">
        <v>0.116710119106753</v>
      </c>
      <c r="BS62" s="39">
        <v>0.147675173663981</v>
      </c>
      <c r="BT62" s="39">
        <v>0.18584388043209299</v>
      </c>
      <c r="BU62" s="39">
        <v>0.23277413180838799</v>
      </c>
      <c r="BV62" s="39">
        <v>0.290353448977897</v>
      </c>
      <c r="BW62" s="39">
        <v>0.28844641806284999</v>
      </c>
      <c r="BX62" s="39">
        <v>0.23131150334232101</v>
      </c>
      <c r="BY62" s="39">
        <v>0.184727548891609</v>
      </c>
      <c r="BZ62" s="39">
        <v>0.146825612550018</v>
      </c>
      <c r="CA62" s="39">
        <v>0.13063966721949499</v>
      </c>
      <c r="CB62" s="39">
        <v>9.1176515638469499E-2</v>
      </c>
      <c r="CC62" s="39">
        <v>7.1119450075580307E-2</v>
      </c>
      <c r="CD62" s="39">
        <v>5.5021837827994503E-2</v>
      </c>
      <c r="CE62" s="39">
        <v>4.2170913396502099E-2</v>
      </c>
      <c r="CF62" s="39">
        <v>3.1972483540122797E-2</v>
      </c>
      <c r="CG62" s="39">
        <v>3.2045190276198003E-2</v>
      </c>
      <c r="CH62" s="39">
        <v>4.2271103320880299E-2</v>
      </c>
      <c r="CI62" s="39">
        <v>5.5157612160346897E-2</v>
      </c>
      <c r="CJ62" s="39">
        <v>7.1301848992423603E-2</v>
      </c>
      <c r="CK62" s="39">
        <v>9.1422682586507903E-2</v>
      </c>
      <c r="CL62" s="39">
        <v>0.116388459494535</v>
      </c>
      <c r="CM62" s="39">
        <v>0.147250929636252</v>
      </c>
      <c r="CN62" s="39">
        <v>0.185286302815521</v>
      </c>
      <c r="CO62" s="39">
        <v>0.23204330519814001</v>
      </c>
      <c r="CP62" s="39">
        <v>0.28939754732906903</v>
      </c>
      <c r="CQ62" s="39">
        <v>0.291314230986296</v>
      </c>
      <c r="CR62" s="39">
        <v>0.23350396906604501</v>
      </c>
      <c r="CS62" s="39">
        <v>0.186400261031582</v>
      </c>
      <c r="CT62" s="39">
        <v>0.14809832407578</v>
      </c>
      <c r="CU62" s="39">
        <v>0.131748472823465</v>
      </c>
      <c r="CV62" s="39">
        <v>9.1904731542738594E-2</v>
      </c>
      <c r="CW62" s="39">
        <v>7.1666095410015104E-2</v>
      </c>
      <c r="CX62" s="39">
        <v>5.5429259522325101E-2</v>
      </c>
      <c r="CY62" s="39">
        <v>4.2472000145294203E-2</v>
      </c>
      <c r="CZ62" s="39">
        <v>3.21927111443518E-2</v>
      </c>
      <c r="DA62" s="39">
        <v>3.2074325324790397E-2</v>
      </c>
      <c r="DB62" s="39">
        <v>4.23163937820136E-2</v>
      </c>
      <c r="DC62" s="39">
        <v>5.5224813607876601E-2</v>
      </c>
      <c r="DD62" s="39">
        <v>7.1398478741994495E-2</v>
      </c>
      <c r="DE62" s="39">
        <v>9.15585370894694E-2</v>
      </c>
      <c r="DF62" s="39">
        <v>0.116576296607453</v>
      </c>
      <c r="DG62" s="39">
        <v>0.14750736826087801</v>
      </c>
      <c r="DH62" s="39">
        <v>0.185633006995397</v>
      </c>
      <c r="DI62" s="39">
        <v>0.232508534328113</v>
      </c>
      <c r="DJ62" s="39">
        <v>0.29001817102236499</v>
      </c>
      <c r="DK62" s="39">
        <v>0.28810539299909799</v>
      </c>
      <c r="DL62" s="39">
        <v>0.231041537910287</v>
      </c>
      <c r="DM62" s="39">
        <v>0.184513361604633</v>
      </c>
      <c r="DN62" s="39">
        <v>0.14665530244872901</v>
      </c>
      <c r="DO62" s="39">
        <v>0.13048767271247999</v>
      </c>
      <c r="DP62" s="39">
        <v>9.1068196620324796E-2</v>
      </c>
      <c r="DQ62" s="39">
        <v>7.1032818254445601E-2</v>
      </c>
      <c r="DR62" s="39">
        <v>5.4952464032831702E-2</v>
      </c>
      <c r="DS62" s="39">
        <v>4.2115284732964199E-2</v>
      </c>
      <c r="DT62" s="39">
        <v>3.1927812693029599E-2</v>
      </c>
      <c r="DU62" s="39">
        <v>3.1853089156414001E-2</v>
      </c>
      <c r="DV62" s="39">
        <v>4.2013938782231502E-2</v>
      </c>
      <c r="DW62" s="39">
        <v>5.4815566588881502E-2</v>
      </c>
      <c r="DX62" s="39">
        <v>7.0849427133405696E-2</v>
      </c>
      <c r="DY62" s="39">
        <v>9.0827056076955001E-2</v>
      </c>
      <c r="DZ62" s="39">
        <v>0.115607284191812</v>
      </c>
      <c r="EA62" s="39">
        <v>0.14622948127671501</v>
      </c>
      <c r="EB62" s="39">
        <v>0.18395374245276899</v>
      </c>
      <c r="EC62" s="39">
        <v>0.23030784702246701</v>
      </c>
      <c r="ED62" s="39">
        <v>0.28714023998488902</v>
      </c>
      <c r="EE62" s="39">
        <v>0.289064749019731</v>
      </c>
      <c r="EF62" s="39">
        <v>0.23177510228673601</v>
      </c>
      <c r="EG62" s="39">
        <v>0.185073114069047</v>
      </c>
      <c r="EH62" s="39">
        <v>0.14708126098496199</v>
      </c>
      <c r="EI62" s="39">
        <v>0.13085879869266101</v>
      </c>
      <c r="EJ62" s="39">
        <v>9.1311979381896502E-2</v>
      </c>
      <c r="EK62" s="39">
        <v>7.1215834889547303E-2</v>
      </c>
      <c r="EL62" s="39">
        <v>5.5088880186264302E-2</v>
      </c>
      <c r="EM62" s="39">
        <v>4.2216104189837102E-2</v>
      </c>
      <c r="EN62" s="39">
        <v>3.2001560649984599E-2</v>
      </c>
      <c r="EO62" s="39">
        <v>3.2147792399152698E-2</v>
      </c>
      <c r="EP62" s="39">
        <v>4.2416855897518597E-2</v>
      </c>
      <c r="EQ62" s="39">
        <v>5.5360780543423999E-2</v>
      </c>
      <c r="ER62" s="39">
        <v>7.1580939914862807E-2</v>
      </c>
      <c r="ES62" s="39">
        <v>9.1801687731787596E-2</v>
      </c>
      <c r="ET62" s="39">
        <v>0.116898495648818</v>
      </c>
      <c r="EU62" s="39">
        <v>0.14793239759302601</v>
      </c>
      <c r="EV62" s="39">
        <v>0.18619171817421301</v>
      </c>
      <c r="EW62" s="39">
        <v>0.233240987054816</v>
      </c>
      <c r="EX62" s="39">
        <v>0.29097639473337</v>
      </c>
      <c r="EY62" s="39">
        <v>0.29355165742369599</v>
      </c>
      <c r="EZ62" s="39">
        <v>0.23522314971744701</v>
      </c>
      <c r="FA62" s="39">
        <v>0.18771970027540999</v>
      </c>
      <c r="FB62" s="39">
        <v>0.14910931345553</v>
      </c>
      <c r="FC62" s="39">
        <v>0.13263277598228099</v>
      </c>
      <c r="FD62" s="39">
        <v>9.2493828334040906E-2</v>
      </c>
      <c r="FE62" s="39">
        <v>7.21135709308664E-2</v>
      </c>
      <c r="FF62" s="39">
        <v>5.57675455638241E-2</v>
      </c>
      <c r="FG62" s="39">
        <v>4.2726347770928902E-2</v>
      </c>
      <c r="FH62" s="39">
        <v>3.2382738342430203E-2</v>
      </c>
      <c r="FI62" s="39">
        <v>3.2236174254835999E-2</v>
      </c>
      <c r="FJ62" s="39">
        <v>4.2526728654820302E-2</v>
      </c>
      <c r="FK62" s="39">
        <v>5.5497578147539701E-2</v>
      </c>
      <c r="FL62" s="39">
        <v>7.1751506310943305E-2</v>
      </c>
      <c r="FM62" s="39">
        <v>9.2014684959604798E-2</v>
      </c>
      <c r="FN62" s="39">
        <v>0.117164942332247</v>
      </c>
      <c r="FO62" s="39">
        <v>0.14826637052137601</v>
      </c>
      <c r="FP62" s="39">
        <v>0.18661125293560599</v>
      </c>
      <c r="FQ62" s="39">
        <v>0.233769220444768</v>
      </c>
      <c r="FR62" s="39">
        <v>0.291643011038073</v>
      </c>
      <c r="FS62" s="39">
        <v>0.289742895713612</v>
      </c>
      <c r="FT62" s="39">
        <v>0.23231209564148</v>
      </c>
      <c r="FU62" s="39">
        <v>0.185499292635913</v>
      </c>
      <c r="FV62" s="39">
        <v>0.147420254147685</v>
      </c>
      <c r="FW62" s="39">
        <v>0.13116139328764101</v>
      </c>
      <c r="FX62" s="39">
        <v>9.1527759625695398E-2</v>
      </c>
      <c r="FY62" s="39">
        <v>7.1388494747911493E-2</v>
      </c>
      <c r="FZ62" s="39">
        <v>5.5227216045388501E-2</v>
      </c>
      <c r="GA62" s="39">
        <v>4.23270939297569E-2</v>
      </c>
      <c r="GB62" s="39">
        <v>3.2090741795607003E-2</v>
      </c>
      <c r="GC62" s="39">
        <v>3.2163106843421302E-2</v>
      </c>
      <c r="GD62" s="39">
        <v>4.2426825579646103E-2</v>
      </c>
      <c r="GE62" s="39">
        <v>5.5362381514697898E-2</v>
      </c>
      <c r="GF62" s="39">
        <v>7.1570093869528506E-2</v>
      </c>
      <c r="GG62" s="39">
        <v>9.1772948341190805E-2</v>
      </c>
      <c r="GH62" s="39">
        <v>0.11684463501049901</v>
      </c>
      <c r="GI62" s="39">
        <v>0.147843856313782</v>
      </c>
      <c r="GJ62" s="39">
        <v>0.18605586963620199</v>
      </c>
      <c r="GK62" s="39">
        <v>0.23304115498446001</v>
      </c>
      <c r="GL62" s="39">
        <v>0.29069055557990298</v>
      </c>
      <c r="GM62" s="39">
        <v>0.29260037035270697</v>
      </c>
      <c r="GN62" s="39">
        <v>0.23449627827764599</v>
      </c>
      <c r="GO62" s="39">
        <v>0.18716542206324899</v>
      </c>
      <c r="GP62" s="39">
        <v>0.14868777635057401</v>
      </c>
      <c r="GQ62" s="39">
        <v>0.13226560581330199</v>
      </c>
      <c r="GR62" s="39">
        <v>9.2252831617931394E-2</v>
      </c>
      <c r="GS62" s="39">
        <v>7.1932727663819404E-2</v>
      </c>
      <c r="GT62" s="39">
        <v>5.5632805627028402E-2</v>
      </c>
      <c r="GU62" s="39">
        <v>4.26268054079815E-2</v>
      </c>
      <c r="GV62" s="39">
        <v>3.2309950642509501E-2</v>
      </c>
      <c r="GW62" s="39">
        <v>3.2542621605219799E-2</v>
      </c>
      <c r="GX62" s="39">
        <v>4.29346526353903E-2</v>
      </c>
      <c r="GY62" s="39">
        <v>5.6037638459900403E-2</v>
      </c>
      <c r="GZ62" s="39">
        <v>7.2463135599421899E-2</v>
      </c>
      <c r="HA62" s="39">
        <v>9.2948658248365304E-2</v>
      </c>
      <c r="HB62" s="39">
        <v>0.118386768675248</v>
      </c>
      <c r="HC62" s="39">
        <v>0.14986074722991899</v>
      </c>
      <c r="HD62" s="39">
        <v>0.18868787548775801</v>
      </c>
      <c r="HE62" s="39">
        <v>0.23647030354273299</v>
      </c>
      <c r="HF62" s="39">
        <v>0.29515297918719002</v>
      </c>
      <c r="HG62" s="39">
        <v>0.29326822489294602</v>
      </c>
      <c r="HH62" s="39">
        <v>0.23502556832719301</v>
      </c>
      <c r="HI62" s="39">
        <v>0.18758588281591401</v>
      </c>
      <c r="HJ62" s="39">
        <v>0.1490225743277</v>
      </c>
      <c r="HK62" s="39">
        <v>0.13256462755790099</v>
      </c>
      <c r="HL62" s="39">
        <v>9.2466472859837098E-2</v>
      </c>
      <c r="HM62" s="39">
        <v>7.2103926241385397E-2</v>
      </c>
      <c r="HN62" s="39">
        <v>5.5770191005493699E-2</v>
      </c>
      <c r="HO62" s="39">
        <v>4.2737226387426899E-2</v>
      </c>
      <c r="HP62" s="39">
        <v>3.2398844634478403E-2</v>
      </c>
      <c r="HQ62" s="39">
        <v>3.2325465953804901E-2</v>
      </c>
      <c r="HR62" s="39">
        <v>4.2637707066538501E-2</v>
      </c>
      <c r="HS62" s="39">
        <v>5.5635732231887398E-2</v>
      </c>
      <c r="HT62" s="39">
        <v>7.1923751912161701E-2</v>
      </c>
      <c r="HU62" s="39">
        <v>9.2229777856109099E-2</v>
      </c>
      <c r="HV62" s="39">
        <v>0.11743402357395701</v>
      </c>
      <c r="HW62" s="39">
        <v>0.148603677107428</v>
      </c>
      <c r="HX62" s="39">
        <v>0.187035030308602</v>
      </c>
      <c r="HY62" s="39">
        <v>0.23430288000426</v>
      </c>
      <c r="HZ62" s="39">
        <v>0.29231659535277299</v>
      </c>
      <c r="IA62" s="39">
        <v>0.29421373155681302</v>
      </c>
      <c r="IB62" s="39">
        <v>0.235748044771281</v>
      </c>
      <c r="IC62" s="39">
        <v>0.18813682877796301</v>
      </c>
      <c r="ID62" s="39">
        <v>0.14944159382287101</v>
      </c>
      <c r="IE62" s="39">
        <v>0.13292961303813799</v>
      </c>
      <c r="IF62" s="39">
        <v>9.2706054633187304E-2</v>
      </c>
      <c r="IG62" s="39">
        <v>7.2283720139778906E-2</v>
      </c>
      <c r="IH62" s="39">
        <v>5.5904160151402302E-2</v>
      </c>
      <c r="II62" s="39">
        <v>4.2836209308581702E-2</v>
      </c>
      <c r="IJ62" s="39">
        <v>3.24712323245097E-2</v>
      </c>
      <c r="IK62" s="39">
        <v>3.2614721668622899E-2</v>
      </c>
      <c r="IL62" s="39">
        <v>4.3033268034673999E-2</v>
      </c>
      <c r="IM62" s="39">
        <v>5.6171143118988E-2</v>
      </c>
      <c r="IN62" s="39">
        <v>7.2642351290215304E-2</v>
      </c>
      <c r="IO62" s="39">
        <v>9.3187574866054099E-2</v>
      </c>
      <c r="IP62" s="39">
        <v>0.118703495411729</v>
      </c>
      <c r="IQ62" s="39">
        <v>0.150278764307616</v>
      </c>
      <c r="IR62" s="39">
        <v>0.189237672745594</v>
      </c>
      <c r="IS62" s="39">
        <v>0.23719151115960599</v>
      </c>
      <c r="IT62" s="39">
        <v>0.29609712444135899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5.91378411668554</v>
      </c>
      <c r="F63" s="14">
        <v>6.5361108502541896</v>
      </c>
      <c r="G63" s="14">
        <v>7.2322363854706904</v>
      </c>
      <c r="H63" s="14">
        <v>8.0128176550083907</v>
      </c>
      <c r="I63" s="14">
        <v>8.8887952713802996</v>
      </c>
      <c r="J63" s="14">
        <v>9.8715730998136095</v>
      </c>
      <c r="K63" s="39">
        <v>10.972511838648799</v>
      </c>
      <c r="L63" s="39">
        <v>12.204027033090799</v>
      </c>
      <c r="M63" s="39">
        <v>13.5801357799455</v>
      </c>
      <c r="N63" s="39">
        <v>15.117505334831099</v>
      </c>
      <c r="O63" s="39">
        <v>15.037330051262799</v>
      </c>
      <c r="P63" s="39">
        <v>13.510835324634099</v>
      </c>
      <c r="Q63" s="39">
        <v>12.1441236167301</v>
      </c>
      <c r="R63" s="39">
        <v>10.920706425453099</v>
      </c>
      <c r="S63" s="39">
        <v>10.358288395415499</v>
      </c>
      <c r="T63" s="39">
        <v>8.8503516078831908</v>
      </c>
      <c r="U63" s="39">
        <v>7.9791489449156696</v>
      </c>
      <c r="V63" s="39">
        <v>7.2029779687334798</v>
      </c>
      <c r="W63" s="39">
        <v>6.5106073332815297</v>
      </c>
      <c r="X63" s="39">
        <v>5.8914820213064596</v>
      </c>
      <c r="Y63" s="39">
        <v>5.8802568132505799</v>
      </c>
      <c r="Z63" s="39">
        <v>6.4977790002762896</v>
      </c>
      <c r="AA63" s="39">
        <v>7.1882653176466098</v>
      </c>
      <c r="AB63" s="39">
        <v>7.9622332600854104</v>
      </c>
      <c r="AC63" s="39">
        <v>8.8305532623392793</v>
      </c>
      <c r="AD63" s="39">
        <v>9.8042746725912497</v>
      </c>
      <c r="AE63" s="39">
        <v>10.8947517320555</v>
      </c>
      <c r="AF63" s="39">
        <v>12.114130778787301</v>
      </c>
      <c r="AG63" s="39">
        <v>13.4761443633605</v>
      </c>
      <c r="AH63" s="39">
        <v>14.997083193209701</v>
      </c>
      <c r="AI63" s="39">
        <v>15.0774716118787</v>
      </c>
      <c r="AJ63" s="39">
        <v>13.545499074053099</v>
      </c>
      <c r="AK63" s="39">
        <v>12.174088923803</v>
      </c>
      <c r="AL63" s="39">
        <v>10.9466263574034</v>
      </c>
      <c r="AM63" s="39">
        <v>10.382400012181799</v>
      </c>
      <c r="AN63" s="39">
        <v>8.8697830270188707</v>
      </c>
      <c r="AO63" s="39">
        <v>7.9960027836470102</v>
      </c>
      <c r="AP63" s="39">
        <v>7.2176283164814299</v>
      </c>
      <c r="AQ63" s="39">
        <v>6.5233788678189999</v>
      </c>
      <c r="AR63" s="39">
        <v>5.9026528875121702</v>
      </c>
      <c r="AS63" s="39">
        <v>5.9248963633760701</v>
      </c>
      <c r="AT63" s="39">
        <v>6.5488167011543403</v>
      </c>
      <c r="AU63" s="39">
        <v>7.2468131185428604</v>
      </c>
      <c r="AV63" s="39">
        <v>8.0295894050538106</v>
      </c>
      <c r="AW63" s="39">
        <v>8.9082102252079096</v>
      </c>
      <c r="AX63" s="39">
        <v>9.89393323812393</v>
      </c>
      <c r="AY63" s="39">
        <v>10.998350839420199</v>
      </c>
      <c r="AZ63" s="39">
        <v>12.2339023332644</v>
      </c>
      <c r="BA63" s="39">
        <v>13.6146997985001</v>
      </c>
      <c r="BB63" s="39">
        <v>15.1575364142693</v>
      </c>
      <c r="BC63" s="39">
        <v>15.0054041129782</v>
      </c>
      <c r="BD63" s="39">
        <v>13.482669100967501</v>
      </c>
      <c r="BE63" s="39">
        <v>12.119250476751199</v>
      </c>
      <c r="BF63" s="39">
        <v>10.898714261429101</v>
      </c>
      <c r="BG63" s="39">
        <v>10.3375981055932</v>
      </c>
      <c r="BH63" s="39">
        <v>8.8330762190156609</v>
      </c>
      <c r="BI63" s="39">
        <v>7.9637936055710403</v>
      </c>
      <c r="BJ63" s="39">
        <v>7.1892960303328497</v>
      </c>
      <c r="BK63" s="39">
        <v>6.4983849973124999</v>
      </c>
      <c r="BL63" s="39">
        <v>5.88053527026217</v>
      </c>
      <c r="BM63" s="39">
        <v>5.8580587380725699</v>
      </c>
      <c r="BN63" s="39">
        <v>6.4726949143307602</v>
      </c>
      <c r="BO63" s="39">
        <v>7.15983179821598</v>
      </c>
      <c r="BP63" s="39">
        <v>7.9299101245100303</v>
      </c>
      <c r="BQ63" s="39">
        <v>8.7937195095264595</v>
      </c>
      <c r="BR63" s="39">
        <v>9.7622221834767906</v>
      </c>
      <c r="BS63" s="39">
        <v>10.8466738694027</v>
      </c>
      <c r="BT63" s="39">
        <v>12.0591035692708</v>
      </c>
      <c r="BU63" s="39">
        <v>13.4130991217669</v>
      </c>
      <c r="BV63" s="39">
        <v>14.924770314846199</v>
      </c>
      <c r="BW63" s="39">
        <v>14.8440258200903</v>
      </c>
      <c r="BX63" s="39">
        <v>13.343290777890299</v>
      </c>
      <c r="BY63" s="39">
        <v>11.998746537009399</v>
      </c>
      <c r="BZ63" s="39">
        <v>10.794463882158601</v>
      </c>
      <c r="CA63" s="39">
        <v>10.2406138434556</v>
      </c>
      <c r="CB63" s="39">
        <v>8.7548990744175796</v>
      </c>
      <c r="CC63" s="39">
        <v>7.8959753434272502</v>
      </c>
      <c r="CD63" s="39">
        <v>7.1303340705529203</v>
      </c>
      <c r="CE63" s="39">
        <v>6.4469755123336201</v>
      </c>
      <c r="CF63" s="39">
        <v>5.8355615016892397</v>
      </c>
      <c r="CG63" s="39">
        <v>5.8468047767625002</v>
      </c>
      <c r="CH63" s="39">
        <v>6.4598308584824302</v>
      </c>
      <c r="CI63" s="39">
        <v>7.1450783432726697</v>
      </c>
      <c r="CJ63" s="39">
        <v>7.9129411172298703</v>
      </c>
      <c r="CK63" s="39">
        <v>8.7741599241429196</v>
      </c>
      <c r="CL63" s="39">
        <v>9.7396446244030592</v>
      </c>
      <c r="CM63" s="39">
        <v>10.820591189447599</v>
      </c>
      <c r="CN63" s="39">
        <v>12.028955294976701</v>
      </c>
      <c r="CO63" s="39">
        <v>13.378229983652901</v>
      </c>
      <c r="CP63" s="39">
        <v>14.884399736545999</v>
      </c>
      <c r="CQ63" s="39">
        <v>14.9651392168811</v>
      </c>
      <c r="CR63" s="39">
        <v>13.4478973611938</v>
      </c>
      <c r="CS63" s="39">
        <v>12.0891905336177</v>
      </c>
      <c r="CT63" s="39">
        <v>10.8727112493543</v>
      </c>
      <c r="CU63" s="39">
        <v>10.313408579824699</v>
      </c>
      <c r="CV63" s="39">
        <v>8.8135802435490191</v>
      </c>
      <c r="CW63" s="39">
        <v>7.9468825821975404</v>
      </c>
      <c r="CX63" s="39">
        <v>7.1745948485693498</v>
      </c>
      <c r="CY63" s="39">
        <v>6.4855681487883903</v>
      </c>
      <c r="CZ63" s="39">
        <v>5.8693239377568203</v>
      </c>
      <c r="DA63" s="39">
        <v>5.8470146759809802</v>
      </c>
      <c r="DB63" s="39">
        <v>6.4602198071855703</v>
      </c>
      <c r="DC63" s="39">
        <v>7.14569652437262</v>
      </c>
      <c r="DD63" s="39">
        <v>7.91384759472938</v>
      </c>
      <c r="DE63" s="39">
        <v>8.77542261540437</v>
      </c>
      <c r="DF63" s="39">
        <v>9.7413406765069794</v>
      </c>
      <c r="DG63" s="39">
        <v>10.822808736255601</v>
      </c>
      <c r="DH63" s="39">
        <v>12.031797756791001</v>
      </c>
      <c r="DI63" s="39">
        <v>13.381824044283</v>
      </c>
      <c r="DJ63" s="39">
        <v>14.888908004920999</v>
      </c>
      <c r="DK63" s="39">
        <v>14.8080408560731</v>
      </c>
      <c r="DL63" s="39">
        <v>13.3119084399681</v>
      </c>
      <c r="DM63" s="39">
        <v>11.9713466937025</v>
      </c>
      <c r="DN63" s="39">
        <v>10.7705161603802</v>
      </c>
      <c r="DO63" s="39">
        <v>10.218216386449599</v>
      </c>
      <c r="DP63" s="39">
        <v>8.7365369956157295</v>
      </c>
      <c r="DQ63" s="39">
        <v>7.8798557943195204</v>
      </c>
      <c r="DR63" s="39">
        <v>7.1161480539372297</v>
      </c>
      <c r="DS63" s="39">
        <v>6.4344551453863499</v>
      </c>
      <c r="DT63" s="39">
        <v>5.8244769846598299</v>
      </c>
      <c r="DU63" s="39">
        <v>5.8131283306600796</v>
      </c>
      <c r="DV63" s="39">
        <v>6.42148915327284</v>
      </c>
      <c r="DW63" s="39">
        <v>7.1012819830880396</v>
      </c>
      <c r="DX63" s="39">
        <v>7.8627686149827598</v>
      </c>
      <c r="DY63" s="39">
        <v>8.7165516117110506</v>
      </c>
      <c r="DZ63" s="39">
        <v>9.6733925656364796</v>
      </c>
      <c r="EA63" s="39">
        <v>10.744318894335001</v>
      </c>
      <c r="EB63" s="39">
        <v>11.9410814617779</v>
      </c>
      <c r="EC63" s="39">
        <v>13.2769122868579</v>
      </c>
      <c r="ED63" s="39">
        <v>14.767456243332401</v>
      </c>
      <c r="EE63" s="39">
        <v>14.8485256253692</v>
      </c>
      <c r="EF63" s="39">
        <v>13.3468789758473</v>
      </c>
      <c r="EG63" s="39">
        <v>12.0015853543128</v>
      </c>
      <c r="EH63" s="39">
        <v>10.796679344684099</v>
      </c>
      <c r="EI63" s="39">
        <v>10.2425574750515</v>
      </c>
      <c r="EJ63" s="39">
        <v>8.7561615457426605</v>
      </c>
      <c r="EK63" s="39">
        <v>7.8968822406011201</v>
      </c>
      <c r="EL63" s="39">
        <v>7.1309530701418904</v>
      </c>
      <c r="EM63" s="39">
        <v>6.4473655389753697</v>
      </c>
      <c r="EN63" s="39">
        <v>5.8357726432501602</v>
      </c>
      <c r="EO63" s="39">
        <v>5.8582674699161998</v>
      </c>
      <c r="EP63" s="39">
        <v>6.4730828588190503</v>
      </c>
      <c r="EQ63" s="39">
        <v>7.1604492293147102</v>
      </c>
      <c r="ER63" s="39">
        <v>7.9308162266971198</v>
      </c>
      <c r="ES63" s="39">
        <v>8.7949823602603896</v>
      </c>
      <c r="ET63" s="39">
        <v>9.7639191485321994</v>
      </c>
      <c r="EU63" s="39">
        <v>10.848893392609799</v>
      </c>
      <c r="EV63" s="39">
        <v>12.061949525280699</v>
      </c>
      <c r="EW63" s="39">
        <v>13.416698875059801</v>
      </c>
      <c r="EX63" s="39">
        <v>14.9292875034521</v>
      </c>
      <c r="EY63" s="39">
        <v>15.081488044266701</v>
      </c>
      <c r="EZ63" s="39">
        <v>13.548669244959999</v>
      </c>
      <c r="FA63" s="39">
        <v>12.1765678252944</v>
      </c>
      <c r="FB63" s="39">
        <v>10.948533161126401</v>
      </c>
      <c r="FC63" s="39">
        <v>10.3840581750529</v>
      </c>
      <c r="FD63" s="39">
        <v>8.8708205052525901</v>
      </c>
      <c r="FE63" s="39">
        <v>7.9967181000558796</v>
      </c>
      <c r="FF63" s="39">
        <v>7.2180841892263103</v>
      </c>
      <c r="FG63" s="39">
        <v>6.5236298315483703</v>
      </c>
      <c r="FH63" s="39">
        <v>5.9027452050281299</v>
      </c>
      <c r="FI63" s="39">
        <v>5.88035169977534</v>
      </c>
      <c r="FJ63" s="39">
        <v>6.4980323098158896</v>
      </c>
      <c r="FK63" s="39">
        <v>7.1887231830679603</v>
      </c>
      <c r="FL63" s="39">
        <v>7.9629500331309604</v>
      </c>
      <c r="FM63" s="39">
        <v>8.8315914863221394</v>
      </c>
      <c r="FN63" s="39">
        <v>9.8057054289740009</v>
      </c>
      <c r="FO63" s="39">
        <v>10.8966563295802</v>
      </c>
      <c r="FP63" s="39">
        <v>12.116604927479299</v>
      </c>
      <c r="FQ63" s="39">
        <v>13.479305961013999</v>
      </c>
      <c r="FR63" s="39">
        <v>15.001084738294001</v>
      </c>
      <c r="FS63" s="39">
        <v>14.920569113129</v>
      </c>
      <c r="FT63" s="39">
        <v>13.409701312497999</v>
      </c>
      <c r="FU63" s="39">
        <v>12.056429395891</v>
      </c>
      <c r="FV63" s="39">
        <v>10.8446079207346</v>
      </c>
      <c r="FW63" s="39">
        <v>10.287380579200001</v>
      </c>
      <c r="FX63" s="39">
        <v>8.7929013373781508</v>
      </c>
      <c r="FY63" s="39">
        <v>7.9291303340364703</v>
      </c>
      <c r="FZ63" s="39">
        <v>7.1593287161566002</v>
      </c>
      <c r="GA63" s="39">
        <v>6.4724056843708002</v>
      </c>
      <c r="GB63" s="39">
        <v>5.8579379659950304</v>
      </c>
      <c r="GC63" s="39">
        <v>5.8691393371770504</v>
      </c>
      <c r="GD63" s="39">
        <v>6.4852145409365498</v>
      </c>
      <c r="GE63" s="39">
        <v>7.1740212846025999</v>
      </c>
      <c r="GF63" s="39">
        <v>7.9460385617303997</v>
      </c>
      <c r="GG63" s="39">
        <v>8.8120962680590598</v>
      </c>
      <c r="GH63" s="39">
        <v>9.7832000532952303</v>
      </c>
      <c r="GI63" s="39">
        <v>10.870654734819</v>
      </c>
      <c r="GJ63" s="39">
        <v>12.086547773136999</v>
      </c>
      <c r="GK63" s="39">
        <v>13.4445390882933</v>
      </c>
      <c r="GL63" s="39">
        <v>14.9608285686774</v>
      </c>
      <c r="GM63" s="39">
        <v>15.0413393031446</v>
      </c>
      <c r="GN63" s="39">
        <v>13.5140011107428</v>
      </c>
      <c r="GO63" s="39">
        <v>12.146600040027501</v>
      </c>
      <c r="GP63" s="39">
        <v>10.9226120363712</v>
      </c>
      <c r="GQ63" s="39">
        <v>10.359945844409101</v>
      </c>
      <c r="GR63" s="39">
        <v>8.8513893758785294</v>
      </c>
      <c r="GS63" s="39">
        <v>7.9798649654381997</v>
      </c>
      <c r="GT63" s="39">
        <v>7.2034348257432503</v>
      </c>
      <c r="GU63" s="39">
        <v>6.5108594616730304</v>
      </c>
      <c r="GV63" s="39">
        <v>5.8915756094795899</v>
      </c>
      <c r="GW63" s="39">
        <v>5.9359701638856199</v>
      </c>
      <c r="GX63" s="39">
        <v>6.5613358696989899</v>
      </c>
      <c r="GY63" s="39">
        <v>7.2610106406196202</v>
      </c>
      <c r="GZ63" s="39">
        <v>8.0457367284687393</v>
      </c>
      <c r="HA63" s="39">
        <v>8.9266192340414303</v>
      </c>
      <c r="HB63" s="39">
        <v>9.9149594117736797</v>
      </c>
      <c r="HC63" s="39">
        <v>11.0223990288114</v>
      </c>
      <c r="HD63" s="39">
        <v>12.2614363032494</v>
      </c>
      <c r="HE63" s="39">
        <v>13.6462560841659</v>
      </c>
      <c r="HF63" s="39">
        <v>15.193742611123801</v>
      </c>
      <c r="HG63" s="39">
        <v>15.1138015476321</v>
      </c>
      <c r="HH63" s="39">
        <v>13.5771634277659</v>
      </c>
      <c r="HI63" s="39">
        <v>12.2017175541194</v>
      </c>
      <c r="HJ63" s="39">
        <v>10.9707576380123</v>
      </c>
      <c r="HK63" s="39">
        <v>10.4049610153966</v>
      </c>
      <c r="HL63" s="39">
        <v>8.8882575544356399</v>
      </c>
      <c r="HM63" s="39">
        <v>8.0122074232726295</v>
      </c>
      <c r="HN63" s="39">
        <v>7.2318768448002704</v>
      </c>
      <c r="HO63" s="39">
        <v>6.5359435360727698</v>
      </c>
      <c r="HP63" s="39">
        <v>5.9137674024031899</v>
      </c>
      <c r="HQ63" s="39">
        <v>5.9025835162737303</v>
      </c>
      <c r="HR63" s="39">
        <v>6.5231613169336402</v>
      </c>
      <c r="HS63" s="39">
        <v>7.21721563037016</v>
      </c>
      <c r="HT63" s="39">
        <v>7.9953492915740201</v>
      </c>
      <c r="HU63" s="39">
        <v>8.8685220850371795</v>
      </c>
      <c r="HV63" s="39">
        <v>9.84787938433462</v>
      </c>
      <c r="HW63" s="39">
        <v>10.9448846478811</v>
      </c>
      <c r="HX63" s="39">
        <v>12.171816603560901</v>
      </c>
      <c r="HY63" s="39">
        <v>13.5425756040039</v>
      </c>
      <c r="HZ63" s="39">
        <v>15.0736690884104</v>
      </c>
      <c r="IA63" s="39">
        <v>15.153826901089399</v>
      </c>
      <c r="IB63" s="39">
        <v>13.6117235297588</v>
      </c>
      <c r="IC63" s="39">
        <v>12.231590674205901</v>
      </c>
      <c r="ID63" s="39">
        <v>10.996595659016499</v>
      </c>
      <c r="IE63" s="39">
        <v>10.4289954144893</v>
      </c>
      <c r="IF63" s="39">
        <v>8.9076241043147206</v>
      </c>
      <c r="IG63" s="39">
        <v>8.0290033478091196</v>
      </c>
      <c r="IH63" s="39">
        <v>7.2464753456812403</v>
      </c>
      <c r="II63" s="39">
        <v>6.54866855982677</v>
      </c>
      <c r="IJ63" s="39">
        <v>5.9248964959933303</v>
      </c>
      <c r="IK63" s="39">
        <v>5.9470558443857504</v>
      </c>
      <c r="IL63" s="39">
        <v>6.5740127952984704</v>
      </c>
      <c r="IM63" s="39">
        <v>7.2755557989926096</v>
      </c>
      <c r="IN63" s="39">
        <v>8.0624734494508807</v>
      </c>
      <c r="IO63" s="39">
        <v>8.9459191688881106</v>
      </c>
      <c r="IP63" s="39">
        <v>9.9372460784990402</v>
      </c>
      <c r="IQ63" s="39">
        <v>11.048155346542799</v>
      </c>
      <c r="IR63" s="39">
        <v>12.2912184143277</v>
      </c>
      <c r="IS63" s="39">
        <v>13.680715158046</v>
      </c>
      <c r="IT63" s="39">
        <v>15.233655801854701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6.0837549906918198E-2</v>
      </c>
      <c r="F64" s="14">
        <v>6.0837552168469797E-2</v>
      </c>
      <c r="G64" s="14">
        <v>6.08375525261029E-2</v>
      </c>
      <c r="H64" s="14">
        <v>6.0837573367088102E-2</v>
      </c>
      <c r="I64" s="14">
        <v>6.0838200655406703E-2</v>
      </c>
      <c r="J64" s="14">
        <v>6.0838428861536897E-2</v>
      </c>
      <c r="K64" s="39">
        <v>6.0838429432895198E-2</v>
      </c>
      <c r="L64" s="39">
        <v>6.08384294328954E-2</v>
      </c>
      <c r="M64" s="39">
        <v>6.0838429432895497E-2</v>
      </c>
      <c r="N64" s="39">
        <v>6.0838429432895497E-2</v>
      </c>
      <c r="O64" s="39">
        <v>6.0838429432895601E-2</v>
      </c>
      <c r="P64" s="39">
        <v>6.0838429432895497E-2</v>
      </c>
      <c r="Q64" s="39">
        <v>6.0838429432894997E-2</v>
      </c>
      <c r="R64" s="39">
        <v>6.0838429432895302E-2</v>
      </c>
      <c r="S64" s="39">
        <v>6.0838429432894997E-2</v>
      </c>
      <c r="T64" s="39">
        <v>6.0838429432895302E-2</v>
      </c>
      <c r="U64" s="39">
        <v>6.0838429432895698E-2</v>
      </c>
      <c r="V64" s="39">
        <v>6.0838429432895198E-2</v>
      </c>
      <c r="W64" s="39">
        <v>6.08384294328954E-2</v>
      </c>
      <c r="X64" s="39">
        <v>6.08384294328954E-2</v>
      </c>
      <c r="Y64" s="39">
        <v>6.08384294328954E-2</v>
      </c>
      <c r="Z64" s="39">
        <v>6.0838429432895698E-2</v>
      </c>
      <c r="AA64" s="39">
        <v>6.0838429432895601E-2</v>
      </c>
      <c r="AB64" s="39">
        <v>6.0838429432895698E-2</v>
      </c>
      <c r="AC64" s="39">
        <v>6.0838429432895302E-2</v>
      </c>
      <c r="AD64" s="39">
        <v>6.0838429432895698E-2</v>
      </c>
      <c r="AE64" s="39">
        <v>6.0838429432895198E-2</v>
      </c>
      <c r="AF64" s="39">
        <v>6.0838429432895302E-2</v>
      </c>
      <c r="AG64" s="39">
        <v>6.0838429432895497E-2</v>
      </c>
      <c r="AH64" s="39">
        <v>6.0838429432895497E-2</v>
      </c>
      <c r="AI64" s="39">
        <v>6.0838429432895497E-2</v>
      </c>
      <c r="AJ64" s="39">
        <v>6.08384294328954E-2</v>
      </c>
      <c r="AK64" s="39">
        <v>6.0838429432895302E-2</v>
      </c>
      <c r="AL64" s="39">
        <v>6.0838429432895497E-2</v>
      </c>
      <c r="AM64" s="39">
        <v>6.0838429432895698E-2</v>
      </c>
      <c r="AN64" s="39">
        <v>6.0838429432895101E-2</v>
      </c>
      <c r="AO64" s="39">
        <v>6.0838429432894997E-2</v>
      </c>
      <c r="AP64" s="39">
        <v>6.0838429432895899E-2</v>
      </c>
      <c r="AQ64" s="39">
        <v>6.0838429432895802E-2</v>
      </c>
      <c r="AR64" s="39">
        <v>6.0838429432895802E-2</v>
      </c>
      <c r="AS64" s="39">
        <v>6.0838429432895802E-2</v>
      </c>
      <c r="AT64" s="39">
        <v>6.0838429432895302E-2</v>
      </c>
      <c r="AU64" s="39">
        <v>6.0838429432895302E-2</v>
      </c>
      <c r="AV64" s="39">
        <v>6.0838429432895497E-2</v>
      </c>
      <c r="AW64" s="39">
        <v>6.08384294328954E-2</v>
      </c>
      <c r="AX64" s="39">
        <v>6.08384294328954E-2</v>
      </c>
      <c r="AY64" s="39">
        <v>6.0838429432895198E-2</v>
      </c>
      <c r="AZ64" s="39">
        <v>6.0838429432895601E-2</v>
      </c>
      <c r="BA64" s="39">
        <v>6.0838429432895497E-2</v>
      </c>
      <c r="BB64" s="39">
        <v>6.0838429432896003E-2</v>
      </c>
      <c r="BC64" s="39">
        <v>6.1191051290540199E-2</v>
      </c>
      <c r="BD64" s="39">
        <v>6.11910517879471E-2</v>
      </c>
      <c r="BE64" s="39">
        <v>6.1191051787947703E-2</v>
      </c>
      <c r="BF64" s="39">
        <v>6.1191051787947703E-2</v>
      </c>
      <c r="BG64" s="39">
        <v>6.1191051787947801E-2</v>
      </c>
      <c r="BH64" s="39">
        <v>6.1191051787947703E-2</v>
      </c>
      <c r="BI64" s="39">
        <v>6.1191051787947898E-2</v>
      </c>
      <c r="BJ64" s="39">
        <v>6.1191051787947801E-2</v>
      </c>
      <c r="BK64" s="39">
        <v>6.1191051787948099E-2</v>
      </c>
      <c r="BL64" s="39">
        <v>6.1191051787948002E-2</v>
      </c>
      <c r="BM64" s="39">
        <v>6.1191051787947898E-2</v>
      </c>
      <c r="BN64" s="39">
        <v>6.1191051787947502E-2</v>
      </c>
      <c r="BO64" s="39">
        <v>6.1191051787947801E-2</v>
      </c>
      <c r="BP64" s="39">
        <v>6.1191051787947599E-2</v>
      </c>
      <c r="BQ64" s="39">
        <v>6.1191051787947703E-2</v>
      </c>
      <c r="BR64" s="39">
        <v>6.1191051787948002E-2</v>
      </c>
      <c r="BS64" s="39">
        <v>6.1191051787947703E-2</v>
      </c>
      <c r="BT64" s="39">
        <v>6.1191051787947801E-2</v>
      </c>
      <c r="BU64" s="39">
        <v>6.1191051787947599E-2</v>
      </c>
      <c r="BV64" s="39">
        <v>6.1191051787947898E-2</v>
      </c>
      <c r="BW64" s="39">
        <v>6.1191051787947898E-2</v>
      </c>
      <c r="BX64" s="39">
        <v>6.1191051787947599E-2</v>
      </c>
      <c r="BY64" s="39">
        <v>6.1191051787947599E-2</v>
      </c>
      <c r="BZ64" s="39">
        <v>6.1191051787947801E-2</v>
      </c>
      <c r="CA64" s="39">
        <v>6.1191051787947197E-2</v>
      </c>
      <c r="CB64" s="39">
        <v>6.1191051787947898E-2</v>
      </c>
      <c r="CC64" s="39">
        <v>6.1191051787947502E-2</v>
      </c>
      <c r="CD64" s="39">
        <v>6.1191051787947502E-2</v>
      </c>
      <c r="CE64" s="39">
        <v>6.1191051787947898E-2</v>
      </c>
      <c r="CF64" s="39">
        <v>6.1191051787947502E-2</v>
      </c>
      <c r="CG64" s="39">
        <v>6.1191051787947703E-2</v>
      </c>
      <c r="CH64" s="39">
        <v>6.1191051787947398E-2</v>
      </c>
      <c r="CI64" s="39">
        <v>6.1191051787947801E-2</v>
      </c>
      <c r="CJ64" s="39">
        <v>6.1191051787947898E-2</v>
      </c>
      <c r="CK64" s="39">
        <v>6.1191051787947801E-2</v>
      </c>
      <c r="CL64" s="39">
        <v>6.1191051787947502E-2</v>
      </c>
      <c r="CM64" s="39">
        <v>6.1191051787948099E-2</v>
      </c>
      <c r="CN64" s="39">
        <v>6.1191051787948002E-2</v>
      </c>
      <c r="CO64" s="39">
        <v>6.1191051787947801E-2</v>
      </c>
      <c r="CP64" s="39">
        <v>6.1191051787948002E-2</v>
      </c>
      <c r="CQ64" s="39">
        <v>6.1191051787947703E-2</v>
      </c>
      <c r="CR64" s="39">
        <v>6.1191051787947801E-2</v>
      </c>
      <c r="CS64" s="39">
        <v>6.1191051787948099E-2</v>
      </c>
      <c r="CT64" s="39">
        <v>6.1191051787947599E-2</v>
      </c>
      <c r="CU64" s="39">
        <v>6.1191051787947801E-2</v>
      </c>
      <c r="CV64" s="39">
        <v>6.1191051787947599E-2</v>
      </c>
      <c r="CW64" s="39">
        <v>6.11910517879471E-2</v>
      </c>
      <c r="CX64" s="39">
        <v>6.1191051787947502E-2</v>
      </c>
      <c r="CY64" s="39">
        <v>6.1191051787947801E-2</v>
      </c>
      <c r="CZ64" s="39">
        <v>6.1191051787948099E-2</v>
      </c>
      <c r="DA64" s="39">
        <v>6.1366569717084998E-2</v>
      </c>
      <c r="DB64" s="39">
        <v>6.1366569870431702E-2</v>
      </c>
      <c r="DC64" s="39">
        <v>6.1366569870431598E-2</v>
      </c>
      <c r="DD64" s="39">
        <v>6.1366569870432097E-2</v>
      </c>
      <c r="DE64" s="39">
        <v>6.1366569870431799E-2</v>
      </c>
      <c r="DF64" s="39">
        <v>6.1366569870431903E-2</v>
      </c>
      <c r="DG64" s="39">
        <v>6.13665698704315E-2</v>
      </c>
      <c r="DH64" s="39">
        <v>6.1366569870431799E-2</v>
      </c>
      <c r="DI64" s="39">
        <v>6.1366569870431903E-2</v>
      </c>
      <c r="DJ64" s="39">
        <v>6.1366569870431903E-2</v>
      </c>
      <c r="DK64" s="39">
        <v>6.1366569870431903E-2</v>
      </c>
      <c r="DL64" s="39">
        <v>6.1366569870431799E-2</v>
      </c>
      <c r="DM64" s="39">
        <v>6.1366569870432E-2</v>
      </c>
      <c r="DN64" s="39">
        <v>6.1366569870432097E-2</v>
      </c>
      <c r="DO64" s="39">
        <v>6.1366569870431903E-2</v>
      </c>
      <c r="DP64" s="39">
        <v>6.1366569870431799E-2</v>
      </c>
      <c r="DQ64" s="39">
        <v>6.1366569870432201E-2</v>
      </c>
      <c r="DR64" s="39">
        <v>6.1366569870431903E-2</v>
      </c>
      <c r="DS64" s="39">
        <v>6.1366569870431903E-2</v>
      </c>
      <c r="DT64" s="39">
        <v>6.1366569870431598E-2</v>
      </c>
      <c r="DU64" s="39">
        <v>6.1366569870431702E-2</v>
      </c>
      <c r="DV64" s="39">
        <v>6.1366569870432E-2</v>
      </c>
      <c r="DW64" s="39">
        <v>6.1366569870431799E-2</v>
      </c>
      <c r="DX64" s="39">
        <v>6.1366569870431598E-2</v>
      </c>
      <c r="DY64" s="39">
        <v>6.1366569870432E-2</v>
      </c>
      <c r="DZ64" s="39">
        <v>6.1366569870431903E-2</v>
      </c>
      <c r="EA64" s="39">
        <v>6.1366569870432201E-2</v>
      </c>
      <c r="EB64" s="39">
        <v>6.1366569870432201E-2</v>
      </c>
      <c r="EC64" s="39">
        <v>6.1366569870432E-2</v>
      </c>
      <c r="ED64" s="39">
        <v>6.1366569870431799E-2</v>
      </c>
      <c r="EE64" s="39">
        <v>6.1366569870432097E-2</v>
      </c>
      <c r="EF64" s="39">
        <v>6.1366569870431799E-2</v>
      </c>
      <c r="EG64" s="39">
        <v>6.13665698704315E-2</v>
      </c>
      <c r="EH64" s="39">
        <v>6.1366569870431702E-2</v>
      </c>
      <c r="EI64" s="39">
        <v>6.1366569870431799E-2</v>
      </c>
      <c r="EJ64" s="39">
        <v>6.1366569870431598E-2</v>
      </c>
      <c r="EK64" s="39">
        <v>6.1366569870432E-2</v>
      </c>
      <c r="EL64" s="39">
        <v>6.1366569870432201E-2</v>
      </c>
      <c r="EM64" s="39">
        <v>6.1366569870432201E-2</v>
      </c>
      <c r="EN64" s="39">
        <v>6.1366569870431799E-2</v>
      </c>
      <c r="EO64" s="39">
        <v>6.1366569870432201E-2</v>
      </c>
      <c r="EP64" s="39">
        <v>6.1366569870431903E-2</v>
      </c>
      <c r="EQ64" s="39">
        <v>6.1366569870431702E-2</v>
      </c>
      <c r="ER64" s="39">
        <v>6.1366569870432097E-2</v>
      </c>
      <c r="ES64" s="39">
        <v>6.1366569870432097E-2</v>
      </c>
      <c r="ET64" s="39">
        <v>6.1366569870432097E-2</v>
      </c>
      <c r="EU64" s="39">
        <v>6.1366569870432097E-2</v>
      </c>
      <c r="EV64" s="39">
        <v>6.1366569870431702E-2</v>
      </c>
      <c r="EW64" s="39">
        <v>6.1366569870432201E-2</v>
      </c>
      <c r="EX64" s="39">
        <v>6.1366569870432E-2</v>
      </c>
      <c r="EY64" s="39">
        <v>6.1015003966146099E-2</v>
      </c>
      <c r="EZ64" s="39">
        <v>6.1015004314999899E-2</v>
      </c>
      <c r="FA64" s="39">
        <v>6.1015004315000398E-2</v>
      </c>
      <c r="FB64" s="39">
        <v>6.1015004314999802E-2</v>
      </c>
      <c r="FC64" s="39">
        <v>6.1015004315000197E-2</v>
      </c>
      <c r="FD64" s="39">
        <v>6.1015004314999899E-2</v>
      </c>
      <c r="FE64" s="39">
        <v>6.10150043150001E-2</v>
      </c>
      <c r="FF64" s="39">
        <v>6.1015004315000003E-2</v>
      </c>
      <c r="FG64" s="39">
        <v>6.1015004314999802E-2</v>
      </c>
      <c r="FH64" s="39">
        <v>6.10150043149996E-2</v>
      </c>
      <c r="FI64" s="39">
        <v>6.1015004315000301E-2</v>
      </c>
      <c r="FJ64" s="39">
        <v>6.1015004315000197E-2</v>
      </c>
      <c r="FK64" s="39">
        <v>6.1015004314999899E-2</v>
      </c>
      <c r="FL64" s="39">
        <v>6.1015004315000003E-2</v>
      </c>
      <c r="FM64" s="39">
        <v>6.10150043150001E-2</v>
      </c>
      <c r="FN64" s="39">
        <v>6.10150043150001E-2</v>
      </c>
      <c r="FO64" s="39">
        <v>6.1015004314999802E-2</v>
      </c>
      <c r="FP64" s="39">
        <v>6.1015004315000301E-2</v>
      </c>
      <c r="FQ64" s="39">
        <v>6.1015004314999899E-2</v>
      </c>
      <c r="FR64" s="39">
        <v>6.1015004315000003E-2</v>
      </c>
      <c r="FS64" s="39">
        <v>6.1015004315000197E-2</v>
      </c>
      <c r="FT64" s="39">
        <v>6.10150043150001E-2</v>
      </c>
      <c r="FU64" s="39">
        <v>6.10150043149996E-2</v>
      </c>
      <c r="FV64" s="39">
        <v>6.1015004315000197E-2</v>
      </c>
      <c r="FW64" s="39">
        <v>6.1015004315000301E-2</v>
      </c>
      <c r="FX64" s="39">
        <v>6.1015004314999899E-2</v>
      </c>
      <c r="FY64" s="39">
        <v>6.1015004315000197E-2</v>
      </c>
      <c r="FZ64" s="39">
        <v>6.1015004314999802E-2</v>
      </c>
      <c r="GA64" s="39">
        <v>6.1015004315000197E-2</v>
      </c>
      <c r="GB64" s="39">
        <v>6.1015004314999899E-2</v>
      </c>
      <c r="GC64" s="39">
        <v>6.1015004314999503E-2</v>
      </c>
      <c r="GD64" s="39">
        <v>6.1015004315000003E-2</v>
      </c>
      <c r="GE64" s="39">
        <v>6.1015004314999698E-2</v>
      </c>
      <c r="GF64" s="39">
        <v>6.10150043150001E-2</v>
      </c>
      <c r="GG64" s="39">
        <v>6.1015004315000197E-2</v>
      </c>
      <c r="GH64" s="39">
        <v>6.10150043150001E-2</v>
      </c>
      <c r="GI64" s="39">
        <v>6.1015004315000003E-2</v>
      </c>
      <c r="GJ64" s="39">
        <v>6.10150043150001E-2</v>
      </c>
      <c r="GK64" s="39">
        <v>6.10150043150001E-2</v>
      </c>
      <c r="GL64" s="39">
        <v>6.10150043150001E-2</v>
      </c>
      <c r="GM64" s="39">
        <v>6.1015004314999899E-2</v>
      </c>
      <c r="GN64" s="39">
        <v>6.1015004314999698E-2</v>
      </c>
      <c r="GO64" s="39">
        <v>6.1015004315000003E-2</v>
      </c>
      <c r="GP64" s="39">
        <v>6.1015004314999802E-2</v>
      </c>
      <c r="GQ64" s="39">
        <v>6.1015004314999802E-2</v>
      </c>
      <c r="GR64" s="39">
        <v>6.1015004314999698E-2</v>
      </c>
      <c r="GS64" s="39">
        <v>6.10150043150001E-2</v>
      </c>
      <c r="GT64" s="39">
        <v>6.1015004314999698E-2</v>
      </c>
      <c r="GU64" s="39">
        <v>6.1015004315000003E-2</v>
      </c>
      <c r="GV64" s="39">
        <v>6.10150043150001E-2</v>
      </c>
      <c r="GW64" s="39">
        <v>6.0661328794922899E-2</v>
      </c>
      <c r="GX64" s="39">
        <v>6.0661329143381501E-2</v>
      </c>
      <c r="GY64" s="39">
        <v>6.0661329143382202E-2</v>
      </c>
      <c r="GZ64" s="39">
        <v>6.0661329143381799E-2</v>
      </c>
      <c r="HA64" s="39">
        <v>6.06613291433813E-2</v>
      </c>
      <c r="HB64" s="39">
        <v>6.0661329143381799E-2</v>
      </c>
      <c r="HC64" s="39">
        <v>6.0661329143382098E-2</v>
      </c>
      <c r="HD64" s="39">
        <v>6.0661329143381897E-2</v>
      </c>
      <c r="HE64" s="39">
        <v>6.0661329143381897E-2</v>
      </c>
      <c r="HF64" s="39">
        <v>6.0661329143381799E-2</v>
      </c>
      <c r="HG64" s="39">
        <v>6.0661329143381501E-2</v>
      </c>
      <c r="HH64" s="39">
        <v>6.0661329143381702E-2</v>
      </c>
      <c r="HI64" s="39">
        <v>6.0661329143381702E-2</v>
      </c>
      <c r="HJ64" s="39">
        <v>6.0661329143381702E-2</v>
      </c>
      <c r="HK64" s="39">
        <v>6.0661329143381799E-2</v>
      </c>
      <c r="HL64" s="39">
        <v>6.0661329143381598E-2</v>
      </c>
      <c r="HM64" s="39">
        <v>6.0661329143381598E-2</v>
      </c>
      <c r="HN64" s="39">
        <v>6.0661329143381598E-2</v>
      </c>
      <c r="HO64" s="39">
        <v>6.0661329143381897E-2</v>
      </c>
      <c r="HP64" s="39">
        <v>6.0661329143381897E-2</v>
      </c>
      <c r="HQ64" s="39">
        <v>6.0661329143381598E-2</v>
      </c>
      <c r="HR64" s="39">
        <v>6.0661329143381702E-2</v>
      </c>
      <c r="HS64" s="39">
        <v>6.0661329143381501E-2</v>
      </c>
      <c r="HT64" s="39">
        <v>6.0661329143382001E-2</v>
      </c>
      <c r="HU64" s="39">
        <v>6.0661329143381799E-2</v>
      </c>
      <c r="HV64" s="39">
        <v>6.0661329143381397E-2</v>
      </c>
      <c r="HW64" s="39">
        <v>6.0661329143381799E-2</v>
      </c>
      <c r="HX64" s="39">
        <v>6.0661329143381897E-2</v>
      </c>
      <c r="HY64" s="39">
        <v>6.0661329143381598E-2</v>
      </c>
      <c r="HZ64" s="39">
        <v>6.0661329143381501E-2</v>
      </c>
      <c r="IA64" s="39">
        <v>6.0661329143381702E-2</v>
      </c>
      <c r="IB64" s="39">
        <v>6.0661329143381702E-2</v>
      </c>
      <c r="IC64" s="39">
        <v>6.0661329143381598E-2</v>
      </c>
      <c r="ID64" s="39">
        <v>6.0661329143381897E-2</v>
      </c>
      <c r="IE64" s="39">
        <v>6.0661329143381702E-2</v>
      </c>
      <c r="IF64" s="39">
        <v>6.0661329143381702E-2</v>
      </c>
      <c r="IG64" s="39">
        <v>6.0661329143381598E-2</v>
      </c>
      <c r="IH64" s="39">
        <v>6.0661329143381501E-2</v>
      </c>
      <c r="II64" s="39">
        <v>6.0661329143381702E-2</v>
      </c>
      <c r="IJ64" s="39">
        <v>6.0661329143381598E-2</v>
      </c>
      <c r="IK64" s="39">
        <v>6.0661329143381702E-2</v>
      </c>
      <c r="IL64" s="39">
        <v>6.06613291433813E-2</v>
      </c>
      <c r="IM64" s="39">
        <v>6.0661329143381598E-2</v>
      </c>
      <c r="IN64" s="39">
        <v>6.06613291433813E-2</v>
      </c>
      <c r="IO64" s="39">
        <v>6.0661329143381897E-2</v>
      </c>
      <c r="IP64" s="39">
        <v>6.0661329143381702E-2</v>
      </c>
      <c r="IQ64" s="39">
        <v>6.0661329143381598E-2</v>
      </c>
      <c r="IR64" s="39">
        <v>6.0661329143381897E-2</v>
      </c>
      <c r="IS64" s="39">
        <v>6.0661329143382098E-2</v>
      </c>
      <c r="IT64" s="39">
        <v>6.0661329143382098E-2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65.102323945565303</v>
      </c>
      <c r="F65" s="14">
        <v>64.789016249301497</v>
      </c>
      <c r="G65" s="14">
        <v>64.475195585745695</v>
      </c>
      <c r="H65" s="14">
        <v>64.161692645123097</v>
      </c>
      <c r="I65" s="14">
        <v>63.849208532840201</v>
      </c>
      <c r="J65" s="14">
        <v>63.5384062828455</v>
      </c>
      <c r="K65" s="39">
        <v>63.229803564168897</v>
      </c>
      <c r="L65" s="39">
        <v>62.923841357901999</v>
      </c>
      <c r="M65" s="39">
        <v>62.6208018630821</v>
      </c>
      <c r="N65" s="39">
        <v>62.320776034578202</v>
      </c>
      <c r="O65" s="39">
        <v>62.327356576110603</v>
      </c>
      <c r="P65" s="39">
        <v>62.626892676891003</v>
      </c>
      <c r="Q65" s="39">
        <v>62.929407423078899</v>
      </c>
      <c r="R65" s="39">
        <v>63.234874117837002</v>
      </c>
      <c r="S65" s="39">
        <v>63.388600011302699</v>
      </c>
      <c r="T65" s="39">
        <v>63.853472018476403</v>
      </c>
      <c r="U65" s="39">
        <v>64.165421746410203</v>
      </c>
      <c r="V65" s="39">
        <v>64.478532399151206</v>
      </c>
      <c r="W65" s="39">
        <v>64.791985834591699</v>
      </c>
      <c r="X65" s="39">
        <v>65.104931125102297</v>
      </c>
      <c r="Y65" s="39">
        <v>65.106273591057302</v>
      </c>
      <c r="Z65" s="39">
        <v>64.793481230787606</v>
      </c>
      <c r="AA65" s="39">
        <v>64.480211613940696</v>
      </c>
      <c r="AB65" s="39">
        <v>64.167296900967997</v>
      </c>
      <c r="AC65" s="39">
        <v>63.855454644012198</v>
      </c>
      <c r="AD65" s="39">
        <v>63.545310934217603</v>
      </c>
      <c r="AE65" s="39">
        <v>63.237410163329201</v>
      </c>
      <c r="AF65" s="39">
        <v>62.932190399451898</v>
      </c>
      <c r="AG65" s="39">
        <v>62.629938319532499</v>
      </c>
      <c r="AH65" s="39">
        <v>62.330751776933099</v>
      </c>
      <c r="AI65" s="39">
        <v>62.324031103575201</v>
      </c>
      <c r="AJ65" s="39">
        <v>62.623847353962503</v>
      </c>
      <c r="AK65" s="39">
        <v>62.926624557724999</v>
      </c>
      <c r="AL65" s="39">
        <v>63.232338716884101</v>
      </c>
      <c r="AM65" s="39">
        <v>63.3861830381163</v>
      </c>
      <c r="AN65" s="39">
        <v>63.8513923614844</v>
      </c>
      <c r="AO65" s="39">
        <v>64.163550129064802</v>
      </c>
      <c r="AP65" s="39">
        <v>64.476856903413307</v>
      </c>
      <c r="AQ65" s="39">
        <v>64.790494134639204</v>
      </c>
      <c r="AR65" s="39">
        <v>65.103611266506903</v>
      </c>
      <c r="AS65" s="39">
        <v>65.101013377182596</v>
      </c>
      <c r="AT65" s="39">
        <v>64.787535373520598</v>
      </c>
      <c r="AU65" s="39">
        <v>64.473532438390905</v>
      </c>
      <c r="AV65" s="39">
        <v>64.159835223303403</v>
      </c>
      <c r="AW65" s="39">
        <v>63.847160588992999</v>
      </c>
      <c r="AX65" s="39">
        <v>63.536134384220396</v>
      </c>
      <c r="AY65" s="39">
        <v>63.227300186178397</v>
      </c>
      <c r="AZ65" s="39">
        <v>62.921093232336801</v>
      </c>
      <c r="BA65" s="39">
        <v>62.617794213047397</v>
      </c>
      <c r="BB65" s="39">
        <v>62.317491816345701</v>
      </c>
      <c r="BC65" s="39">
        <v>62.316715544788998</v>
      </c>
      <c r="BD65" s="39">
        <v>62.616956841973298</v>
      </c>
      <c r="BE65" s="39">
        <v>62.920144843348503</v>
      </c>
      <c r="BF65" s="39">
        <v>63.226248770520201</v>
      </c>
      <c r="BG65" s="39">
        <v>63.380278825009498</v>
      </c>
      <c r="BH65" s="39">
        <v>63.846002150259999</v>
      </c>
      <c r="BI65" s="39">
        <v>64.158465968047395</v>
      </c>
      <c r="BJ65" s="39">
        <v>64.472043877545502</v>
      </c>
      <c r="BK65" s="39">
        <v>64.785912702539093</v>
      </c>
      <c r="BL65" s="39">
        <v>65.099213717416205</v>
      </c>
      <c r="BM65" s="39">
        <v>65.101899085444899</v>
      </c>
      <c r="BN65" s="39">
        <v>64.788925357744404</v>
      </c>
      <c r="BO65" s="39">
        <v>64.475427144988402</v>
      </c>
      <c r="BP65" s="39">
        <v>64.162244549148298</v>
      </c>
      <c r="BQ65" s="39">
        <v>63.850100520212699</v>
      </c>
      <c r="BR65" s="39">
        <v>63.539624556333798</v>
      </c>
      <c r="BS65" s="39">
        <v>63.231363570958599</v>
      </c>
      <c r="BT65" s="39">
        <v>62.925758515435597</v>
      </c>
      <c r="BU65" s="39">
        <v>62.623100415852598</v>
      </c>
      <c r="BV65" s="39">
        <v>62.3234936203364</v>
      </c>
      <c r="BW65" s="39">
        <v>62.330257765610597</v>
      </c>
      <c r="BX65" s="39">
        <v>62.629358678821802</v>
      </c>
      <c r="BY65" s="39">
        <v>62.931478335854003</v>
      </c>
      <c r="BZ65" s="39">
        <v>63.236575136001001</v>
      </c>
      <c r="CA65" s="39">
        <v>63.390123304963097</v>
      </c>
      <c r="CB65" s="39">
        <v>63.854474631246099</v>
      </c>
      <c r="CC65" s="39">
        <v>64.166092540218898</v>
      </c>
      <c r="CD65" s="39">
        <v>64.478873237051104</v>
      </c>
      <c r="CE65" s="39">
        <v>64.791995067049498</v>
      </c>
      <c r="CF65" s="39">
        <v>65.104597713782297</v>
      </c>
      <c r="CG65" s="39">
        <v>65.103249980752594</v>
      </c>
      <c r="CH65" s="39">
        <v>64.790451310227496</v>
      </c>
      <c r="CI65" s="39">
        <v>64.477140337737396</v>
      </c>
      <c r="CJ65" s="39">
        <v>64.1641575741872</v>
      </c>
      <c r="CK65" s="39">
        <v>63.852226177110502</v>
      </c>
      <c r="CL65" s="39">
        <v>63.541975736651999</v>
      </c>
      <c r="CM65" s="39">
        <v>63.233953393994703</v>
      </c>
      <c r="CN65" s="39">
        <v>62.928600824769703</v>
      </c>
      <c r="CO65" s="39">
        <v>62.626210566941403</v>
      </c>
      <c r="CP65" s="39">
        <v>62.3268892846298</v>
      </c>
      <c r="CQ65" s="39">
        <v>62.320069781720001</v>
      </c>
      <c r="CR65" s="39">
        <v>62.6200284211438</v>
      </c>
      <c r="CS65" s="39">
        <v>62.922951581435001</v>
      </c>
      <c r="CT65" s="39">
        <v>63.228805810409703</v>
      </c>
      <c r="CU65" s="39">
        <v>63.382716379947603</v>
      </c>
      <c r="CV65" s="39">
        <v>63.848099453323499</v>
      </c>
      <c r="CW65" s="39">
        <v>64.160353469888193</v>
      </c>
      <c r="CX65" s="39">
        <v>64.473733636044599</v>
      </c>
      <c r="CY65" s="39">
        <v>64.787417169805494</v>
      </c>
      <c r="CZ65" s="39">
        <v>65.100544959021207</v>
      </c>
      <c r="DA65" s="39">
        <v>65.099675950773999</v>
      </c>
      <c r="DB65" s="39">
        <v>64.786609578644104</v>
      </c>
      <c r="DC65" s="39">
        <v>64.472994958711396</v>
      </c>
      <c r="DD65" s="39">
        <v>64.159676168692499</v>
      </c>
      <c r="DE65" s="39">
        <v>63.847378889264903</v>
      </c>
      <c r="DF65" s="39">
        <v>63.536734363305797</v>
      </c>
      <c r="DG65" s="39">
        <v>63.2282908042393</v>
      </c>
      <c r="DH65" s="39">
        <v>62.9224906310276</v>
      </c>
      <c r="DI65" s="39">
        <v>62.619627049871802</v>
      </c>
      <c r="DJ65" s="39">
        <v>62.319807640372403</v>
      </c>
      <c r="DK65" s="39">
        <v>62.326600926823197</v>
      </c>
      <c r="DL65" s="39">
        <v>62.625911798383399</v>
      </c>
      <c r="DM65" s="39">
        <v>62.928234536489299</v>
      </c>
      <c r="DN65" s="39">
        <v>63.233524203084698</v>
      </c>
      <c r="DO65" s="39">
        <v>63.387164347212902</v>
      </c>
      <c r="DP65" s="39">
        <v>63.851770443415703</v>
      </c>
      <c r="DQ65" s="39">
        <v>64.163540195200994</v>
      </c>
      <c r="DR65" s="39">
        <v>64.476455449396497</v>
      </c>
      <c r="DS65" s="39">
        <v>64.789692175680798</v>
      </c>
      <c r="DT65" s="39">
        <v>65.102385930476402</v>
      </c>
      <c r="DU65" s="39">
        <v>65.103775772499304</v>
      </c>
      <c r="DV65" s="39">
        <v>64.791239458193701</v>
      </c>
      <c r="DW65" s="39">
        <v>64.478191783860794</v>
      </c>
      <c r="DX65" s="39">
        <v>64.165478112484394</v>
      </c>
      <c r="DY65" s="39">
        <v>63.853824793622302</v>
      </c>
      <c r="DZ65" s="39">
        <v>63.543863387548903</v>
      </c>
      <c r="EA65" s="39">
        <v>63.236142821659001</v>
      </c>
      <c r="EB65" s="39">
        <v>62.931107706867998</v>
      </c>
      <c r="EC65" s="39">
        <v>62.629055799474301</v>
      </c>
      <c r="ED65" s="39">
        <v>62.330101650052001</v>
      </c>
      <c r="EE65" s="39">
        <v>62.323169365654401</v>
      </c>
      <c r="EF65" s="39">
        <v>62.6227690461034</v>
      </c>
      <c r="EG65" s="39">
        <v>62.925362328174103</v>
      </c>
      <c r="EH65" s="39">
        <v>63.230906997598602</v>
      </c>
      <c r="EI65" s="39">
        <v>63.384669138199797</v>
      </c>
      <c r="EJ65" s="39">
        <v>63.849622478833098</v>
      </c>
      <c r="EK65" s="39">
        <v>64.161606283070199</v>
      </c>
      <c r="EL65" s="39">
        <v>64.474723228850905</v>
      </c>
      <c r="EM65" s="39">
        <v>64.788148926159394</v>
      </c>
      <c r="EN65" s="39">
        <v>65.101019347866199</v>
      </c>
      <c r="EO65" s="39">
        <v>65.098329191925302</v>
      </c>
      <c r="EP65" s="39">
        <v>64.785087979122906</v>
      </c>
      <c r="EQ65" s="39">
        <v>64.471286338535805</v>
      </c>
      <c r="ER65" s="39">
        <v>64.157767940726004</v>
      </c>
      <c r="ES65" s="39">
        <v>63.845258259375697</v>
      </c>
      <c r="ET65" s="39">
        <v>63.534388447211697</v>
      </c>
      <c r="EU65" s="39">
        <v>63.225706493940798</v>
      </c>
      <c r="EV65" s="39">
        <v>62.9196541018811</v>
      </c>
      <c r="EW65" s="39">
        <v>62.6165229790968</v>
      </c>
      <c r="EX65" s="39">
        <v>62.316418412720203</v>
      </c>
      <c r="EY65" s="39">
        <v>62.317072969178398</v>
      </c>
      <c r="EZ65" s="39">
        <v>62.617380720560703</v>
      </c>
      <c r="FA65" s="39">
        <v>62.920624673553</v>
      </c>
      <c r="FB65" s="39">
        <v>63.226780106359598</v>
      </c>
      <c r="FC65" s="39">
        <v>63.380835192193103</v>
      </c>
      <c r="FD65" s="39">
        <v>63.846637274507103</v>
      </c>
      <c r="FE65" s="39">
        <v>64.159155101966405</v>
      </c>
      <c r="FF65" s="39">
        <v>64.472792603220995</v>
      </c>
      <c r="FG65" s="39">
        <v>64.786728517099803</v>
      </c>
      <c r="FH65" s="39">
        <v>65.100108578619697</v>
      </c>
      <c r="FI65" s="39">
        <v>65.102762933964598</v>
      </c>
      <c r="FJ65" s="39">
        <v>64.789707082432898</v>
      </c>
      <c r="FK65" s="39">
        <v>64.476138346933595</v>
      </c>
      <c r="FL65" s="39">
        <v>64.162892458995401</v>
      </c>
      <c r="FM65" s="39">
        <v>63.8506894668242</v>
      </c>
      <c r="FN65" s="39">
        <v>63.540157073103501</v>
      </c>
      <c r="FO65" s="39">
        <v>63.231840699998997</v>
      </c>
      <c r="FP65" s="39">
        <v>62.9261791309073</v>
      </c>
      <c r="FQ65" s="39">
        <v>62.62345970885</v>
      </c>
      <c r="FR65" s="39">
        <v>62.3237812320736</v>
      </c>
      <c r="FS65" s="39">
        <v>62.330474101165201</v>
      </c>
      <c r="FT65" s="39">
        <v>62.6296529892889</v>
      </c>
      <c r="FU65" s="39">
        <v>62.9318393567508</v>
      </c>
      <c r="FV65" s="39">
        <v>63.236997691286099</v>
      </c>
      <c r="FW65" s="39">
        <v>63.390575638919998</v>
      </c>
      <c r="FX65" s="39">
        <v>63.855018928750702</v>
      </c>
      <c r="FY65" s="39">
        <v>64.166698844811506</v>
      </c>
      <c r="FZ65" s="39">
        <v>64.479546541381694</v>
      </c>
      <c r="GA65" s="39">
        <v>64.7927423427669</v>
      </c>
      <c r="GB65" s="39">
        <v>65.105430453159798</v>
      </c>
      <c r="GC65" s="39">
        <v>65.104098255296194</v>
      </c>
      <c r="GD65" s="39">
        <v>64.791215852190604</v>
      </c>
      <c r="GE65" s="39">
        <v>64.477832631926702</v>
      </c>
      <c r="GF65" s="39">
        <v>64.164784719677201</v>
      </c>
      <c r="GG65" s="39">
        <v>63.852792355794101</v>
      </c>
      <c r="GH65" s="39">
        <v>63.542483321167097</v>
      </c>
      <c r="GI65" s="39">
        <v>63.234403255430998</v>
      </c>
      <c r="GJ65" s="39">
        <v>62.928991659796999</v>
      </c>
      <c r="GK65" s="39">
        <v>62.626537384103599</v>
      </c>
      <c r="GL65" s="39">
        <v>62.327141534534498</v>
      </c>
      <c r="GM65" s="39">
        <v>62.320392205236601</v>
      </c>
      <c r="GN65" s="39">
        <v>62.620420160276403</v>
      </c>
      <c r="GO65" s="39">
        <v>62.923401944608997</v>
      </c>
      <c r="GP65" s="39">
        <v>63.229310169561202</v>
      </c>
      <c r="GQ65" s="39">
        <v>63.383246949078</v>
      </c>
      <c r="GR65" s="39">
        <v>63.848712057823697</v>
      </c>
      <c r="GS65" s="39">
        <v>64.161022068719703</v>
      </c>
      <c r="GT65" s="39">
        <v>64.474463664689594</v>
      </c>
      <c r="GU65" s="39">
        <v>64.788215994651694</v>
      </c>
      <c r="GV65" s="39">
        <v>65.101424422024095</v>
      </c>
      <c r="GW65" s="39">
        <v>65.103187684216294</v>
      </c>
      <c r="GX65" s="39">
        <v>64.789801204495902</v>
      </c>
      <c r="GY65" s="39">
        <v>64.4759134754418</v>
      </c>
      <c r="GZ65" s="39">
        <v>64.162351219124503</v>
      </c>
      <c r="HA65" s="39">
        <v>63.849828659979501</v>
      </c>
      <c r="HB65" s="39">
        <v>63.538970008804398</v>
      </c>
      <c r="HC65" s="39">
        <v>63.2303176332641</v>
      </c>
      <c r="HD65" s="39">
        <v>62.924305352049799</v>
      </c>
      <c r="HE65" s="39">
        <v>62.621211668253203</v>
      </c>
      <c r="HF65" s="39">
        <v>62.321121975311698</v>
      </c>
      <c r="HG65" s="39">
        <v>62.327632616014199</v>
      </c>
      <c r="HH65" s="39">
        <v>62.627238783445598</v>
      </c>
      <c r="HI65" s="39">
        <v>62.929813013983697</v>
      </c>
      <c r="HJ65" s="39">
        <v>63.235334714543001</v>
      </c>
      <c r="HK65" s="39">
        <v>63.3890873796854</v>
      </c>
      <c r="HL65" s="39">
        <v>63.854043306462799</v>
      </c>
      <c r="HM65" s="39">
        <v>64.166050367385594</v>
      </c>
      <c r="HN65" s="39">
        <v>64.479223786130504</v>
      </c>
      <c r="HO65" s="39">
        <v>64.792747289679198</v>
      </c>
      <c r="HP65" s="39">
        <v>65.105774392775103</v>
      </c>
      <c r="HQ65" s="39">
        <v>65.107101296477893</v>
      </c>
      <c r="HR65" s="39">
        <v>64.794225647560907</v>
      </c>
      <c r="HS65" s="39">
        <v>64.480884245683001</v>
      </c>
      <c r="HT65" s="39">
        <v>64.167904914359099</v>
      </c>
      <c r="HU65" s="39">
        <v>63.856002362279099</v>
      </c>
      <c r="HV65" s="39">
        <v>63.545800952378201</v>
      </c>
      <c r="HW65" s="39">
        <v>63.2378436431393</v>
      </c>
      <c r="HX65" s="39">
        <v>62.932566367249102</v>
      </c>
      <c r="HY65" s="39">
        <v>62.630252116175797</v>
      </c>
      <c r="HZ65" s="39">
        <v>62.330993155920098</v>
      </c>
      <c r="IA65" s="39">
        <v>62.324341997280897</v>
      </c>
      <c r="IB65" s="39">
        <v>62.624225462793198</v>
      </c>
      <c r="IC65" s="39">
        <v>62.927059490144998</v>
      </c>
      <c r="ID65" s="39">
        <v>63.232826176160401</v>
      </c>
      <c r="IE65" s="39">
        <v>63.386696096022497</v>
      </c>
      <c r="IF65" s="39">
        <v>63.851986077029402</v>
      </c>
      <c r="IG65" s="39">
        <v>64.164199203464406</v>
      </c>
      <c r="IH65" s="39">
        <v>64.477566915964601</v>
      </c>
      <c r="II65" s="39">
        <v>64.791272517813894</v>
      </c>
      <c r="IJ65" s="39">
        <v>65.104469880154397</v>
      </c>
      <c r="IK65" s="39">
        <v>65.10190229346</v>
      </c>
      <c r="IL65" s="39">
        <v>64.788347314165307</v>
      </c>
      <c r="IM65" s="39">
        <v>64.474279366582294</v>
      </c>
      <c r="IN65" s="39">
        <v>64.160524826313804</v>
      </c>
      <c r="IO65" s="39">
        <v>63.847797771962099</v>
      </c>
      <c r="IP65" s="39">
        <v>63.536722378920501</v>
      </c>
      <c r="IQ65" s="39">
        <v>63.227840832118801</v>
      </c>
      <c r="IR65" s="39">
        <v>62.9215862600851</v>
      </c>
      <c r="IS65" s="39">
        <v>62.618235689609001</v>
      </c>
      <c r="IT65" s="39">
        <v>62.317872256425801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82.628404941838994</v>
      </c>
      <c r="F66" s="14">
        <v>82.760835769475406</v>
      </c>
      <c r="G66" s="14">
        <v>82.897643222486096</v>
      </c>
      <c r="H66" s="14">
        <v>83.033070667432995</v>
      </c>
      <c r="I66" s="14">
        <v>83.159794504262905</v>
      </c>
      <c r="J66" s="14">
        <v>83.269203185966305</v>
      </c>
      <c r="K66" s="39">
        <v>83.352732906067203</v>
      </c>
      <c r="L66" s="39">
        <v>83.402693199429706</v>
      </c>
      <c r="M66" s="39">
        <v>83.413860219148305</v>
      </c>
      <c r="N66" s="39">
        <v>83.384478869544907</v>
      </c>
      <c r="O66" s="39">
        <v>83.384733585576399</v>
      </c>
      <c r="P66" s="39">
        <v>83.412835774493502</v>
      </c>
      <c r="Q66" s="39">
        <v>83.400927648758994</v>
      </c>
      <c r="R66" s="39">
        <v>83.350429065075005</v>
      </c>
      <c r="S66" s="39">
        <v>83.312441662868196</v>
      </c>
      <c r="T66" s="39">
        <v>83.156431751923407</v>
      </c>
      <c r="U66" s="39">
        <v>83.030385783288196</v>
      </c>
      <c r="V66" s="39">
        <v>82.895132195119004</v>
      </c>
      <c r="W66" s="39">
        <v>82.758572137883107</v>
      </c>
      <c r="X66" s="39">
        <v>82.626433696240696</v>
      </c>
      <c r="Y66" s="39">
        <v>82.625436299992998</v>
      </c>
      <c r="Z66" s="39">
        <v>82.757456509142798</v>
      </c>
      <c r="AA66" s="39">
        <v>82.893912385784205</v>
      </c>
      <c r="AB66" s="39">
        <v>83.029106266613596</v>
      </c>
      <c r="AC66" s="39">
        <v>83.155742037389501</v>
      </c>
      <c r="AD66" s="39">
        <v>83.265401104274702</v>
      </c>
      <c r="AE66" s="39">
        <v>83.349434582195897</v>
      </c>
      <c r="AF66" s="39">
        <v>83.400213066675207</v>
      </c>
      <c r="AG66" s="39">
        <v>83.412479585384304</v>
      </c>
      <c r="AH66" s="39">
        <v>83.384399766321593</v>
      </c>
      <c r="AI66" s="39">
        <v>83.384761072365706</v>
      </c>
      <c r="AJ66" s="39">
        <v>83.413295650658497</v>
      </c>
      <c r="AK66" s="39">
        <v>83.401753883382199</v>
      </c>
      <c r="AL66" s="39">
        <v>83.351527980312497</v>
      </c>
      <c r="AM66" s="39">
        <v>83.313638732578795</v>
      </c>
      <c r="AN66" s="39">
        <v>83.1577632687396</v>
      </c>
      <c r="AO66" s="39">
        <v>83.031704470863204</v>
      </c>
      <c r="AP66" s="39">
        <v>82.896373017229394</v>
      </c>
      <c r="AQ66" s="39">
        <v>82.759695839054999</v>
      </c>
      <c r="AR66" s="39">
        <v>82.627420639808904</v>
      </c>
      <c r="AS66" s="39">
        <v>82.629376976529798</v>
      </c>
      <c r="AT66" s="39">
        <v>82.761943451694407</v>
      </c>
      <c r="AU66" s="39">
        <v>82.898866934042601</v>
      </c>
      <c r="AV66" s="39">
        <v>83.034371530779296</v>
      </c>
      <c r="AW66" s="39">
        <v>83.161070878068998</v>
      </c>
      <c r="AX66" s="39">
        <v>83.270458265661901</v>
      </c>
      <c r="AY66" s="39">
        <v>83.353819912288699</v>
      </c>
      <c r="AZ66" s="39">
        <v>83.403508091518006</v>
      </c>
      <c r="BA66" s="39">
        <v>83.414310276011804</v>
      </c>
      <c r="BB66" s="39">
        <v>83.3844979349103</v>
      </c>
      <c r="BC66" s="39">
        <v>83.382622990429397</v>
      </c>
      <c r="BD66" s="39">
        <v>83.410937830918598</v>
      </c>
      <c r="BE66" s="39">
        <v>83.3992344414782</v>
      </c>
      <c r="BF66" s="39">
        <v>83.348948373386193</v>
      </c>
      <c r="BG66" s="39">
        <v>83.311074374146799</v>
      </c>
      <c r="BH66" s="39">
        <v>83.155441959550103</v>
      </c>
      <c r="BI66" s="39">
        <v>83.029678880615094</v>
      </c>
      <c r="BJ66" s="39">
        <v>82.894725388202104</v>
      </c>
      <c r="BK66" s="39">
        <v>82.758472939309399</v>
      </c>
      <c r="BL66" s="39">
        <v>82.626639212047905</v>
      </c>
      <c r="BM66" s="39">
        <v>82.624646372898596</v>
      </c>
      <c r="BN66" s="39">
        <v>82.756223375776202</v>
      </c>
      <c r="BO66" s="39">
        <v>82.892252788345701</v>
      </c>
      <c r="BP66" s="39">
        <v>83.027066988509404</v>
      </c>
      <c r="BQ66" s="39">
        <v>83.153402539937204</v>
      </c>
      <c r="BR66" s="39">
        <v>83.262870151516196</v>
      </c>
      <c r="BS66" s="39">
        <v>83.346839069304394</v>
      </c>
      <c r="BT66" s="39">
        <v>83.397679330470694</v>
      </c>
      <c r="BU66" s="39">
        <v>83.410110845745805</v>
      </c>
      <c r="BV66" s="39">
        <v>83.382256377195006</v>
      </c>
      <c r="BW66" s="39">
        <v>83.382477996061496</v>
      </c>
      <c r="BX66" s="39">
        <v>83.409045032882503</v>
      </c>
      <c r="BY66" s="39">
        <v>83.395865046431197</v>
      </c>
      <c r="BZ66" s="39">
        <v>83.344483634594198</v>
      </c>
      <c r="CA66" s="39">
        <v>83.306216714265105</v>
      </c>
      <c r="CB66" s="39">
        <v>83.150051264367306</v>
      </c>
      <c r="CC66" s="39">
        <v>83.024345417041005</v>
      </c>
      <c r="CD66" s="39">
        <v>82.889710173784707</v>
      </c>
      <c r="CE66" s="39">
        <v>82.753933119122095</v>
      </c>
      <c r="CF66" s="39">
        <v>82.6226530113303</v>
      </c>
      <c r="CG66" s="39">
        <v>82.623648079726195</v>
      </c>
      <c r="CH66" s="39">
        <v>82.755086296969395</v>
      </c>
      <c r="CI66" s="39">
        <v>82.890996484956005</v>
      </c>
      <c r="CJ66" s="39">
        <v>83.025730725146303</v>
      </c>
      <c r="CK66" s="39">
        <v>83.152048383895703</v>
      </c>
      <c r="CL66" s="39">
        <v>83.261582560731995</v>
      </c>
      <c r="CM66" s="39">
        <v>83.345719209561494</v>
      </c>
      <c r="CN66" s="39">
        <v>83.396833498278895</v>
      </c>
      <c r="CO66" s="39">
        <v>83.409634710033998</v>
      </c>
      <c r="CP66" s="39">
        <v>83.382219376807498</v>
      </c>
      <c r="CQ66" s="39">
        <v>83.382592529356501</v>
      </c>
      <c r="CR66" s="39">
        <v>83.410472526829096</v>
      </c>
      <c r="CS66" s="39">
        <v>83.398401198325203</v>
      </c>
      <c r="CT66" s="39">
        <v>83.347841712428902</v>
      </c>
      <c r="CU66" s="39">
        <v>83.309869454074502</v>
      </c>
      <c r="CV66" s="39">
        <v>83.154103059245102</v>
      </c>
      <c r="CW66" s="39">
        <v>83.028353487485504</v>
      </c>
      <c r="CX66" s="39">
        <v>82.893478665429598</v>
      </c>
      <c r="CY66" s="39">
        <v>82.757344159728405</v>
      </c>
      <c r="CZ66" s="39">
        <v>82.625647969061106</v>
      </c>
      <c r="DA66" s="39">
        <v>82.624156568000004</v>
      </c>
      <c r="DB66" s="39">
        <v>82.755520652888904</v>
      </c>
      <c r="DC66" s="39">
        <v>82.891346162271802</v>
      </c>
      <c r="DD66" s="39">
        <v>83.025980172083607</v>
      </c>
      <c r="DE66" s="39">
        <v>83.152175145728194</v>
      </c>
      <c r="DF66" s="39">
        <v>83.261555938082594</v>
      </c>
      <c r="DG66" s="39">
        <v>83.345500369791594</v>
      </c>
      <c r="DH66" s="39">
        <v>83.396377820990807</v>
      </c>
      <c r="DI66" s="39">
        <v>83.408896461451803</v>
      </c>
      <c r="DJ66" s="39">
        <v>83.381157661458701</v>
      </c>
      <c r="DK66" s="39">
        <v>83.381375663902105</v>
      </c>
      <c r="DL66" s="39">
        <v>83.407824901592093</v>
      </c>
      <c r="DM66" s="39">
        <v>83.3945563294171</v>
      </c>
      <c r="DN66" s="39">
        <v>83.343137087956507</v>
      </c>
      <c r="DO66" s="39">
        <v>83.304873882917207</v>
      </c>
      <c r="DP66" s="39">
        <v>83.148817936299594</v>
      </c>
      <c r="DQ66" s="39">
        <v>83.023251843854695</v>
      </c>
      <c r="DR66" s="39">
        <v>82.888797577715295</v>
      </c>
      <c r="DS66" s="39">
        <v>82.753225235235604</v>
      </c>
      <c r="DT66" s="39">
        <v>82.622158768116805</v>
      </c>
      <c r="DU66" s="39">
        <v>82.6211444217533</v>
      </c>
      <c r="DV66" s="39">
        <v>82.752089185627099</v>
      </c>
      <c r="DW66" s="39">
        <v>82.887553912148107</v>
      </c>
      <c r="DX66" s="39">
        <v>83.021944973942993</v>
      </c>
      <c r="DY66" s="39">
        <v>83.148083561833104</v>
      </c>
      <c r="DZ66" s="39">
        <v>83.257662185255995</v>
      </c>
      <c r="EA66" s="39">
        <v>83.342109435723799</v>
      </c>
      <c r="EB66" s="39">
        <v>83.393810823115899</v>
      </c>
      <c r="EC66" s="39">
        <v>83.407443285047407</v>
      </c>
      <c r="ED66" s="39">
        <v>83.381029815756804</v>
      </c>
      <c r="EE66" s="39">
        <v>83.381419421246505</v>
      </c>
      <c r="EF66" s="39">
        <v>83.408308943936703</v>
      </c>
      <c r="EG66" s="39">
        <v>83.395411507226697</v>
      </c>
      <c r="EH66" s="39">
        <v>83.3442668657475</v>
      </c>
      <c r="EI66" s="39">
        <v>83.3061019014294</v>
      </c>
      <c r="EJ66" s="39">
        <v>83.150178218833403</v>
      </c>
      <c r="EK66" s="39">
        <v>83.024596653536406</v>
      </c>
      <c r="EL66" s="39">
        <v>82.890061508400507</v>
      </c>
      <c r="EM66" s="39">
        <v>82.754368981700495</v>
      </c>
      <c r="EN66" s="39">
        <v>82.6231628359388</v>
      </c>
      <c r="EO66" s="39">
        <v>82.625153517363202</v>
      </c>
      <c r="EP66" s="39">
        <v>82.756656208441598</v>
      </c>
      <c r="EQ66" s="39">
        <v>82.892600760822901</v>
      </c>
      <c r="ER66" s="39">
        <v>83.027314549053102</v>
      </c>
      <c r="ES66" s="39">
        <v>83.153527236440794</v>
      </c>
      <c r="ET66" s="39">
        <v>83.262841293120402</v>
      </c>
      <c r="EU66" s="39">
        <v>83.346617846930599</v>
      </c>
      <c r="EV66" s="39">
        <v>83.397221177582196</v>
      </c>
      <c r="EW66" s="39">
        <v>83.409370129221202</v>
      </c>
      <c r="EX66" s="39">
        <v>83.381192356725805</v>
      </c>
      <c r="EY66" s="39">
        <v>83.383726065292706</v>
      </c>
      <c r="EZ66" s="39">
        <v>83.412583921096001</v>
      </c>
      <c r="FA66" s="39">
        <v>83.401329142730702</v>
      </c>
      <c r="FB66" s="39">
        <v>83.351347938494399</v>
      </c>
      <c r="FC66" s="39">
        <v>83.313565735778496</v>
      </c>
      <c r="FD66" s="39">
        <v>83.1579507070077</v>
      </c>
      <c r="FE66" s="39">
        <v>83.032030230848505</v>
      </c>
      <c r="FF66" s="39">
        <v>82.896813242265196</v>
      </c>
      <c r="FG66" s="39">
        <v>82.760234561215896</v>
      </c>
      <c r="FH66" s="39">
        <v>82.628046383364705</v>
      </c>
      <c r="FI66" s="39">
        <v>82.626064851204802</v>
      </c>
      <c r="FJ66" s="39">
        <v>82.757998419474504</v>
      </c>
      <c r="FK66" s="39">
        <v>82.894356208450205</v>
      </c>
      <c r="FL66" s="39">
        <v>83.029436044492698</v>
      </c>
      <c r="FM66" s="39">
        <v>83.155935601165595</v>
      </c>
      <c r="FN66" s="39">
        <v>83.265428871915006</v>
      </c>
      <c r="FO66" s="39">
        <v>83.349259704267695</v>
      </c>
      <c r="FP66" s="39">
        <v>83.399793649275395</v>
      </c>
      <c r="FQ66" s="39">
        <v>83.411773073726195</v>
      </c>
      <c r="FR66" s="39">
        <v>83.383368486103393</v>
      </c>
      <c r="FS66" s="39">
        <v>83.383602555528</v>
      </c>
      <c r="FT66" s="39">
        <v>83.410723149572604</v>
      </c>
      <c r="FU66" s="39">
        <v>83.397998169955997</v>
      </c>
      <c r="FV66" s="39">
        <v>83.3469242117406</v>
      </c>
      <c r="FW66" s="39">
        <v>83.308749218206998</v>
      </c>
      <c r="FX66" s="39">
        <v>83.152598282887197</v>
      </c>
      <c r="FY66" s="39">
        <v>83.026731534298904</v>
      </c>
      <c r="FZ66" s="39">
        <v>82.891828792339794</v>
      </c>
      <c r="GA66" s="39">
        <v>82.755721432533406</v>
      </c>
      <c r="GB66" s="39">
        <v>82.624082987657303</v>
      </c>
      <c r="GC66" s="39">
        <v>82.625072265419405</v>
      </c>
      <c r="GD66" s="39">
        <v>82.7568680216323</v>
      </c>
      <c r="GE66" s="39">
        <v>82.893107606948703</v>
      </c>
      <c r="GF66" s="39">
        <v>83.028108487479003</v>
      </c>
      <c r="GG66" s="39">
        <v>83.154591033192105</v>
      </c>
      <c r="GH66" s="39">
        <v>83.264151467999795</v>
      </c>
      <c r="GI66" s="39">
        <v>83.348150133072096</v>
      </c>
      <c r="GJ66" s="39">
        <v>83.398957467099393</v>
      </c>
      <c r="GK66" s="39">
        <v>83.411304996466995</v>
      </c>
      <c r="GL66" s="39">
        <v>83.383336899561101</v>
      </c>
      <c r="GM66" s="39">
        <v>83.383700821884403</v>
      </c>
      <c r="GN66" s="39">
        <v>83.412126481149798</v>
      </c>
      <c r="GO66" s="39">
        <v>83.400505382496206</v>
      </c>
      <c r="GP66" s="39">
        <v>83.350251430723205</v>
      </c>
      <c r="GQ66" s="39">
        <v>83.312371012802203</v>
      </c>
      <c r="GR66" s="39">
        <v>83.156621315147405</v>
      </c>
      <c r="GS66" s="39">
        <v>83.030713485346595</v>
      </c>
      <c r="GT66" s="39">
        <v>82.895574177717606</v>
      </c>
      <c r="GU66" s="39">
        <v>82.759112429769402</v>
      </c>
      <c r="GV66" s="39">
        <v>82.627060822707193</v>
      </c>
      <c r="GW66" s="39">
        <v>82.629672725143195</v>
      </c>
      <c r="GX66" s="39">
        <v>82.762467719548496</v>
      </c>
      <c r="GY66" s="39">
        <v>82.899611861989001</v>
      </c>
      <c r="GZ66" s="39">
        <v>83.035314042689393</v>
      </c>
      <c r="HA66" s="39">
        <v>83.162171326469206</v>
      </c>
      <c r="HB66" s="39">
        <v>83.271662158594694</v>
      </c>
      <c r="HC66" s="39">
        <v>83.355063608721906</v>
      </c>
      <c r="HD66" s="39">
        <v>83.404728291562193</v>
      </c>
      <c r="HE66" s="39">
        <v>83.415455404750304</v>
      </c>
      <c r="HF66" s="39">
        <v>83.385537998492197</v>
      </c>
      <c r="HG66" s="39">
        <v>83.385804261753194</v>
      </c>
      <c r="HH66" s="39">
        <v>83.414445989298002</v>
      </c>
      <c r="HI66" s="39">
        <v>83.402980753222494</v>
      </c>
      <c r="HJ66" s="39">
        <v>83.352779011631597</v>
      </c>
      <c r="HK66" s="39">
        <v>83.314878617721604</v>
      </c>
      <c r="HL66" s="39">
        <v>83.158869191253501</v>
      </c>
      <c r="HM66" s="39">
        <v>83.032653389837094</v>
      </c>
      <c r="HN66" s="39">
        <v>82.897123625858598</v>
      </c>
      <c r="HO66" s="39">
        <v>82.760225034096905</v>
      </c>
      <c r="HP66" s="39">
        <v>82.627720658277298</v>
      </c>
      <c r="HQ66" s="39">
        <v>82.626728821575398</v>
      </c>
      <c r="HR66" s="39">
        <v>82.759116103311399</v>
      </c>
      <c r="HS66" s="39">
        <v>82.895911633752903</v>
      </c>
      <c r="HT66" s="39">
        <v>83.031382825539197</v>
      </c>
      <c r="HU66" s="39">
        <v>83.158194196728303</v>
      </c>
      <c r="HV66" s="39">
        <v>83.267889929078194</v>
      </c>
      <c r="HW66" s="39">
        <v>83.351795301204007</v>
      </c>
      <c r="HX66" s="39">
        <v>83.402276155269305</v>
      </c>
      <c r="HY66" s="39">
        <v>83.414097924040504</v>
      </c>
      <c r="HZ66" s="39">
        <v>83.385474105723702</v>
      </c>
      <c r="IA66" s="39">
        <v>83.385826670684295</v>
      </c>
      <c r="IB66" s="39">
        <v>83.414898152640603</v>
      </c>
      <c r="IC66" s="39">
        <v>83.403797659648504</v>
      </c>
      <c r="ID66" s="39">
        <v>83.353867923959996</v>
      </c>
      <c r="IE66" s="39">
        <v>83.316065636068004</v>
      </c>
      <c r="IF66" s="39">
        <v>83.160191325126604</v>
      </c>
      <c r="IG66" s="39">
        <v>83.033963538865194</v>
      </c>
      <c r="IH66" s="39">
        <v>82.898356881820305</v>
      </c>
      <c r="II66" s="39">
        <v>82.761342162912499</v>
      </c>
      <c r="IJ66" s="39">
        <v>82.628701980530906</v>
      </c>
      <c r="IK66" s="39">
        <v>82.630647038515505</v>
      </c>
      <c r="IL66" s="39">
        <v>82.763576789645796</v>
      </c>
      <c r="IM66" s="39">
        <v>82.900835961405903</v>
      </c>
      <c r="IN66" s="39">
        <v>83.036613993710006</v>
      </c>
      <c r="IO66" s="39">
        <v>83.163485579315903</v>
      </c>
      <c r="IP66" s="39">
        <v>83.272907419031895</v>
      </c>
      <c r="IQ66" s="39">
        <v>83.356140739555698</v>
      </c>
      <c r="IR66" s="39">
        <v>83.405534010699697</v>
      </c>
      <c r="IS66" s="39">
        <v>83.415897928048807</v>
      </c>
      <c r="IT66" s="39">
        <v>83.385552192024704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41.536257578298702</v>
      </c>
      <c r="F67" s="14">
        <v>41.795367577799396</v>
      </c>
      <c r="G67" s="14">
        <v>42.048729931177697</v>
      </c>
      <c r="H67" s="14">
        <v>42.285066326533503</v>
      </c>
      <c r="I67" s="14">
        <v>42.491727664680198</v>
      </c>
      <c r="J67" s="14">
        <v>42.6547375380527</v>
      </c>
      <c r="K67" s="39">
        <v>42.7615517374226</v>
      </c>
      <c r="L67" s="39">
        <v>42.800996138007498</v>
      </c>
      <c r="M67" s="39">
        <v>42.7655496200504</v>
      </c>
      <c r="N67" s="39">
        <v>42.652349612696</v>
      </c>
      <c r="O67" s="39">
        <v>42.6541801373778</v>
      </c>
      <c r="P67" s="39">
        <v>42.765005840164399</v>
      </c>
      <c r="Q67" s="39">
        <v>42.798943780042499</v>
      </c>
      <c r="R67" s="39">
        <v>42.758325414374497</v>
      </c>
      <c r="S67" s="39">
        <v>42.712629140156999</v>
      </c>
      <c r="T67" s="39">
        <v>42.485814381948202</v>
      </c>
      <c r="U67" s="39">
        <v>42.280381426710299</v>
      </c>
      <c r="V67" s="39">
        <v>42.044115056328501</v>
      </c>
      <c r="W67" s="39">
        <v>41.791001360646398</v>
      </c>
      <c r="X67" s="39">
        <v>41.532236368710002</v>
      </c>
      <c r="Y67" s="39">
        <v>41.5302882058755</v>
      </c>
      <c r="Z67" s="39">
        <v>41.788870854348097</v>
      </c>
      <c r="AA67" s="39">
        <v>42.041887827734499</v>
      </c>
      <c r="AB67" s="39">
        <v>42.278150421086899</v>
      </c>
      <c r="AC67" s="39">
        <v>42.484948395111097</v>
      </c>
      <c r="AD67" s="39">
        <v>42.648852973885901</v>
      </c>
      <c r="AE67" s="39">
        <v>42.756913908944099</v>
      </c>
      <c r="AF67" s="39">
        <v>42.798127927892502</v>
      </c>
      <c r="AG67" s="39">
        <v>42.764934545084401</v>
      </c>
      <c r="AH67" s="39">
        <v>42.654376492725099</v>
      </c>
      <c r="AI67" s="39">
        <v>42.653506126948599</v>
      </c>
      <c r="AJ67" s="39">
        <v>42.765210344434003</v>
      </c>
      <c r="AK67" s="39">
        <v>42.799899230459502</v>
      </c>
      <c r="AL67" s="39">
        <v>42.759870711112796</v>
      </c>
      <c r="AM67" s="39">
        <v>42.714405593593803</v>
      </c>
      <c r="AN67" s="39">
        <v>42.488016609054498</v>
      </c>
      <c r="AO67" s="39">
        <v>42.2826859420611</v>
      </c>
      <c r="AP67" s="39">
        <v>42.046395165947899</v>
      </c>
      <c r="AQ67" s="39">
        <v>41.793166620403198</v>
      </c>
      <c r="AR67" s="39">
        <v>41.5342261099266</v>
      </c>
      <c r="AS67" s="39">
        <v>41.538231864687098</v>
      </c>
      <c r="AT67" s="39">
        <v>41.797514841533498</v>
      </c>
      <c r="AU67" s="39">
        <v>42.0509898971236</v>
      </c>
      <c r="AV67" s="39">
        <v>42.287349148447198</v>
      </c>
      <c r="AW67" s="39">
        <v>42.493758470516397</v>
      </c>
      <c r="AX67" s="39">
        <v>42.656677088621301</v>
      </c>
      <c r="AY67" s="39">
        <v>42.7630768285511</v>
      </c>
      <c r="AZ67" s="39">
        <v>42.801933793759403</v>
      </c>
      <c r="BA67" s="39">
        <v>42.765740405119203</v>
      </c>
      <c r="BB67" s="39">
        <v>42.651665847230802</v>
      </c>
      <c r="BC67" s="39">
        <v>42.653781329898699</v>
      </c>
      <c r="BD67" s="39">
        <v>42.765277907956097</v>
      </c>
      <c r="BE67" s="39">
        <v>42.799879644555702</v>
      </c>
      <c r="BF67" s="39">
        <v>42.759943381527599</v>
      </c>
      <c r="BG67" s="39">
        <v>42.714601292632302</v>
      </c>
      <c r="BH67" s="39">
        <v>42.488912610020499</v>
      </c>
      <c r="BI67" s="39">
        <v>42.284282435062103</v>
      </c>
      <c r="BJ67" s="39">
        <v>42.048846905818401</v>
      </c>
      <c r="BK67" s="39">
        <v>41.796576224166699</v>
      </c>
      <c r="BL67" s="39">
        <v>41.538648627582702</v>
      </c>
      <c r="BM67" s="39">
        <v>41.534699595675498</v>
      </c>
      <c r="BN67" s="39">
        <v>41.7922677119494</v>
      </c>
      <c r="BO67" s="39">
        <v>42.044325443544203</v>
      </c>
      <c r="BP67" s="39">
        <v>42.279731826611801</v>
      </c>
      <c r="BQ67" s="39">
        <v>42.485824305703801</v>
      </c>
      <c r="BR67" s="39">
        <v>42.649214215414297</v>
      </c>
      <c r="BS67" s="39">
        <v>42.756974844777098</v>
      </c>
      <c r="BT67" s="39">
        <v>42.798101508586903</v>
      </c>
      <c r="BU67" s="39">
        <v>42.765002874099501</v>
      </c>
      <c r="BV67" s="39">
        <v>42.6546638985998</v>
      </c>
      <c r="BW67" s="39">
        <v>42.656473230684597</v>
      </c>
      <c r="BX67" s="39">
        <v>42.7644171372351</v>
      </c>
      <c r="BY67" s="39">
        <v>42.7959879521473</v>
      </c>
      <c r="BZ67" s="39">
        <v>42.753675670400703</v>
      </c>
      <c r="CA67" s="39">
        <v>42.7074039728031</v>
      </c>
      <c r="CB67" s="39">
        <v>42.480007726521698</v>
      </c>
      <c r="CC67" s="39">
        <v>42.274971369491503</v>
      </c>
      <c r="CD67" s="39">
        <v>42.039639463742702</v>
      </c>
      <c r="CE67" s="39">
        <v>41.787835911946502</v>
      </c>
      <c r="CF67" s="39">
        <v>41.530618947784703</v>
      </c>
      <c r="CG67" s="39">
        <v>41.532687969552299</v>
      </c>
      <c r="CH67" s="39">
        <v>41.790077946867299</v>
      </c>
      <c r="CI67" s="39">
        <v>42.042018378312399</v>
      </c>
      <c r="CJ67" s="39">
        <v>42.277398401610597</v>
      </c>
      <c r="CK67" s="39">
        <v>42.483586842614301</v>
      </c>
      <c r="CL67" s="39">
        <v>42.647223566255597</v>
      </c>
      <c r="CM67" s="39">
        <v>42.755401987098502</v>
      </c>
      <c r="CN67" s="39">
        <v>42.797123276209803</v>
      </c>
      <c r="CO67" s="39">
        <v>42.7647835018265</v>
      </c>
      <c r="CP67" s="39">
        <v>42.655336375270899</v>
      </c>
      <c r="CQ67" s="39">
        <v>42.654460944935401</v>
      </c>
      <c r="CR67" s="39">
        <v>42.7650738910569</v>
      </c>
      <c r="CS67" s="39">
        <v>42.798920978904398</v>
      </c>
      <c r="CT67" s="39">
        <v>42.758392479763103</v>
      </c>
      <c r="CU67" s="39">
        <v>42.712818455392501</v>
      </c>
      <c r="CV67" s="39">
        <v>42.486702991058898</v>
      </c>
      <c r="CW67" s="39">
        <v>42.2819705782033</v>
      </c>
      <c r="CX67" s="39">
        <v>42.046559882931298</v>
      </c>
      <c r="CY67" s="39">
        <v>41.794404688716398</v>
      </c>
      <c r="CZ67" s="39">
        <v>41.5366533499515</v>
      </c>
      <c r="DA67" s="39">
        <v>41.536761343149699</v>
      </c>
      <c r="DB67" s="39">
        <v>41.793836004125197</v>
      </c>
      <c r="DC67" s="39">
        <v>42.045428312588697</v>
      </c>
      <c r="DD67" s="39">
        <v>42.280420676301397</v>
      </c>
      <c r="DE67" s="39">
        <v>42.486173774698798</v>
      </c>
      <c r="DF67" s="39">
        <v>42.649318355559799</v>
      </c>
      <c r="DG67" s="39">
        <v>42.756938894599301</v>
      </c>
      <c r="DH67" s="39">
        <v>42.798029585134103</v>
      </c>
      <c r="DI67" s="39">
        <v>42.764983506232703</v>
      </c>
      <c r="DJ67" s="39">
        <v>42.654756836704401</v>
      </c>
      <c r="DK67" s="39">
        <v>42.656570853247501</v>
      </c>
      <c r="DL67" s="39">
        <v>42.764397895145898</v>
      </c>
      <c r="DM67" s="39">
        <v>42.795912554758502</v>
      </c>
      <c r="DN67" s="39">
        <v>42.753633944417103</v>
      </c>
      <c r="DO67" s="39">
        <v>42.707417482986202</v>
      </c>
      <c r="DP67" s="39">
        <v>42.480352059138198</v>
      </c>
      <c r="DQ67" s="39">
        <v>42.275652786833597</v>
      </c>
      <c r="DR67" s="39">
        <v>42.0407353245377</v>
      </c>
      <c r="DS67" s="39">
        <v>41.7893978274478</v>
      </c>
      <c r="DT67" s="39">
        <v>41.532675037636103</v>
      </c>
      <c r="DU67" s="39">
        <v>41.530693453943996</v>
      </c>
      <c r="DV67" s="39">
        <v>41.7872296837037</v>
      </c>
      <c r="DW67" s="39">
        <v>42.0384664389113</v>
      </c>
      <c r="DX67" s="39">
        <v>42.273376818875903</v>
      </c>
      <c r="DY67" s="39">
        <v>42.479416187757003</v>
      </c>
      <c r="DZ67" s="39">
        <v>42.643301588634301</v>
      </c>
      <c r="EA67" s="39">
        <v>42.752178732968098</v>
      </c>
      <c r="EB67" s="39">
        <v>42.7950603215304</v>
      </c>
      <c r="EC67" s="39">
        <v>42.764302483358001</v>
      </c>
      <c r="ED67" s="39">
        <v>42.656768163705003</v>
      </c>
      <c r="EE67" s="39">
        <v>42.655902055221603</v>
      </c>
      <c r="EF67" s="39">
        <v>42.764624365786801</v>
      </c>
      <c r="EG67" s="39">
        <v>42.796901676535398</v>
      </c>
      <c r="EH67" s="39">
        <v>42.755220009657499</v>
      </c>
      <c r="EI67" s="39">
        <v>42.709236791172202</v>
      </c>
      <c r="EJ67" s="39">
        <v>42.482598820456801</v>
      </c>
      <c r="EK67" s="39">
        <v>42.278000341088301</v>
      </c>
      <c r="EL67" s="39">
        <v>42.0430556538536</v>
      </c>
      <c r="EM67" s="39">
        <v>41.791599730477799</v>
      </c>
      <c r="EN67" s="39">
        <v>41.534697486298803</v>
      </c>
      <c r="EO67" s="39">
        <v>41.538767710926003</v>
      </c>
      <c r="EP67" s="39">
        <v>41.796019956382601</v>
      </c>
      <c r="EQ67" s="39">
        <v>42.047729032876497</v>
      </c>
      <c r="ER67" s="39">
        <v>42.282747266907002</v>
      </c>
      <c r="ES67" s="39">
        <v>42.488403982810503</v>
      </c>
      <c r="ET67" s="39">
        <v>42.651301426713999</v>
      </c>
      <c r="EU67" s="39">
        <v>42.758503981074497</v>
      </c>
      <c r="EV67" s="39">
        <v>42.799000020770499</v>
      </c>
      <c r="EW67" s="39">
        <v>42.765195267640102</v>
      </c>
      <c r="EX67" s="39">
        <v>42.654077191151899</v>
      </c>
      <c r="EY67" s="39">
        <v>42.6529792751031</v>
      </c>
      <c r="EZ67" s="39">
        <v>42.765458559416302</v>
      </c>
      <c r="FA67" s="39">
        <v>42.800856232261403</v>
      </c>
      <c r="FB67" s="39">
        <v>42.761466155990803</v>
      </c>
      <c r="FC67" s="39">
        <v>42.716295310062002</v>
      </c>
      <c r="FD67" s="39">
        <v>42.490688314257604</v>
      </c>
      <c r="FE67" s="39">
        <v>42.285814960768199</v>
      </c>
      <c r="FF67" s="39">
        <v>42.0499325164757</v>
      </c>
      <c r="FG67" s="39">
        <v>41.797073260928698</v>
      </c>
      <c r="FH67" s="39">
        <v>41.5384687951125</v>
      </c>
      <c r="FI67" s="39">
        <v>41.534541645836001</v>
      </c>
      <c r="FJ67" s="39">
        <v>41.792789312270699</v>
      </c>
      <c r="FK67" s="39">
        <v>42.045438103571698</v>
      </c>
      <c r="FL67" s="39">
        <v>42.2812933862986</v>
      </c>
      <c r="FM67" s="39">
        <v>42.487637762110502</v>
      </c>
      <c r="FN67" s="39">
        <v>42.651034424980899</v>
      </c>
      <c r="FO67" s="39">
        <v>42.758525244521401</v>
      </c>
      <c r="FP67" s="39">
        <v>42.799100829599901</v>
      </c>
      <c r="FQ67" s="39">
        <v>42.765198198644001</v>
      </c>
      <c r="FR67" s="39">
        <v>42.6538625653357</v>
      </c>
      <c r="FS67" s="39">
        <v>42.655677763969898</v>
      </c>
      <c r="FT67" s="39">
        <v>42.7646267343058</v>
      </c>
      <c r="FU67" s="39">
        <v>42.797009125948797</v>
      </c>
      <c r="FV67" s="39">
        <v>42.755252534728001</v>
      </c>
      <c r="FW67" s="39">
        <v>42.709154882994</v>
      </c>
      <c r="FX67" s="39">
        <v>42.481842622017197</v>
      </c>
      <c r="FY67" s="39">
        <v>42.276561127196302</v>
      </c>
      <c r="FZ67" s="39">
        <v>42.040778576096599</v>
      </c>
      <c r="GA67" s="39">
        <v>41.788381705268897</v>
      </c>
      <c r="GB67" s="39">
        <v>41.530482642946801</v>
      </c>
      <c r="GC67" s="39">
        <v>41.532540921582203</v>
      </c>
      <c r="GD67" s="39">
        <v>41.790611760678402</v>
      </c>
      <c r="GE67" s="39">
        <v>42.043144443879299</v>
      </c>
      <c r="GF67" s="39">
        <v>42.278974306578</v>
      </c>
      <c r="GG67" s="39">
        <v>42.485415152295602</v>
      </c>
      <c r="GH67" s="39">
        <v>42.649058472040799</v>
      </c>
      <c r="GI67" s="39">
        <v>42.756965976886399</v>
      </c>
      <c r="GJ67" s="39">
        <v>42.798133822541899</v>
      </c>
      <c r="GK67" s="39">
        <v>42.7649861507672</v>
      </c>
      <c r="GL67" s="39">
        <v>42.654536766695998</v>
      </c>
      <c r="GM67" s="39">
        <v>42.653660271166302</v>
      </c>
      <c r="GN67" s="39">
        <v>42.765261527348599</v>
      </c>
      <c r="GO67" s="39">
        <v>42.799908486968299</v>
      </c>
      <c r="GP67" s="39">
        <v>42.759928581052499</v>
      </c>
      <c r="GQ67" s="39">
        <v>42.714526516158898</v>
      </c>
      <c r="GR67" s="39">
        <v>42.488493357059902</v>
      </c>
      <c r="GS67" s="39">
        <v>42.283517301225501</v>
      </c>
      <c r="GT67" s="39">
        <v>42.047658779286202</v>
      </c>
      <c r="GU67" s="39">
        <v>41.794913841947498</v>
      </c>
      <c r="GV67" s="39">
        <v>41.536484340366002</v>
      </c>
      <c r="GW67" s="39">
        <v>41.535877118758897</v>
      </c>
      <c r="GX67" s="39">
        <v>41.795679422341003</v>
      </c>
      <c r="GY67" s="39">
        <v>42.049646694690601</v>
      </c>
      <c r="GZ67" s="39">
        <v>42.286446908023102</v>
      </c>
      <c r="HA67" s="39">
        <v>42.493221793337597</v>
      </c>
      <c r="HB67" s="39">
        <v>42.656410290884601</v>
      </c>
      <c r="HC67" s="39">
        <v>42.762972388314701</v>
      </c>
      <c r="HD67" s="39">
        <v>42.801885038510797</v>
      </c>
      <c r="HE67" s="39">
        <v>42.765656407236101</v>
      </c>
      <c r="HF67" s="39">
        <v>42.651484928715199</v>
      </c>
      <c r="HG67" s="39">
        <v>42.653319925527803</v>
      </c>
      <c r="HH67" s="39">
        <v>42.765125536635203</v>
      </c>
      <c r="HI67" s="39">
        <v>42.799853240006101</v>
      </c>
      <c r="HJ67" s="39">
        <v>42.759771349300799</v>
      </c>
      <c r="HK67" s="39">
        <v>42.714240214553001</v>
      </c>
      <c r="HL67" s="39">
        <v>42.487484397919999</v>
      </c>
      <c r="HM67" s="39">
        <v>42.281790609941503</v>
      </c>
      <c r="HN67" s="39">
        <v>42.045058524079003</v>
      </c>
      <c r="HO67" s="39">
        <v>41.791337204725899</v>
      </c>
      <c r="HP67" s="39">
        <v>41.531876747341201</v>
      </c>
      <c r="HQ67" s="39">
        <v>41.529939542720697</v>
      </c>
      <c r="HR67" s="39">
        <v>41.789219027922599</v>
      </c>
      <c r="HS67" s="39">
        <v>42.042844921809397</v>
      </c>
      <c r="HT67" s="39">
        <v>42.279574284519803</v>
      </c>
      <c r="HU67" s="39">
        <v>42.486641383270502</v>
      </c>
      <c r="HV67" s="39">
        <v>42.650568661979896</v>
      </c>
      <c r="HW67" s="39">
        <v>42.758373947640003</v>
      </c>
      <c r="HX67" s="39">
        <v>42.799049005587896</v>
      </c>
      <c r="HY67" s="39">
        <v>42.765061744199201</v>
      </c>
      <c r="HZ67" s="39">
        <v>42.653515441439602</v>
      </c>
      <c r="IA67" s="39">
        <v>42.652644694793601</v>
      </c>
      <c r="IB67" s="39">
        <v>42.765323242335803</v>
      </c>
      <c r="IC67" s="39">
        <v>42.800797969084698</v>
      </c>
      <c r="ID67" s="39">
        <v>42.761303519900999</v>
      </c>
      <c r="IE67" s="39">
        <v>42.716002822714302</v>
      </c>
      <c r="IF67" s="39">
        <v>42.489672142491699</v>
      </c>
      <c r="IG67" s="39">
        <v>42.284081088816599</v>
      </c>
      <c r="IH67" s="39">
        <v>42.047325488029799</v>
      </c>
      <c r="II67" s="39">
        <v>41.793490466789997</v>
      </c>
      <c r="IJ67" s="39">
        <v>41.533855764173801</v>
      </c>
      <c r="IK67" s="39">
        <v>41.537840379778103</v>
      </c>
      <c r="IL67" s="39">
        <v>41.797815118408401</v>
      </c>
      <c r="IM67" s="39">
        <v>42.051894524228601</v>
      </c>
      <c r="IN67" s="39">
        <v>42.288717007814903</v>
      </c>
      <c r="IO67" s="39">
        <v>42.4953936622789</v>
      </c>
      <c r="IP67" s="39">
        <v>42.658335854648499</v>
      </c>
      <c r="IQ67" s="39">
        <v>42.764484603881897</v>
      </c>
      <c r="IR67" s="39">
        <v>42.802812260694203</v>
      </c>
      <c r="IS67" s="39">
        <v>42.7658407118452</v>
      </c>
      <c r="IT67" s="39">
        <v>42.650800292481598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9.9561551621102407</v>
      </c>
      <c r="F68" s="14">
        <v>9.9968339266230206</v>
      </c>
      <c r="G68" s="14">
        <v>10.0376222203815</v>
      </c>
      <c r="H68" s="14">
        <v>10.078529775863201</v>
      </c>
      <c r="I68" s="14">
        <v>10.1196743055729</v>
      </c>
      <c r="J68" s="14">
        <v>10.1613931741601</v>
      </c>
      <c r="K68" s="39">
        <v>10.204118576352499</v>
      </c>
      <c r="L68" s="39">
        <v>10.2484273732811</v>
      </c>
      <c r="M68" s="39">
        <v>10.295012043815399</v>
      </c>
      <c r="N68" s="39">
        <v>10.344622987195899</v>
      </c>
      <c r="O68" s="39">
        <v>10.3425988479724</v>
      </c>
      <c r="P68" s="39">
        <v>10.293182523900199</v>
      </c>
      <c r="Q68" s="39">
        <v>10.2467451534775</v>
      </c>
      <c r="R68" s="39">
        <v>10.202556992954101</v>
      </c>
      <c r="S68" s="39">
        <v>10.181083243622799</v>
      </c>
      <c r="T68" s="39">
        <v>10.1183033002331</v>
      </c>
      <c r="U68" s="39">
        <v>10.0771951381042</v>
      </c>
      <c r="V68" s="39">
        <v>10.036356316652601</v>
      </c>
      <c r="W68" s="39">
        <v>9.9956351178417204</v>
      </c>
      <c r="X68" s="39">
        <v>9.9550234603632894</v>
      </c>
      <c r="Y68" s="39">
        <v>9.9544728864417795</v>
      </c>
      <c r="Z68" s="39">
        <v>9.9950512351880292</v>
      </c>
      <c r="AA68" s="39">
        <v>10.0357378103465</v>
      </c>
      <c r="AB68" s="39">
        <v>10.0765404961868</v>
      </c>
      <c r="AC68" s="39">
        <v>10.1175973230577</v>
      </c>
      <c r="AD68" s="39">
        <v>10.1591941425185</v>
      </c>
      <c r="AE68" s="39">
        <v>10.2017680652552</v>
      </c>
      <c r="AF68" s="39">
        <v>10.245894668096501</v>
      </c>
      <c r="AG68" s="39">
        <v>10.292257121823599</v>
      </c>
      <c r="AH68" s="39">
        <v>10.341596700479201</v>
      </c>
      <c r="AI68" s="39">
        <v>10.3436075526389</v>
      </c>
      <c r="AJ68" s="39">
        <v>10.2941008476084</v>
      </c>
      <c r="AK68" s="39">
        <v>10.2475894009625</v>
      </c>
      <c r="AL68" s="39">
        <v>10.2033405055749</v>
      </c>
      <c r="AM68" s="39">
        <v>10.181840387102699</v>
      </c>
      <c r="AN68" s="39">
        <v>10.1189932050839</v>
      </c>
      <c r="AO68" s="39">
        <v>10.0778465966438</v>
      </c>
      <c r="AP68" s="39">
        <v>10.036972209671999</v>
      </c>
      <c r="AQ68" s="39">
        <v>9.9962167988788195</v>
      </c>
      <c r="AR68" s="39">
        <v>9.9555713633436298</v>
      </c>
      <c r="AS68" s="39">
        <v>9.9566603371052604</v>
      </c>
      <c r="AT68" s="39">
        <v>9.9973734989773195</v>
      </c>
      <c r="AU68" s="39">
        <v>10.0381966112067</v>
      </c>
      <c r="AV68" s="39">
        <v>10.0791412440659</v>
      </c>
      <c r="AW68" s="39">
        <v>10.120351237760699</v>
      </c>
      <c r="AX68" s="39">
        <v>10.1621204595116</v>
      </c>
      <c r="AY68" s="39">
        <v>10.2048960710503</v>
      </c>
      <c r="AZ68" s="39">
        <v>10.249265278296599</v>
      </c>
      <c r="BA68" s="39">
        <v>10.2959236796867</v>
      </c>
      <c r="BB68" s="39">
        <v>10.3456247007264</v>
      </c>
      <c r="BC68" s="39">
        <v>10.3303919048419</v>
      </c>
      <c r="BD68" s="39">
        <v>10.280449074400099</v>
      </c>
      <c r="BE68" s="39">
        <v>10.2335042347437</v>
      </c>
      <c r="BF68" s="39">
        <v>10.188830737605199</v>
      </c>
      <c r="BG68" s="39">
        <v>10.1671236402712</v>
      </c>
      <c r="BH68" s="39">
        <v>10.103685040727999</v>
      </c>
      <c r="BI68" s="39">
        <v>10.062175164116701</v>
      </c>
      <c r="BJ68" s="39">
        <v>10.0209660961727</v>
      </c>
      <c r="BK68" s="39">
        <v>9.9799066544770998</v>
      </c>
      <c r="BL68" s="39">
        <v>9.9389885100335196</v>
      </c>
      <c r="BM68" s="39">
        <v>9.9378775991385009</v>
      </c>
      <c r="BN68" s="39">
        <v>9.9787272071220201</v>
      </c>
      <c r="BO68" s="39">
        <v>10.019716221266201</v>
      </c>
      <c r="BP68" s="39">
        <v>10.060851847861301</v>
      </c>
      <c r="BQ68" s="39">
        <v>10.102270155301101</v>
      </c>
      <c r="BR68" s="39">
        <v>10.144253670424501</v>
      </c>
      <c r="BS68" s="39">
        <v>10.187234869667501</v>
      </c>
      <c r="BT68" s="39">
        <v>10.2317836236912</v>
      </c>
      <c r="BU68" s="39">
        <v>10.2785767858215</v>
      </c>
      <c r="BV68" s="39">
        <v>10.328349367860699</v>
      </c>
      <c r="BW68" s="39">
        <v>10.326272437258</v>
      </c>
      <c r="BX68" s="39">
        <v>10.2766982240411</v>
      </c>
      <c r="BY68" s="39">
        <v>10.230056106806</v>
      </c>
      <c r="BZ68" s="39">
        <v>10.185631443401499</v>
      </c>
      <c r="CA68" s="39">
        <v>10.164032603234</v>
      </c>
      <c r="CB68" s="39">
        <v>10.100870727622601</v>
      </c>
      <c r="CC68" s="39">
        <v>10.0595193828691</v>
      </c>
      <c r="CD68" s="39">
        <v>10.0184570064058</v>
      </c>
      <c r="CE68" s="39">
        <v>9.9775385383684796</v>
      </c>
      <c r="CF68" s="39">
        <v>9.9367593385782804</v>
      </c>
      <c r="CG68" s="39">
        <v>9.9373192493271993</v>
      </c>
      <c r="CH68" s="39">
        <v>9.9781340444086108</v>
      </c>
      <c r="CI68" s="39">
        <v>10.019087738865901</v>
      </c>
      <c r="CJ68" s="39">
        <v>10.0601866165409</v>
      </c>
      <c r="CK68" s="39">
        <v>10.1015652904095</v>
      </c>
      <c r="CL68" s="39">
        <v>10.1435042777583</v>
      </c>
      <c r="CM68" s="39">
        <v>10.1864335321251</v>
      </c>
      <c r="CN68" s="39">
        <v>10.2309199995849</v>
      </c>
      <c r="CO68" s="39">
        <v>10.277637398609</v>
      </c>
      <c r="CP68" s="39">
        <v>10.3273176615821</v>
      </c>
      <c r="CQ68" s="39">
        <v>10.329367415015801</v>
      </c>
      <c r="CR68" s="39">
        <v>10.2795164661286</v>
      </c>
      <c r="CS68" s="39">
        <v>10.2326470476448</v>
      </c>
      <c r="CT68" s="39">
        <v>10.1880355133965</v>
      </c>
      <c r="CU68" s="39">
        <v>10.166355360393901</v>
      </c>
      <c r="CV68" s="39">
        <v>10.1029855854286</v>
      </c>
      <c r="CW68" s="39">
        <v>10.0615151053935</v>
      </c>
      <c r="CX68" s="39">
        <v>10.0203424739575</v>
      </c>
      <c r="CY68" s="39">
        <v>9.9793180406517301</v>
      </c>
      <c r="CZ68" s="39">
        <v>9.9384344003447804</v>
      </c>
      <c r="DA68" s="39">
        <v>9.92957613791177</v>
      </c>
      <c r="DB68" s="39">
        <v>9.9705612764592999</v>
      </c>
      <c r="DC68" s="39">
        <v>10.011701287542</v>
      </c>
      <c r="DD68" s="39">
        <v>10.0530030246829</v>
      </c>
      <c r="DE68" s="39">
        <v>10.094601574110699</v>
      </c>
      <c r="DF68" s="39">
        <v>10.1367778079341</v>
      </c>
      <c r="DG68" s="39">
        <v>10.1799619028648</v>
      </c>
      <c r="DH68" s="39">
        <v>10.224720902942</v>
      </c>
      <c r="DI68" s="39">
        <v>10.271728535178999</v>
      </c>
      <c r="DJ68" s="39">
        <v>10.321716713122401</v>
      </c>
      <c r="DK68" s="39">
        <v>10.3196238520172</v>
      </c>
      <c r="DL68" s="39">
        <v>10.269835477180999</v>
      </c>
      <c r="DM68" s="39">
        <v>10.222980254176001</v>
      </c>
      <c r="DN68" s="39">
        <v>10.178346591626401</v>
      </c>
      <c r="DO68" s="39">
        <v>10.1566458040482</v>
      </c>
      <c r="DP68" s="39">
        <v>10.0931924023033</v>
      </c>
      <c r="DQ68" s="39">
        <v>10.051661835929099</v>
      </c>
      <c r="DR68" s="39">
        <v>10.010434234043901</v>
      </c>
      <c r="DS68" s="39">
        <v>9.9693655783344095</v>
      </c>
      <c r="DT68" s="39">
        <v>9.9284515812650405</v>
      </c>
      <c r="DU68" s="39">
        <v>9.9278852136955091</v>
      </c>
      <c r="DV68" s="39">
        <v>9.9687643427854695</v>
      </c>
      <c r="DW68" s="39">
        <v>10.0097967068769</v>
      </c>
      <c r="DX68" s="39">
        <v>10.050986393563599</v>
      </c>
      <c r="DY68" s="39">
        <v>10.092464118268399</v>
      </c>
      <c r="DZ68" s="39">
        <v>10.134504716519199</v>
      </c>
      <c r="EA68" s="39">
        <v>10.177530782619</v>
      </c>
      <c r="EB68" s="39">
        <v>10.2221005637145</v>
      </c>
      <c r="EC68" s="39">
        <v>10.268878344929799</v>
      </c>
      <c r="ED68" s="39">
        <v>10.31858674577</v>
      </c>
      <c r="EE68" s="39">
        <v>10.320667116992199</v>
      </c>
      <c r="EF68" s="39">
        <v>10.270785556707899</v>
      </c>
      <c r="EG68" s="39">
        <v>10.2238537127462</v>
      </c>
      <c r="EH68" s="39">
        <v>10.1791569737379</v>
      </c>
      <c r="EI68" s="39">
        <v>10.15742871011</v>
      </c>
      <c r="EJ68" s="39">
        <v>10.0939049656559</v>
      </c>
      <c r="EK68" s="39">
        <v>10.0523340469028</v>
      </c>
      <c r="EL68" s="39">
        <v>10.0110690927417</v>
      </c>
      <c r="EM68" s="39">
        <v>9.9699645532547994</v>
      </c>
      <c r="EN68" s="39">
        <v>9.9290152182891305</v>
      </c>
      <c r="EO68" s="39">
        <v>9.9301354895417404</v>
      </c>
      <c r="EP68" s="39">
        <v>9.9711556594331991</v>
      </c>
      <c r="EQ68" s="39">
        <v>10.0123312352307</v>
      </c>
      <c r="ER68" s="39">
        <v>10.0536700029896</v>
      </c>
      <c r="ES68" s="39">
        <v>10.095308507419601</v>
      </c>
      <c r="ET68" s="39">
        <v>10.1375296329041</v>
      </c>
      <c r="EU68" s="39">
        <v>10.180766081427899</v>
      </c>
      <c r="EV68" s="39">
        <v>10.225587823908899</v>
      </c>
      <c r="EW68" s="39">
        <v>10.2726717249973</v>
      </c>
      <c r="EX68" s="39">
        <v>10.322752781741601</v>
      </c>
      <c r="EY68" s="39">
        <v>10.3380157822954</v>
      </c>
      <c r="EZ68" s="39">
        <v>10.2881997804331</v>
      </c>
      <c r="FA68" s="39">
        <v>10.2413967691203</v>
      </c>
      <c r="FB68" s="39">
        <v>10.1968741115612</v>
      </c>
      <c r="FC68" s="39">
        <v>10.175243798568699</v>
      </c>
      <c r="FD68" s="39">
        <v>10.1120327814074</v>
      </c>
      <c r="FE68" s="39">
        <v>10.070665606087299</v>
      </c>
      <c r="FF68" s="39">
        <v>10.0295879118132</v>
      </c>
      <c r="FG68" s="39">
        <v>9.9886459542368193</v>
      </c>
      <c r="FH68" s="39">
        <v>9.9478301429874296</v>
      </c>
      <c r="FI68" s="39">
        <v>9.9467296668853393</v>
      </c>
      <c r="FJ68" s="39">
        <v>9.9874779733216403</v>
      </c>
      <c r="FK68" s="39">
        <v>10.028350608128299</v>
      </c>
      <c r="FL68" s="39">
        <v>10.069356041095601</v>
      </c>
      <c r="FM68" s="39">
        <v>10.1106327757249</v>
      </c>
      <c r="FN68" s="39">
        <v>10.1524670053979</v>
      </c>
      <c r="FO68" s="39">
        <v>10.1952960360125</v>
      </c>
      <c r="FP68" s="39">
        <v>10.239695499184901</v>
      </c>
      <c r="FQ68" s="39">
        <v>10.2863485184167</v>
      </c>
      <c r="FR68" s="39">
        <v>10.3359962863798</v>
      </c>
      <c r="FS68" s="39">
        <v>10.3339423312569</v>
      </c>
      <c r="FT68" s="39">
        <v>10.2844912030871</v>
      </c>
      <c r="FU68" s="39">
        <v>10.237987523479299</v>
      </c>
      <c r="FV68" s="39">
        <v>10.193710580726</v>
      </c>
      <c r="FW68" s="39">
        <v>10.172187050875801</v>
      </c>
      <c r="FX68" s="39">
        <v>10.1092486250808</v>
      </c>
      <c r="FY68" s="39">
        <v>10.068037444576101</v>
      </c>
      <c r="FZ68" s="39">
        <v>10.027104063825201</v>
      </c>
      <c r="GA68" s="39">
        <v>9.9863008550971504</v>
      </c>
      <c r="GB68" s="39">
        <v>9.9456219127410392</v>
      </c>
      <c r="GC68" s="39">
        <v>9.9461765616001703</v>
      </c>
      <c r="GD68" s="39">
        <v>9.9868905750842902</v>
      </c>
      <c r="GE68" s="39">
        <v>10.0277284474623</v>
      </c>
      <c r="GF68" s="39">
        <v>10.0686977270871</v>
      </c>
      <c r="GG68" s="39">
        <v>10.1099354636294</v>
      </c>
      <c r="GH68" s="39">
        <v>10.151725843643501</v>
      </c>
      <c r="GI68" s="39">
        <v>10.194503654796</v>
      </c>
      <c r="GJ68" s="39">
        <v>10.238841611943499</v>
      </c>
      <c r="GK68" s="39">
        <v>10.285419716315401</v>
      </c>
      <c r="GL68" s="39">
        <v>10.334976099927699</v>
      </c>
      <c r="GM68" s="39">
        <v>10.3370027492393</v>
      </c>
      <c r="GN68" s="39">
        <v>10.2872776898816</v>
      </c>
      <c r="GO68" s="39">
        <v>10.240549253747799</v>
      </c>
      <c r="GP68" s="39">
        <v>10.1960877817321</v>
      </c>
      <c r="GQ68" s="39">
        <v>10.1744840459477</v>
      </c>
      <c r="GR68" s="39">
        <v>10.1113408248503</v>
      </c>
      <c r="GS68" s="39">
        <v>10.070012415108399</v>
      </c>
      <c r="GT68" s="39">
        <v>10.028970566114401</v>
      </c>
      <c r="GU68" s="39">
        <v>9.9880630638853205</v>
      </c>
      <c r="GV68" s="39">
        <v>9.9472812408234592</v>
      </c>
      <c r="GW68" s="39">
        <v>9.9649415974834294</v>
      </c>
      <c r="GX68" s="39">
        <v>10.0055175591971</v>
      </c>
      <c r="GY68" s="39">
        <v>10.046187628227299</v>
      </c>
      <c r="GZ68" s="39">
        <v>10.0869636819668</v>
      </c>
      <c r="HA68" s="39">
        <v>10.1279905318797</v>
      </c>
      <c r="HB68" s="39">
        <v>10.1695637052426</v>
      </c>
      <c r="HC68" s="39">
        <v>10.212132685310101</v>
      </c>
      <c r="HD68" s="39">
        <v>10.256287538353</v>
      </c>
      <c r="HE68" s="39">
        <v>10.302727023987501</v>
      </c>
      <c r="HF68" s="39">
        <v>10.352207686285601</v>
      </c>
      <c r="HG68" s="39">
        <v>10.350206092679599</v>
      </c>
      <c r="HH68" s="39">
        <v>10.300918344713001</v>
      </c>
      <c r="HI68" s="39">
        <v>10.2546244786217</v>
      </c>
      <c r="HJ68" s="39">
        <v>10.210588717826401</v>
      </c>
      <c r="HK68" s="39">
        <v>10.1891924761557</v>
      </c>
      <c r="HL68" s="39">
        <v>10.126642006759001</v>
      </c>
      <c r="HM68" s="39">
        <v>10.085677543751601</v>
      </c>
      <c r="HN68" s="39">
        <v>10.044970872102599</v>
      </c>
      <c r="HO68" s="39">
        <v>10.0043677151828</v>
      </c>
      <c r="HP68" s="39">
        <v>9.9638587437779496</v>
      </c>
      <c r="HQ68" s="39">
        <v>9.9633133511875602</v>
      </c>
      <c r="HR68" s="39">
        <v>10.003789524117501</v>
      </c>
      <c r="HS68" s="39">
        <v>10.044358603263699</v>
      </c>
      <c r="HT68" s="39">
        <v>10.0850297218345</v>
      </c>
      <c r="HU68" s="39">
        <v>10.125943339864101</v>
      </c>
      <c r="HV68" s="39">
        <v>10.167388981116099</v>
      </c>
      <c r="HW68" s="39">
        <v>10.2098086028704</v>
      </c>
      <c r="HX68" s="39">
        <v>10.253783568937401</v>
      </c>
      <c r="HY68" s="39">
        <v>10.3000033486794</v>
      </c>
      <c r="HZ68" s="39">
        <v>10.3492154180367</v>
      </c>
      <c r="IA68" s="39">
        <v>10.351203457827999</v>
      </c>
      <c r="IB68" s="39">
        <v>10.3018262529475</v>
      </c>
      <c r="IC68" s="39">
        <v>10.2554591476038</v>
      </c>
      <c r="ID68" s="39">
        <v>10.211363420970599</v>
      </c>
      <c r="IE68" s="39">
        <v>10.1899411733616</v>
      </c>
      <c r="IF68" s="39">
        <v>10.1273244829185</v>
      </c>
      <c r="IG68" s="39">
        <v>10.08632219792</v>
      </c>
      <c r="IH68" s="39">
        <v>10.0455805457315</v>
      </c>
      <c r="II68" s="39">
        <v>10.004943724038601</v>
      </c>
      <c r="IJ68" s="39">
        <v>9.9644014851033909</v>
      </c>
      <c r="IK68" s="39">
        <v>9.9654801917331497</v>
      </c>
      <c r="IL68" s="39">
        <v>10.0060891395278</v>
      </c>
      <c r="IM68" s="39">
        <v>10.0467925710371</v>
      </c>
      <c r="IN68" s="39">
        <v>10.087603300974299</v>
      </c>
      <c r="IO68" s="39">
        <v>10.1286675923147</v>
      </c>
      <c r="IP68" s="39">
        <v>10.1702829729111</v>
      </c>
      <c r="IQ68" s="39">
        <v>10.212901431633201</v>
      </c>
      <c r="IR68" s="39">
        <v>10.257115929128201</v>
      </c>
      <c r="IS68" s="39">
        <v>10.3036283109246</v>
      </c>
      <c r="IT68" s="39">
        <v>10.3531981280313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26.6419961549901</v>
      </c>
      <c r="F69" s="14">
        <v>26.534563145221099</v>
      </c>
      <c r="G69" s="14">
        <v>26.442064064490999</v>
      </c>
      <c r="H69" s="14">
        <v>26.3687282273034</v>
      </c>
      <c r="I69" s="14">
        <v>26.317990888357802</v>
      </c>
      <c r="J69" s="14">
        <v>26.292815428337999</v>
      </c>
      <c r="K69" s="39">
        <v>26.2942161635501</v>
      </c>
      <c r="L69" s="39">
        <v>26.322415734852701</v>
      </c>
      <c r="M69" s="39">
        <v>26.3762182941906</v>
      </c>
      <c r="N69" s="39">
        <v>26.453259022642399</v>
      </c>
      <c r="O69" s="39">
        <v>26.4526476538346</v>
      </c>
      <c r="P69" s="39">
        <v>26.376402348349501</v>
      </c>
      <c r="Q69" s="39">
        <v>26.323214269156299</v>
      </c>
      <c r="R69" s="39">
        <v>26.2955849346287</v>
      </c>
      <c r="S69" s="39">
        <v>26.2915937745178</v>
      </c>
      <c r="T69" s="39">
        <v>26.3211611613306</v>
      </c>
      <c r="U69" s="39">
        <v>26.371325744735302</v>
      </c>
      <c r="V69" s="39">
        <v>26.4448603822701</v>
      </c>
      <c r="W69" s="39">
        <v>26.537451970809901</v>
      </c>
      <c r="X69" s="39">
        <v>26.644926145741302</v>
      </c>
      <c r="Y69" s="39">
        <v>26.646282065073901</v>
      </c>
      <c r="Z69" s="39">
        <v>26.538841352196801</v>
      </c>
      <c r="AA69" s="39">
        <v>26.446196278629699</v>
      </c>
      <c r="AB69" s="39">
        <v>26.3725604108973</v>
      </c>
      <c r="AC69" s="39">
        <v>26.321484773517899</v>
      </c>
      <c r="AD69" s="39">
        <v>26.295568922964701</v>
      </c>
      <c r="AE69" s="39">
        <v>26.2962272971936</v>
      </c>
      <c r="AF69" s="39">
        <v>26.323580980996301</v>
      </c>
      <c r="AG69" s="39">
        <v>26.376470631067001</v>
      </c>
      <c r="AH69" s="39">
        <v>26.4525723010644</v>
      </c>
      <c r="AI69" s="39">
        <v>26.452876236970301</v>
      </c>
      <c r="AJ69" s="39">
        <v>26.376318287159201</v>
      </c>
      <c r="AK69" s="39">
        <v>26.322825926837002</v>
      </c>
      <c r="AL69" s="39">
        <v>26.294914651585401</v>
      </c>
      <c r="AM69" s="39">
        <v>26.2907942940449</v>
      </c>
      <c r="AN69" s="39">
        <v>26.320042725640398</v>
      </c>
      <c r="AO69" s="39">
        <v>26.370052169473301</v>
      </c>
      <c r="AP69" s="39">
        <v>26.4434869140233</v>
      </c>
      <c r="AQ69" s="39">
        <v>26.536029832910199</v>
      </c>
      <c r="AR69" s="39">
        <v>26.643501567769501</v>
      </c>
      <c r="AS69" s="39">
        <v>26.6405936430065</v>
      </c>
      <c r="AT69" s="39">
        <v>26.533163695143202</v>
      </c>
      <c r="AU69" s="39">
        <v>26.440713521582801</v>
      </c>
      <c r="AV69" s="39">
        <v>26.3674772117757</v>
      </c>
      <c r="AW69" s="39">
        <v>26.317012071201599</v>
      </c>
      <c r="AX69" s="39">
        <v>26.2919081674845</v>
      </c>
      <c r="AY69" s="39">
        <v>26.2935548119994</v>
      </c>
      <c r="AZ69" s="39">
        <v>26.322034420190001</v>
      </c>
      <c r="BA69" s="39">
        <v>26.376138830675099</v>
      </c>
      <c r="BB69" s="39">
        <v>26.4534896401249</v>
      </c>
      <c r="BC69" s="39">
        <v>26.4577966392173</v>
      </c>
      <c r="BD69" s="39">
        <v>26.381329353827201</v>
      </c>
      <c r="BE69" s="39">
        <v>26.327904245339901</v>
      </c>
      <c r="BF69" s="39">
        <v>26.300023165762301</v>
      </c>
      <c r="BG69" s="39">
        <v>26.2959012002249</v>
      </c>
      <c r="BH69" s="39">
        <v>26.3250661663632</v>
      </c>
      <c r="BI69" s="39">
        <v>26.374957033671301</v>
      </c>
      <c r="BJ69" s="39">
        <v>26.448222293757201</v>
      </c>
      <c r="BK69" s="39">
        <v>26.5405520115639</v>
      </c>
      <c r="BL69" s="39">
        <v>26.647775281419101</v>
      </c>
      <c r="BM69" s="39">
        <v>26.650573655784999</v>
      </c>
      <c r="BN69" s="39">
        <v>26.543381615514502</v>
      </c>
      <c r="BO69" s="39">
        <v>26.4509495475831</v>
      </c>
      <c r="BP69" s="39">
        <v>26.377482431461502</v>
      </c>
      <c r="BQ69" s="39">
        <v>26.326525372813101</v>
      </c>
      <c r="BR69" s="39">
        <v>26.300675233897898</v>
      </c>
      <c r="BS69" s="39">
        <v>26.3013474174269</v>
      </c>
      <c r="BT69" s="39">
        <v>26.328668036037001</v>
      </c>
      <c r="BU69" s="39">
        <v>26.381487146868</v>
      </c>
      <c r="BV69" s="39">
        <v>26.4574942848779</v>
      </c>
      <c r="BW69" s="39">
        <v>26.4568917309334</v>
      </c>
      <c r="BX69" s="39">
        <v>26.381691039294999</v>
      </c>
      <c r="BY69" s="39">
        <v>26.329496984864601</v>
      </c>
      <c r="BZ69" s="39">
        <v>26.302755181569498</v>
      </c>
      <c r="CA69" s="39">
        <v>26.299154824226601</v>
      </c>
      <c r="CB69" s="39">
        <v>26.329605977029701</v>
      </c>
      <c r="CC69" s="39">
        <v>26.380121309944901</v>
      </c>
      <c r="CD69" s="39">
        <v>26.453787653966099</v>
      </c>
      <c r="CE69" s="39">
        <v>26.546311573159201</v>
      </c>
      <c r="CF69" s="39">
        <v>26.653542513515301</v>
      </c>
      <c r="CG69" s="39">
        <v>26.652018521696601</v>
      </c>
      <c r="CH69" s="39">
        <v>26.544824565824999</v>
      </c>
      <c r="CI69" s="39">
        <v>26.4523440305829</v>
      </c>
      <c r="CJ69" s="39">
        <v>26.378776629089</v>
      </c>
      <c r="CK69" s="39">
        <v>26.3276657794874</v>
      </c>
      <c r="CL69" s="39">
        <v>26.301610628938501</v>
      </c>
      <c r="CM69" s="39">
        <v>26.302032814380301</v>
      </c>
      <c r="CN69" s="39">
        <v>26.329068111791901</v>
      </c>
      <c r="CO69" s="39">
        <v>26.381578823792299</v>
      </c>
      <c r="CP69" s="39">
        <v>26.457268194217999</v>
      </c>
      <c r="CQ69" s="39">
        <v>26.457568934813398</v>
      </c>
      <c r="CR69" s="39">
        <v>26.381416078072998</v>
      </c>
      <c r="CS69" s="39">
        <v>26.328296889099001</v>
      </c>
      <c r="CT69" s="39">
        <v>26.3006991879537</v>
      </c>
      <c r="CU69" s="39">
        <v>26.296707054751799</v>
      </c>
      <c r="CV69" s="39">
        <v>26.326192456529899</v>
      </c>
      <c r="CW69" s="39">
        <v>26.376239126018099</v>
      </c>
      <c r="CX69" s="39">
        <v>26.449604642772499</v>
      </c>
      <c r="CY69" s="39">
        <v>26.5419831309055</v>
      </c>
      <c r="CZ69" s="39">
        <v>26.649208713894101</v>
      </c>
      <c r="DA69" s="39">
        <v>26.6527567401384</v>
      </c>
      <c r="DB69" s="39">
        <v>26.545685992801499</v>
      </c>
      <c r="DC69" s="39">
        <v>26.453357535261301</v>
      </c>
      <c r="DD69" s="39">
        <v>26.3799721671305</v>
      </c>
      <c r="DE69" s="39">
        <v>26.3290721494472</v>
      </c>
      <c r="DF69" s="39">
        <v>26.303253101578001</v>
      </c>
      <c r="DG69" s="39">
        <v>26.303930989300301</v>
      </c>
      <c r="DH69" s="39">
        <v>26.331234480669799</v>
      </c>
      <c r="DI69" s="39">
        <v>26.384018321144101</v>
      </c>
      <c r="DJ69" s="39">
        <v>26.459978716990602</v>
      </c>
      <c r="DK69" s="39">
        <v>26.459377304688999</v>
      </c>
      <c r="DL69" s="39">
        <v>26.384225021605999</v>
      </c>
      <c r="DM69" s="39">
        <v>26.332067881745399</v>
      </c>
      <c r="DN69" s="39">
        <v>26.305344649195899</v>
      </c>
      <c r="DO69" s="39">
        <v>26.3017452772974</v>
      </c>
      <c r="DP69" s="39">
        <v>26.332160107124601</v>
      </c>
      <c r="DQ69" s="39">
        <v>26.382619689009999</v>
      </c>
      <c r="DR69" s="39">
        <v>26.456204626382299</v>
      </c>
      <c r="DS69" s="39">
        <v>26.5486250178968</v>
      </c>
      <c r="DT69" s="39">
        <v>26.655734492843401</v>
      </c>
      <c r="DU69" s="39">
        <v>26.657121696488598</v>
      </c>
      <c r="DV69" s="39">
        <v>26.5500462366725</v>
      </c>
      <c r="DW69" s="39">
        <v>26.457572715966901</v>
      </c>
      <c r="DX69" s="39">
        <v>26.3838859650564</v>
      </c>
      <c r="DY69" s="39">
        <v>26.3325230307513</v>
      </c>
      <c r="DZ69" s="39">
        <v>26.306086276496</v>
      </c>
      <c r="EA69" s="39">
        <v>26.3060103135399</v>
      </c>
      <c r="EB69" s="39">
        <v>26.332452799514101</v>
      </c>
      <c r="EC69" s="39">
        <v>26.3843052732201</v>
      </c>
      <c r="ED69" s="39">
        <v>26.459305192569499</v>
      </c>
      <c r="EE69" s="39">
        <v>26.459601481101501</v>
      </c>
      <c r="EF69" s="39">
        <v>26.384129424413398</v>
      </c>
      <c r="EG69" s="39">
        <v>26.3316618507146</v>
      </c>
      <c r="EH69" s="39">
        <v>26.3046516383091</v>
      </c>
      <c r="EI69" s="39">
        <v>26.300920978555901</v>
      </c>
      <c r="EJ69" s="39">
        <v>26.3310124214055</v>
      </c>
      <c r="EK69" s="39">
        <v>26.3813152528109</v>
      </c>
      <c r="EL69" s="39">
        <v>26.454799736372301</v>
      </c>
      <c r="EM69" s="39">
        <v>26.547171761194701</v>
      </c>
      <c r="EN69" s="39">
        <v>26.654279791234298</v>
      </c>
      <c r="EO69" s="39">
        <v>26.651312998544402</v>
      </c>
      <c r="EP69" s="39">
        <v>26.544244362271002</v>
      </c>
      <c r="EQ69" s="39">
        <v>26.4519645654184</v>
      </c>
      <c r="ER69" s="39">
        <v>26.378679652346399</v>
      </c>
      <c r="ES69" s="39">
        <v>26.327933543125098</v>
      </c>
      <c r="ET69" s="39">
        <v>26.302319538500601</v>
      </c>
      <c r="EU69" s="39">
        <v>26.303247335741801</v>
      </c>
      <c r="EV69" s="39">
        <v>26.330835910728901</v>
      </c>
      <c r="EW69" s="39">
        <v>26.383927745237401</v>
      </c>
      <c r="EX69" s="39">
        <v>26.4602053316584</v>
      </c>
      <c r="EY69" s="39">
        <v>26.455557775792801</v>
      </c>
      <c r="EZ69" s="39">
        <v>26.3787332808405</v>
      </c>
      <c r="FA69" s="39">
        <v>26.324970693322101</v>
      </c>
      <c r="FB69" s="39">
        <v>26.296792642093401</v>
      </c>
      <c r="FC69" s="39">
        <v>26.292542184906299</v>
      </c>
      <c r="FD69" s="39">
        <v>26.321429149407098</v>
      </c>
      <c r="FE69" s="39">
        <v>26.371223328766099</v>
      </c>
      <c r="FF69" s="39">
        <v>26.444472416425999</v>
      </c>
      <c r="FG69" s="39">
        <v>26.536858928484101</v>
      </c>
      <c r="FH69" s="39">
        <v>26.6442027986959</v>
      </c>
      <c r="FI69" s="39">
        <v>26.646980859625799</v>
      </c>
      <c r="FJ69" s="39">
        <v>26.539667726065201</v>
      </c>
      <c r="FK69" s="39">
        <v>26.447178670069601</v>
      </c>
      <c r="FL69" s="39">
        <v>26.373728133806399</v>
      </c>
      <c r="FM69" s="39">
        <v>26.322865782440399</v>
      </c>
      <c r="FN69" s="39">
        <v>26.2971874704436</v>
      </c>
      <c r="FO69" s="39">
        <v>26.298101839670299</v>
      </c>
      <c r="FP69" s="39">
        <v>26.3257228131679</v>
      </c>
      <c r="FQ69" s="39">
        <v>26.378883526780601</v>
      </c>
      <c r="FR69" s="39">
        <v>26.455253131876201</v>
      </c>
      <c r="FS69" s="39">
        <v>26.454647124141701</v>
      </c>
      <c r="FT69" s="39">
        <v>26.379079729176201</v>
      </c>
      <c r="FU69" s="39">
        <v>26.326539995401099</v>
      </c>
      <c r="FV69" s="39">
        <v>26.299494499170098</v>
      </c>
      <c r="FW69" s="39">
        <v>26.2957628599363</v>
      </c>
      <c r="FX69" s="39">
        <v>26.325930087983501</v>
      </c>
      <c r="FY69" s="39">
        <v>26.376346572808401</v>
      </c>
      <c r="FZ69" s="39">
        <v>26.449995983656301</v>
      </c>
      <c r="GA69" s="39">
        <v>26.542577088221499</v>
      </c>
      <c r="GB69" s="39">
        <v>26.649929943816399</v>
      </c>
      <c r="GC69" s="39">
        <v>26.6484156838107</v>
      </c>
      <c r="GD69" s="39">
        <v>26.5411003033322</v>
      </c>
      <c r="GE69" s="39">
        <v>26.448562678952101</v>
      </c>
      <c r="GF69" s="39">
        <v>26.375012044217499</v>
      </c>
      <c r="GG69" s="39">
        <v>26.323996426361798</v>
      </c>
      <c r="GH69" s="39">
        <v>26.298114000551202</v>
      </c>
      <c r="GI69" s="39">
        <v>26.298779660892102</v>
      </c>
      <c r="GJ69" s="39">
        <v>26.326116993047599</v>
      </c>
      <c r="GK69" s="39">
        <v>26.378971358720801</v>
      </c>
      <c r="GL69" s="39">
        <v>26.4550255760436</v>
      </c>
      <c r="GM69" s="39">
        <v>26.455328733228701</v>
      </c>
      <c r="GN69" s="39">
        <v>26.378816302296499</v>
      </c>
      <c r="GO69" s="39">
        <v>26.325357586617098</v>
      </c>
      <c r="GP69" s="39">
        <v>26.297461231669001</v>
      </c>
      <c r="GQ69" s="39">
        <v>26.293339907025899</v>
      </c>
      <c r="GR69" s="39">
        <v>26.322545815956801</v>
      </c>
      <c r="GS69" s="39">
        <v>26.3724952484021</v>
      </c>
      <c r="GT69" s="39">
        <v>26.445844392962901</v>
      </c>
      <c r="GU69" s="39">
        <v>26.538279763663699</v>
      </c>
      <c r="GV69" s="39">
        <v>26.645626266876299</v>
      </c>
      <c r="GW69" s="39">
        <v>26.638501216514801</v>
      </c>
      <c r="GX69" s="39">
        <v>26.5309442250153</v>
      </c>
      <c r="GY69" s="39">
        <v>26.4383845477367</v>
      </c>
      <c r="GZ69" s="39">
        <v>26.365060609489198</v>
      </c>
      <c r="HA69" s="39">
        <v>26.31453274854</v>
      </c>
      <c r="HB69" s="39">
        <v>26.289392479240099</v>
      </c>
      <c r="HC69" s="39">
        <v>26.2910287414226</v>
      </c>
      <c r="HD69" s="39">
        <v>26.319521532495401</v>
      </c>
      <c r="HE69" s="39">
        <v>26.373658047906201</v>
      </c>
      <c r="HF69" s="39">
        <v>26.451053161351702</v>
      </c>
      <c r="HG69" s="39">
        <v>26.450438873985899</v>
      </c>
      <c r="HH69" s="39">
        <v>26.3738349918452</v>
      </c>
      <c r="HI69" s="39">
        <v>26.3203089055792</v>
      </c>
      <c r="HJ69" s="39">
        <v>26.292383014535702</v>
      </c>
      <c r="HK69" s="39">
        <v>26.2882639232987</v>
      </c>
      <c r="HL69" s="39">
        <v>26.317556372569499</v>
      </c>
      <c r="HM69" s="39">
        <v>26.367627217341902</v>
      </c>
      <c r="HN69" s="39">
        <v>26.441149222156898</v>
      </c>
      <c r="HO69" s="39">
        <v>26.533801532119298</v>
      </c>
      <c r="HP69" s="39">
        <v>26.641400448218999</v>
      </c>
      <c r="HQ69" s="39">
        <v>26.642746078706299</v>
      </c>
      <c r="HR69" s="39">
        <v>26.5351804599422</v>
      </c>
      <c r="HS69" s="39">
        <v>26.442474567478399</v>
      </c>
      <c r="HT69" s="39">
        <v>26.368851547061599</v>
      </c>
      <c r="HU69" s="39">
        <v>26.3178671126288</v>
      </c>
      <c r="HV69" s="39">
        <v>26.2921199465139</v>
      </c>
      <c r="HW69" s="39">
        <v>26.293017845030199</v>
      </c>
      <c r="HX69" s="39">
        <v>26.320669782226201</v>
      </c>
      <c r="HY69" s="39">
        <v>26.373899508527</v>
      </c>
      <c r="HZ69" s="39">
        <v>26.450362642100899</v>
      </c>
      <c r="IA69" s="39">
        <v>26.450668725553101</v>
      </c>
      <c r="IB69" s="39">
        <v>26.373754555280399</v>
      </c>
      <c r="IC69" s="39">
        <v>26.3199262280102</v>
      </c>
      <c r="ID69" s="39">
        <v>26.29172007403</v>
      </c>
      <c r="IE69" s="39">
        <v>26.2874724842154</v>
      </c>
      <c r="IF69" s="39">
        <v>26.316447471740599</v>
      </c>
      <c r="IG69" s="39">
        <v>26.3663637308543</v>
      </c>
      <c r="IH69" s="39">
        <v>26.439786049298402</v>
      </c>
      <c r="II69" s="39">
        <v>26.5323896092818</v>
      </c>
      <c r="IJ69" s="39">
        <v>26.639985773856498</v>
      </c>
      <c r="IK69" s="39">
        <v>26.637097199250899</v>
      </c>
      <c r="IL69" s="39">
        <v>26.529543578532198</v>
      </c>
      <c r="IM69" s="39">
        <v>26.437032895876399</v>
      </c>
      <c r="IN69" s="39">
        <v>26.363808595191099</v>
      </c>
      <c r="IO69" s="39">
        <v>26.313432480870699</v>
      </c>
      <c r="IP69" s="39">
        <v>26.2884936119288</v>
      </c>
      <c r="IQ69" s="39">
        <v>26.290374594370501</v>
      </c>
      <c r="IR69" s="39">
        <v>26.3191457427539</v>
      </c>
      <c r="IS69" s="39">
        <v>26.373582073046698</v>
      </c>
      <c r="IT69" s="39">
        <v>26.4512849183782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11.6242622374806</v>
      </c>
      <c r="F70" s="14">
        <v>11.552142659244</v>
      </c>
      <c r="G70" s="14">
        <v>11.4815581303515</v>
      </c>
      <c r="H70" s="14">
        <v>11.414812073418901</v>
      </c>
      <c r="I70" s="14">
        <v>11.3545103951852</v>
      </c>
      <c r="J70" s="14">
        <v>11.3036303899211</v>
      </c>
      <c r="K70" s="39">
        <v>11.2650444363705</v>
      </c>
      <c r="L70" s="39">
        <v>11.2416032506598</v>
      </c>
      <c r="M70" s="39">
        <v>11.235632343475601</v>
      </c>
      <c r="N70" s="39">
        <v>11.2486013237405</v>
      </c>
      <c r="O70" s="39">
        <v>11.2490268139157</v>
      </c>
      <c r="P70" s="39">
        <v>11.236625422615999</v>
      </c>
      <c r="Q70" s="39">
        <v>11.242946319971001</v>
      </c>
      <c r="R70" s="39">
        <v>11.2666429645466</v>
      </c>
      <c r="S70" s="39">
        <v>11.284235198433301</v>
      </c>
      <c r="T70" s="39">
        <v>11.3566292243947</v>
      </c>
      <c r="U70" s="39">
        <v>11.416672438117599</v>
      </c>
      <c r="V70" s="39">
        <v>11.4833745917756</v>
      </c>
      <c r="W70" s="39">
        <v>11.5538743066208</v>
      </c>
      <c r="X70" s="39">
        <v>11.625891187016499</v>
      </c>
      <c r="Y70" s="39">
        <v>11.6266800050425</v>
      </c>
      <c r="Z70" s="39">
        <v>11.554726156098599</v>
      </c>
      <c r="AA70" s="39">
        <v>11.4842655603154</v>
      </c>
      <c r="AB70" s="39">
        <v>11.4175818594445</v>
      </c>
      <c r="AC70" s="39">
        <v>11.357287915842299</v>
      </c>
      <c r="AD70" s="39">
        <v>11.306245905633</v>
      </c>
      <c r="AE70" s="39">
        <v>11.267409071886901</v>
      </c>
      <c r="AF70" s="39">
        <v>11.243578434089301</v>
      </c>
      <c r="AG70" s="39">
        <v>11.2370780192577</v>
      </c>
      <c r="AH70" s="39">
        <v>11.249391850361601</v>
      </c>
      <c r="AI70" s="39">
        <v>11.2487628986317</v>
      </c>
      <c r="AJ70" s="39">
        <v>11.2361437043213</v>
      </c>
      <c r="AK70" s="39">
        <v>11.242288093482699</v>
      </c>
      <c r="AL70" s="39">
        <v>11.2658548984628</v>
      </c>
      <c r="AM70" s="39">
        <v>11.283399445659899</v>
      </c>
      <c r="AN70" s="39">
        <v>11.3557166108468</v>
      </c>
      <c r="AO70" s="39">
        <v>11.4157521241079</v>
      </c>
      <c r="AP70" s="39">
        <v>11.482475227377</v>
      </c>
      <c r="AQ70" s="39">
        <v>11.553016334488101</v>
      </c>
      <c r="AR70" s="39">
        <v>11.625088562823301</v>
      </c>
      <c r="AS70" s="39">
        <v>11.623474944544901</v>
      </c>
      <c r="AT70" s="39">
        <v>11.551300322208499</v>
      </c>
      <c r="AU70" s="39">
        <v>11.4806746480818</v>
      </c>
      <c r="AV70" s="39">
        <v>11.4139075884236</v>
      </c>
      <c r="AW70" s="39">
        <v>11.353640933494599</v>
      </c>
      <c r="AX70" s="39">
        <v>11.3027665821801</v>
      </c>
      <c r="AY70" s="39">
        <v>11.2642643387343</v>
      </c>
      <c r="AZ70" s="39">
        <v>11.240952807548799</v>
      </c>
      <c r="BA70" s="39">
        <v>11.2351578541838</v>
      </c>
      <c r="BB70" s="39">
        <v>11.248344175021799</v>
      </c>
      <c r="BC70" s="39">
        <v>11.2517359311144</v>
      </c>
      <c r="BD70" s="39">
        <v>11.239276562736</v>
      </c>
      <c r="BE70" s="39">
        <v>11.245552062174699</v>
      </c>
      <c r="BF70" s="39">
        <v>11.2692111457352</v>
      </c>
      <c r="BG70" s="39">
        <v>11.2867861380123</v>
      </c>
      <c r="BH70" s="39">
        <v>11.359132054043201</v>
      </c>
      <c r="BI70" s="39">
        <v>11.4191426506921</v>
      </c>
      <c r="BJ70" s="39">
        <v>11.485812100255799</v>
      </c>
      <c r="BK70" s="39">
        <v>11.556278516009201</v>
      </c>
      <c r="BL70" s="39">
        <v>11.6282617605833</v>
      </c>
      <c r="BM70" s="39">
        <v>11.6298637473872</v>
      </c>
      <c r="BN70" s="39">
        <v>11.557999762218399</v>
      </c>
      <c r="BO70" s="39">
        <v>11.487614671221699</v>
      </c>
      <c r="BP70" s="39">
        <v>11.420985302897501</v>
      </c>
      <c r="BQ70" s="39">
        <v>11.360717262351001</v>
      </c>
      <c r="BR70" s="39">
        <v>11.3096657653579</v>
      </c>
      <c r="BS70" s="39">
        <v>11.270778672064001</v>
      </c>
      <c r="BT70" s="39">
        <v>11.2468549864757</v>
      </c>
      <c r="BU70" s="39">
        <v>11.2402220023203</v>
      </c>
      <c r="BV70" s="39">
        <v>11.252373510644601</v>
      </c>
      <c r="BW70" s="39">
        <v>11.252829041785199</v>
      </c>
      <c r="BX70" s="39">
        <v>11.2412483537874</v>
      </c>
      <c r="BY70" s="39">
        <v>11.248234345252801</v>
      </c>
      <c r="BZ70" s="39">
        <v>11.272414752683799</v>
      </c>
      <c r="CA70" s="39">
        <v>11.290180731307901</v>
      </c>
      <c r="CB70" s="39">
        <v>11.36283258914</v>
      </c>
      <c r="CC70" s="39">
        <v>11.4228717435637</v>
      </c>
      <c r="CD70" s="39">
        <v>11.4894545023683</v>
      </c>
      <c r="CE70" s="39">
        <v>11.5597520712891</v>
      </c>
      <c r="CF70" s="39">
        <v>11.6315104502344</v>
      </c>
      <c r="CG70" s="39">
        <v>11.630677400826601</v>
      </c>
      <c r="CH70" s="39">
        <v>11.5588697562116</v>
      </c>
      <c r="CI70" s="39">
        <v>11.488527027546001</v>
      </c>
      <c r="CJ70" s="39">
        <v>11.4219194760354</v>
      </c>
      <c r="CK70" s="39">
        <v>11.3616453961421</v>
      </c>
      <c r="CL70" s="39">
        <v>11.310552468399401</v>
      </c>
      <c r="CM70" s="39">
        <v>11.271581773935701</v>
      </c>
      <c r="CN70" s="39">
        <v>11.2475277441364</v>
      </c>
      <c r="CO70" s="39">
        <v>11.2407170109964</v>
      </c>
      <c r="CP70" s="39">
        <v>11.2526480075087</v>
      </c>
      <c r="CQ70" s="39">
        <v>11.2520042431824</v>
      </c>
      <c r="CR70" s="39">
        <v>11.239763782787501</v>
      </c>
      <c r="CS70" s="39">
        <v>11.246216516052501</v>
      </c>
      <c r="CT70" s="39">
        <v>11.270005830490501</v>
      </c>
      <c r="CU70" s="39">
        <v>11.287628601820799</v>
      </c>
      <c r="CV70" s="39">
        <v>11.360051324371</v>
      </c>
      <c r="CW70" s="39">
        <v>11.4200693972642</v>
      </c>
      <c r="CX70" s="39">
        <v>11.4867175637053</v>
      </c>
      <c r="CY70" s="39">
        <v>11.557142184809701</v>
      </c>
      <c r="CZ70" s="39">
        <v>11.6290696387487</v>
      </c>
      <c r="DA70" s="39">
        <v>11.631515279461899</v>
      </c>
      <c r="DB70" s="39">
        <v>11.5596919026683</v>
      </c>
      <c r="DC70" s="39">
        <v>11.4893399188598</v>
      </c>
      <c r="DD70" s="39">
        <v>11.422732847120299</v>
      </c>
      <c r="DE70" s="39">
        <v>11.3624728076196</v>
      </c>
      <c r="DF70" s="39">
        <v>11.311411721749099</v>
      </c>
      <c r="DG70" s="39">
        <v>11.272494971720601</v>
      </c>
      <c r="DH70" s="39">
        <v>11.248520767441301</v>
      </c>
      <c r="DI70" s="39">
        <v>11.241818212852101</v>
      </c>
      <c r="DJ70" s="39">
        <v>11.253886088066199</v>
      </c>
      <c r="DK70" s="39">
        <v>11.254346351218301</v>
      </c>
      <c r="DL70" s="39">
        <v>11.2428502651768</v>
      </c>
      <c r="DM70" s="39">
        <v>11.2499065367988</v>
      </c>
      <c r="DN70" s="39">
        <v>11.274137843018099</v>
      </c>
      <c r="DO70" s="39">
        <v>11.2919214261345</v>
      </c>
      <c r="DP70" s="39">
        <v>11.364594685367599</v>
      </c>
      <c r="DQ70" s="39">
        <v>11.424625856133799</v>
      </c>
      <c r="DR70" s="39">
        <v>11.4911859681888</v>
      </c>
      <c r="DS70" s="39">
        <v>11.5614500109626</v>
      </c>
      <c r="DT70" s="39">
        <v>11.633167315869899</v>
      </c>
      <c r="DU70" s="39">
        <v>11.633972916424201</v>
      </c>
      <c r="DV70" s="39">
        <v>11.5623201164424</v>
      </c>
      <c r="DW70" s="39">
        <v>11.492096698867201</v>
      </c>
      <c r="DX70" s="39">
        <v>11.4255564024783</v>
      </c>
      <c r="DY70" s="39">
        <v>11.365279309699501</v>
      </c>
      <c r="DZ70" s="39">
        <v>11.314094596138</v>
      </c>
      <c r="EA70" s="39">
        <v>11.274927121988201</v>
      </c>
      <c r="EB70" s="39">
        <v>11.250561145047101</v>
      </c>
      <c r="EC70" s="39">
        <v>11.243323516475</v>
      </c>
      <c r="ED70" s="39">
        <v>11.254726691630101</v>
      </c>
      <c r="EE70" s="39">
        <v>11.254065739165499</v>
      </c>
      <c r="EF70" s="39">
        <v>11.242348674091</v>
      </c>
      <c r="EG70" s="39">
        <v>11.249226580777</v>
      </c>
      <c r="EH70" s="39">
        <v>11.2733272730189</v>
      </c>
      <c r="EI70" s="39">
        <v>11.291063102786801</v>
      </c>
      <c r="EJ70" s="39">
        <v>11.363660246449699</v>
      </c>
      <c r="EK70" s="39">
        <v>11.423684741031201</v>
      </c>
      <c r="EL70" s="39">
        <v>11.4902670956596</v>
      </c>
      <c r="EM70" s="39">
        <v>11.5605739808459</v>
      </c>
      <c r="EN70" s="39">
        <v>11.6323481604254</v>
      </c>
      <c r="EO70" s="39">
        <v>11.6307018252212</v>
      </c>
      <c r="EP70" s="39">
        <v>11.5588221629235</v>
      </c>
      <c r="EQ70" s="39">
        <v>11.4884278866807</v>
      </c>
      <c r="ER70" s="39">
        <v>11.421799084216399</v>
      </c>
      <c r="ES70" s="39">
        <v>11.3615451874704</v>
      </c>
      <c r="ET70" s="39">
        <v>11.310525651870099</v>
      </c>
      <c r="EU70" s="39">
        <v>11.271692633175</v>
      </c>
      <c r="EV70" s="39">
        <v>11.247848901767201</v>
      </c>
      <c r="EW70" s="39">
        <v>11.2413242023623</v>
      </c>
      <c r="EX70" s="39">
        <v>11.2536126430798</v>
      </c>
      <c r="EY70" s="39">
        <v>11.2499794357058</v>
      </c>
      <c r="EZ70" s="39">
        <v>11.2372215157587</v>
      </c>
      <c r="FA70" s="39">
        <v>11.2432537918416</v>
      </c>
      <c r="FB70" s="39">
        <v>11.266735472694601</v>
      </c>
      <c r="FC70" s="39">
        <v>11.2842467691191</v>
      </c>
      <c r="FD70" s="39">
        <v>11.356498917041099</v>
      </c>
      <c r="FE70" s="39">
        <v>11.416512534681599</v>
      </c>
      <c r="FF70" s="39">
        <v>11.483228064914501</v>
      </c>
      <c r="FG70" s="39">
        <v>11.553771610381199</v>
      </c>
      <c r="FH70" s="39">
        <v>11.6258532058207</v>
      </c>
      <c r="FI70" s="39">
        <v>11.6274441534683</v>
      </c>
      <c r="FJ70" s="39">
        <v>11.5554808286702</v>
      </c>
      <c r="FK70" s="39">
        <v>11.4850176364044</v>
      </c>
      <c r="FL70" s="39">
        <v>11.418341318800101</v>
      </c>
      <c r="FM70" s="39">
        <v>11.3580683374449</v>
      </c>
      <c r="FN70" s="39">
        <v>11.307064815621001</v>
      </c>
      <c r="FO70" s="39">
        <v>11.268287952235699</v>
      </c>
      <c r="FP70" s="39">
        <v>11.2445421839686</v>
      </c>
      <c r="FQ70" s="39">
        <v>11.2381536869378</v>
      </c>
      <c r="FR70" s="39">
        <v>11.250606610318099</v>
      </c>
      <c r="FS70" s="39">
        <v>11.2510504177427</v>
      </c>
      <c r="FT70" s="39">
        <v>11.2391669310949</v>
      </c>
      <c r="FU70" s="39">
        <v>11.2459072081186</v>
      </c>
      <c r="FV70" s="39">
        <v>11.269909165199699</v>
      </c>
      <c r="FW70" s="39">
        <v>11.287611351979001</v>
      </c>
      <c r="FX70" s="39">
        <v>11.360170416768099</v>
      </c>
      <c r="FY70" s="39">
        <v>11.4202139476625</v>
      </c>
      <c r="FZ70" s="39">
        <v>11.4868445025743</v>
      </c>
      <c r="GA70" s="39">
        <v>11.557221127644</v>
      </c>
      <c r="GB70" s="39">
        <v>11.6290798871995</v>
      </c>
      <c r="GC70" s="39">
        <v>11.628252296611199</v>
      </c>
      <c r="GD70" s="39">
        <v>11.556344803607701</v>
      </c>
      <c r="GE70" s="39">
        <v>11.4859234903437</v>
      </c>
      <c r="GF70" s="39">
        <v>11.4192685586374</v>
      </c>
      <c r="GG70" s="39">
        <v>11.358989194508201</v>
      </c>
      <c r="GH70" s="39">
        <v>11.307944032370299</v>
      </c>
      <c r="GI70" s="39">
        <v>11.2690835533092</v>
      </c>
      <c r="GJ70" s="39">
        <v>11.2452076987854</v>
      </c>
      <c r="GK70" s="39">
        <v>11.2386420713636</v>
      </c>
      <c r="GL70" s="39">
        <v>11.2508755442525</v>
      </c>
      <c r="GM70" s="39">
        <v>11.2502423135846</v>
      </c>
      <c r="GN70" s="39">
        <v>11.237702230579201</v>
      </c>
      <c r="GO70" s="39">
        <v>11.243911106236499</v>
      </c>
      <c r="GP70" s="39">
        <v>11.2675227448551</v>
      </c>
      <c r="GQ70" s="39">
        <v>11.2850817910894</v>
      </c>
      <c r="GR70" s="39">
        <v>11.357410975698301</v>
      </c>
      <c r="GS70" s="39">
        <v>11.4174324009981</v>
      </c>
      <c r="GT70" s="39">
        <v>11.4841270707895</v>
      </c>
      <c r="GU70" s="39">
        <v>11.5546292980857</v>
      </c>
      <c r="GV70" s="39">
        <v>11.6266556060725</v>
      </c>
      <c r="GW70" s="39">
        <v>11.621951269442199</v>
      </c>
      <c r="GX70" s="39">
        <v>11.5497283468808</v>
      </c>
      <c r="GY70" s="39">
        <v>11.479061162313</v>
      </c>
      <c r="GZ70" s="39">
        <v>11.412262829102</v>
      </c>
      <c r="HA70" s="39">
        <v>11.351978839865</v>
      </c>
      <c r="HB70" s="39">
        <v>11.301104671065801</v>
      </c>
      <c r="HC70" s="39">
        <v>11.2626229211387</v>
      </c>
      <c r="HD70" s="39">
        <v>11.239353283855101</v>
      </c>
      <c r="HE70" s="39">
        <v>11.233620029854</v>
      </c>
      <c r="HF70" s="39">
        <v>11.246882966450199</v>
      </c>
      <c r="HG70" s="39">
        <v>11.2472973584317</v>
      </c>
      <c r="HH70" s="39">
        <v>11.234600593315299</v>
      </c>
      <c r="HI70" s="39">
        <v>11.240682564925001</v>
      </c>
      <c r="HJ70" s="39">
        <v>11.2642070754238</v>
      </c>
      <c r="HK70" s="39">
        <v>11.2817385341763</v>
      </c>
      <c r="HL70" s="39">
        <v>11.3540482856669</v>
      </c>
      <c r="HM70" s="39">
        <v>11.4141010803672</v>
      </c>
      <c r="HN70" s="39">
        <v>11.4808557700864</v>
      </c>
      <c r="HO70" s="39">
        <v>11.551438771104401</v>
      </c>
      <c r="HP70" s="39">
        <v>11.623559728745301</v>
      </c>
      <c r="HQ70" s="39">
        <v>11.624343042889301</v>
      </c>
      <c r="HR70" s="39">
        <v>11.552284640193299</v>
      </c>
      <c r="HS70" s="39">
        <v>11.4817402737314</v>
      </c>
      <c r="HT70" s="39">
        <v>11.4150036015465</v>
      </c>
      <c r="HU70" s="39">
        <v>11.354698498158299</v>
      </c>
      <c r="HV70" s="39">
        <v>11.3036982488498</v>
      </c>
      <c r="HW70" s="39">
        <v>11.264965661706199</v>
      </c>
      <c r="HX70" s="39">
        <v>11.2413074034085</v>
      </c>
      <c r="HY70" s="39">
        <v>11.235046544496001</v>
      </c>
      <c r="HZ70" s="39">
        <v>11.247657545030499</v>
      </c>
      <c r="IA70" s="39">
        <v>11.247038760671501</v>
      </c>
      <c r="IB70" s="39">
        <v>11.2341252610049</v>
      </c>
      <c r="IC70" s="39">
        <v>11.240031359098801</v>
      </c>
      <c r="ID70" s="39">
        <v>11.263426307307</v>
      </c>
      <c r="IE70" s="39">
        <v>11.280910111875</v>
      </c>
      <c r="IF70" s="39">
        <v>11.3531427856656</v>
      </c>
      <c r="IG70" s="39">
        <v>11.413187558989</v>
      </c>
      <c r="IH70" s="39">
        <v>11.4799627865565</v>
      </c>
      <c r="II70" s="39">
        <v>11.550586714029899</v>
      </c>
      <c r="IJ70" s="39">
        <v>11.622762526387399</v>
      </c>
      <c r="IK70" s="39">
        <v>11.621159638751299</v>
      </c>
      <c r="IL70" s="39">
        <v>11.548882429661401</v>
      </c>
      <c r="IM70" s="39">
        <v>11.4781748415088</v>
      </c>
      <c r="IN70" s="39">
        <v>11.411356449615299</v>
      </c>
      <c r="IO70" s="39">
        <v>11.351079917560799</v>
      </c>
      <c r="IP70" s="39">
        <v>11.300248070264001</v>
      </c>
      <c r="IQ70" s="39">
        <v>11.261850035823899</v>
      </c>
      <c r="IR70" s="39">
        <v>11.2387097617287</v>
      </c>
      <c r="IS70" s="39">
        <v>11.2331518127341</v>
      </c>
      <c r="IT70" s="39">
        <v>11.2466310059815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48.549580761216603</v>
      </c>
      <c r="F71" s="14">
        <v>48.814865945403199</v>
      </c>
      <c r="G71" s="14">
        <v>49.139135150161501</v>
      </c>
      <c r="H71" s="14">
        <v>49.533162525657602</v>
      </c>
      <c r="I71" s="14">
        <v>50.0081003310627</v>
      </c>
      <c r="J71" s="14">
        <v>50.577508504488797</v>
      </c>
      <c r="K71" s="39">
        <v>51.253585045644201</v>
      </c>
      <c r="L71" s="39">
        <v>52.047916311584302</v>
      </c>
      <c r="M71" s="39">
        <v>52.970557758517003</v>
      </c>
      <c r="N71" s="39">
        <v>54.028645793678599</v>
      </c>
      <c r="O71" s="39">
        <v>54.002042187643298</v>
      </c>
      <c r="P71" s="39">
        <v>52.948919140421999</v>
      </c>
      <c r="Q71" s="39">
        <v>52.030405351925999</v>
      </c>
      <c r="R71" s="39">
        <v>51.239574638346802</v>
      </c>
      <c r="S71" s="39">
        <v>50.888898081560797</v>
      </c>
      <c r="T71" s="39">
        <v>49.999483546788802</v>
      </c>
      <c r="U71" s="39">
        <v>49.525490988342298</v>
      </c>
      <c r="V71" s="39">
        <v>49.132961513280001</v>
      </c>
      <c r="W71" s="39">
        <v>48.809890187701797</v>
      </c>
      <c r="X71" s="39">
        <v>48.545548476583598</v>
      </c>
      <c r="Y71" s="39">
        <v>48.543963467082698</v>
      </c>
      <c r="Z71" s="39">
        <v>48.807834486408098</v>
      </c>
      <c r="AA71" s="39">
        <v>49.130293103168697</v>
      </c>
      <c r="AB71" s="39">
        <v>49.522046061719102</v>
      </c>
      <c r="AC71" s="39">
        <v>49.9947723782605</v>
      </c>
      <c r="AD71" s="39">
        <v>50.5607855123775</v>
      </c>
      <c r="AE71" s="39">
        <v>51.232478031745202</v>
      </c>
      <c r="AF71" s="39">
        <v>52.021541660396302</v>
      </c>
      <c r="AG71" s="39">
        <v>52.9379739917755</v>
      </c>
      <c r="AH71" s="39">
        <v>53.988899705940497</v>
      </c>
      <c r="AI71" s="39">
        <v>54.015290064027297</v>
      </c>
      <c r="AJ71" s="39">
        <v>52.959780768511898</v>
      </c>
      <c r="AK71" s="39">
        <v>52.039197206029002</v>
      </c>
      <c r="AL71" s="39">
        <v>51.246610553719698</v>
      </c>
      <c r="AM71" s="39">
        <v>50.895167602305698</v>
      </c>
      <c r="AN71" s="39">
        <v>50.003862968071502</v>
      </c>
      <c r="AO71" s="39">
        <v>49.528903694490999</v>
      </c>
      <c r="AP71" s="39">
        <v>49.135604868092003</v>
      </c>
      <c r="AQ71" s="39">
        <v>48.811926581907301</v>
      </c>
      <c r="AR71" s="39">
        <v>48.547110073707799</v>
      </c>
      <c r="AS71" s="39">
        <v>48.550199851390097</v>
      </c>
      <c r="AT71" s="39">
        <v>48.815967492202397</v>
      </c>
      <c r="AU71" s="39">
        <v>49.140850670960297</v>
      </c>
      <c r="AV71" s="39">
        <v>49.535676991737702</v>
      </c>
      <c r="AW71" s="39">
        <v>50.0122594540168</v>
      </c>
      <c r="AX71" s="39">
        <v>50.583052048753302</v>
      </c>
      <c r="AY71" s="39">
        <v>51.260583487715003</v>
      </c>
      <c r="AZ71" s="39">
        <v>52.056661971223797</v>
      </c>
      <c r="BA71" s="39">
        <v>52.981362613254802</v>
      </c>
      <c r="BB71" s="39">
        <v>54.041825355956298</v>
      </c>
      <c r="BC71" s="39">
        <v>53.726967806370702</v>
      </c>
      <c r="BD71" s="39">
        <v>52.660250346342004</v>
      </c>
      <c r="BE71" s="39">
        <v>51.7301208759011</v>
      </c>
      <c r="BF71" s="39">
        <v>50.929490511980902</v>
      </c>
      <c r="BG71" s="39">
        <v>50.574533875542798</v>
      </c>
      <c r="BH71" s="39">
        <v>49.6744689169089</v>
      </c>
      <c r="BI71" s="39">
        <v>49.194933157963099</v>
      </c>
      <c r="BJ71" s="39">
        <v>48.797896151684498</v>
      </c>
      <c r="BK71" s="39">
        <v>48.471178994296601</v>
      </c>
      <c r="BL71" s="39">
        <v>48.203903993049899</v>
      </c>
      <c r="BM71" s="39">
        <v>48.200704068733003</v>
      </c>
      <c r="BN71" s="39">
        <v>48.4670172005479</v>
      </c>
      <c r="BO71" s="39">
        <v>48.792493435710497</v>
      </c>
      <c r="BP71" s="39">
        <v>49.1879573341675</v>
      </c>
      <c r="BQ71" s="39">
        <v>49.665222587292099</v>
      </c>
      <c r="BR71" s="39">
        <v>50.236753525697502</v>
      </c>
      <c r="BS71" s="39">
        <v>50.915107083480997</v>
      </c>
      <c r="BT71" s="39">
        <v>51.712147519106999</v>
      </c>
      <c r="BU71" s="39">
        <v>52.638044740082101</v>
      </c>
      <c r="BV71" s="39">
        <v>53.700084071446199</v>
      </c>
      <c r="BW71" s="39">
        <v>53.672778377489699</v>
      </c>
      <c r="BX71" s="39">
        <v>52.615837214656302</v>
      </c>
      <c r="BY71" s="39">
        <v>51.694180343087801</v>
      </c>
      <c r="BZ71" s="39">
        <v>50.900733436927801</v>
      </c>
      <c r="CA71" s="39">
        <v>50.548910889184498</v>
      </c>
      <c r="CB71" s="39">
        <v>49.656572618680798</v>
      </c>
      <c r="CC71" s="39">
        <v>49.180987435180199</v>
      </c>
      <c r="CD71" s="39">
        <v>48.787094031184502</v>
      </c>
      <c r="CE71" s="39">
        <v>48.462856765410699</v>
      </c>
      <c r="CF71" s="39">
        <v>48.197521638925402</v>
      </c>
      <c r="CG71" s="39">
        <v>48.199106059181297</v>
      </c>
      <c r="CH71" s="39">
        <v>48.464933572353097</v>
      </c>
      <c r="CI71" s="39">
        <v>48.789789056493902</v>
      </c>
      <c r="CJ71" s="39">
        <v>49.184466100182398</v>
      </c>
      <c r="CK71" s="39">
        <v>49.660744005797604</v>
      </c>
      <c r="CL71" s="39">
        <v>50.231050944410001</v>
      </c>
      <c r="CM71" s="39">
        <v>50.907908674042602</v>
      </c>
      <c r="CN71" s="39">
        <v>51.703151125706903</v>
      </c>
      <c r="CO71" s="39">
        <v>52.626927620817</v>
      </c>
      <c r="CP71" s="39">
        <v>53.686518555721001</v>
      </c>
      <c r="CQ71" s="39">
        <v>53.713472428362202</v>
      </c>
      <c r="CR71" s="39">
        <v>52.649189719811197</v>
      </c>
      <c r="CS71" s="39">
        <v>51.721170470958</v>
      </c>
      <c r="CT71" s="39">
        <v>50.922329437552101</v>
      </c>
      <c r="CU71" s="39">
        <v>50.568153503829997</v>
      </c>
      <c r="CV71" s="39">
        <v>49.670013237689801</v>
      </c>
      <c r="CW71" s="39">
        <v>49.191461500400997</v>
      </c>
      <c r="CX71" s="39">
        <v>48.795207432081497</v>
      </c>
      <c r="CY71" s="39">
        <v>48.469107836191199</v>
      </c>
      <c r="CZ71" s="39">
        <v>48.202315851130997</v>
      </c>
      <c r="DA71" s="39">
        <v>48.028113592458602</v>
      </c>
      <c r="DB71" s="39">
        <v>48.295653425151002</v>
      </c>
      <c r="DC71" s="39">
        <v>48.622645787338698</v>
      </c>
      <c r="DD71" s="39">
        <v>49.019974343836502</v>
      </c>
      <c r="DE71" s="39">
        <v>49.499520508523503</v>
      </c>
      <c r="DF71" s="39">
        <v>50.0738244598869</v>
      </c>
      <c r="DG71" s="39">
        <v>50.7555257319449</v>
      </c>
      <c r="DH71" s="39">
        <v>51.556575239009902</v>
      </c>
      <c r="DI71" s="39">
        <v>52.487229365327103</v>
      </c>
      <c r="DJ71" s="39">
        <v>53.5548539613999</v>
      </c>
      <c r="DK71" s="39">
        <v>53.527296755330802</v>
      </c>
      <c r="DL71" s="39">
        <v>52.4648202436194</v>
      </c>
      <c r="DM71" s="39">
        <v>51.538447471966599</v>
      </c>
      <c r="DN71" s="39">
        <v>50.741025326936501</v>
      </c>
      <c r="DO71" s="39">
        <v>50.387465752916498</v>
      </c>
      <c r="DP71" s="39">
        <v>49.490794740358901</v>
      </c>
      <c r="DQ71" s="39">
        <v>49.0129447257697</v>
      </c>
      <c r="DR71" s="39">
        <v>48.617200419768103</v>
      </c>
      <c r="DS71" s="39">
        <v>48.291457761970399</v>
      </c>
      <c r="DT71" s="39">
        <v>48.024904161140697</v>
      </c>
      <c r="DU71" s="39">
        <v>48.023264018617802</v>
      </c>
      <c r="DV71" s="39">
        <v>48.2893307092464</v>
      </c>
      <c r="DW71" s="39">
        <v>48.614439848485098</v>
      </c>
      <c r="DX71" s="39">
        <v>49.009381227265898</v>
      </c>
      <c r="DY71" s="39">
        <v>49.485931794096999</v>
      </c>
      <c r="DZ71" s="39">
        <v>50.056521758922599</v>
      </c>
      <c r="EA71" s="39">
        <v>50.733683478564899</v>
      </c>
      <c r="EB71" s="39">
        <v>51.529275146443503</v>
      </c>
      <c r="EC71" s="39">
        <v>52.453489668785899</v>
      </c>
      <c r="ED71" s="39">
        <v>53.513676548687798</v>
      </c>
      <c r="EE71" s="39">
        <v>53.541021722662798</v>
      </c>
      <c r="EF71" s="39">
        <v>52.476067192934998</v>
      </c>
      <c r="EG71" s="39">
        <v>51.5475478157596</v>
      </c>
      <c r="EH71" s="39">
        <v>50.748306329530102</v>
      </c>
      <c r="EI71" s="39">
        <v>50.393953154674399</v>
      </c>
      <c r="EJ71" s="39">
        <v>49.495325939127397</v>
      </c>
      <c r="EK71" s="39">
        <v>49.016475876677198</v>
      </c>
      <c r="EL71" s="39">
        <v>48.619935811762403</v>
      </c>
      <c r="EM71" s="39">
        <v>48.293565387980699</v>
      </c>
      <c r="EN71" s="39">
        <v>48.026520692292998</v>
      </c>
      <c r="EO71" s="39">
        <v>48.029719918460799</v>
      </c>
      <c r="EP71" s="39">
        <v>48.297748379324297</v>
      </c>
      <c r="EQ71" s="39">
        <v>48.625365251423602</v>
      </c>
      <c r="ER71" s="39">
        <v>49.0234855664009</v>
      </c>
      <c r="ES71" s="39">
        <v>49.504025413094602</v>
      </c>
      <c r="ET71" s="39">
        <v>50.079561447958604</v>
      </c>
      <c r="EU71" s="39">
        <v>50.762768712932598</v>
      </c>
      <c r="EV71" s="39">
        <v>51.5656287643532</v>
      </c>
      <c r="EW71" s="39">
        <v>52.498418826390598</v>
      </c>
      <c r="EX71" s="39">
        <v>53.568509812898803</v>
      </c>
      <c r="EY71" s="39">
        <v>53.884740136664497</v>
      </c>
      <c r="EZ71" s="39">
        <v>52.8212325064043</v>
      </c>
      <c r="FA71" s="39">
        <v>51.893799628322803</v>
      </c>
      <c r="FB71" s="39">
        <v>51.095429892027198</v>
      </c>
      <c r="FC71" s="39">
        <v>50.741461501747402</v>
      </c>
      <c r="FD71" s="39">
        <v>49.843881551790602</v>
      </c>
      <c r="FE71" s="39">
        <v>49.365664981447601</v>
      </c>
      <c r="FF71" s="39">
        <v>48.9697260202027</v>
      </c>
      <c r="FG71" s="39">
        <v>48.643920131851701</v>
      </c>
      <c r="FH71" s="39">
        <v>48.377398738895202</v>
      </c>
      <c r="FI71" s="39">
        <v>48.3742353613085</v>
      </c>
      <c r="FJ71" s="39">
        <v>48.639805694696001</v>
      </c>
      <c r="FK71" s="39">
        <v>48.964384500787297</v>
      </c>
      <c r="FL71" s="39">
        <v>49.358767925705202</v>
      </c>
      <c r="FM71" s="39">
        <v>49.834736155423798</v>
      </c>
      <c r="FN71" s="39">
        <v>50.404713615522702</v>
      </c>
      <c r="FO71" s="39">
        <v>51.081209550132101</v>
      </c>
      <c r="FP71" s="39">
        <v>51.876031575207897</v>
      </c>
      <c r="FQ71" s="39">
        <v>52.799283354105</v>
      </c>
      <c r="FR71" s="39">
        <v>53.858174236524199</v>
      </c>
      <c r="FS71" s="39">
        <v>53.8311866685195</v>
      </c>
      <c r="FT71" s="39">
        <v>52.7773328952524</v>
      </c>
      <c r="FU71" s="39">
        <v>51.858270204832898</v>
      </c>
      <c r="FV71" s="39">
        <v>51.066999415290802</v>
      </c>
      <c r="FW71" s="39">
        <v>50.716128850334201</v>
      </c>
      <c r="FX71" s="39">
        <v>49.826187482631802</v>
      </c>
      <c r="FY71" s="39">
        <v>49.351877063450502</v>
      </c>
      <c r="FZ71" s="39">
        <v>48.959046512423498</v>
      </c>
      <c r="GA71" s="39">
        <v>48.635692791599901</v>
      </c>
      <c r="GB71" s="39">
        <v>48.371089557674303</v>
      </c>
      <c r="GC71" s="39">
        <v>48.372655662394003</v>
      </c>
      <c r="GD71" s="39">
        <v>48.637745809734</v>
      </c>
      <c r="GE71" s="39">
        <v>48.961710799684802</v>
      </c>
      <c r="GF71" s="39">
        <v>49.355316172025603</v>
      </c>
      <c r="GG71" s="39">
        <v>49.830308153446701</v>
      </c>
      <c r="GH71" s="39">
        <v>50.399075502910698</v>
      </c>
      <c r="GI71" s="39">
        <v>51.074092833662597</v>
      </c>
      <c r="GJ71" s="39">
        <v>51.867138008383598</v>
      </c>
      <c r="GK71" s="39">
        <v>52.788294671370799</v>
      </c>
      <c r="GL71" s="39">
        <v>53.844767757007197</v>
      </c>
      <c r="GM71" s="39">
        <v>53.871403634366601</v>
      </c>
      <c r="GN71" s="39">
        <v>52.810300084083501</v>
      </c>
      <c r="GO71" s="39">
        <v>51.8849518470155</v>
      </c>
      <c r="GP71" s="39">
        <v>51.0883503319276</v>
      </c>
      <c r="GQ71" s="39">
        <v>50.735153586862999</v>
      </c>
      <c r="GR71" s="39">
        <v>49.839476326203901</v>
      </c>
      <c r="GS71" s="39">
        <v>49.362232685522898</v>
      </c>
      <c r="GT71" s="39">
        <v>48.967067877399003</v>
      </c>
      <c r="GU71" s="39">
        <v>48.641872631556701</v>
      </c>
      <c r="GV71" s="39">
        <v>48.375828836614197</v>
      </c>
      <c r="GW71" s="39">
        <v>48.720807052617701</v>
      </c>
      <c r="GX71" s="39">
        <v>48.985342829260098</v>
      </c>
      <c r="GY71" s="39">
        <v>49.308703548471101</v>
      </c>
      <c r="GZ71" s="39">
        <v>49.701656703434899</v>
      </c>
      <c r="HA71" s="39">
        <v>50.175946934636301</v>
      </c>
      <c r="HB71" s="39">
        <v>50.743951616933103</v>
      </c>
      <c r="HC71" s="39">
        <v>51.418115976382701</v>
      </c>
      <c r="HD71" s="39">
        <v>52.210160597231997</v>
      </c>
      <c r="HE71" s="39">
        <v>53.1300731588356</v>
      </c>
      <c r="HF71" s="39">
        <v>54.184912235125502</v>
      </c>
      <c r="HG71" s="39">
        <v>54.1586215051978</v>
      </c>
      <c r="HH71" s="39">
        <v>53.108687333589103</v>
      </c>
      <c r="HI71" s="39">
        <v>52.192852005058597</v>
      </c>
      <c r="HJ71" s="39">
        <v>51.404266323008997</v>
      </c>
      <c r="HK71" s="39">
        <v>51.054571105365497</v>
      </c>
      <c r="HL71" s="39">
        <v>50.167624106987397</v>
      </c>
      <c r="HM71" s="39">
        <v>49.694941481711702</v>
      </c>
      <c r="HN71" s="39">
        <v>49.303502439555402</v>
      </c>
      <c r="HO71" s="39">
        <v>48.981336170473497</v>
      </c>
      <c r="HP71" s="39">
        <v>48.7177430321806</v>
      </c>
      <c r="HQ71" s="39">
        <v>48.716176096932202</v>
      </c>
      <c r="HR71" s="39">
        <v>48.979303863792701</v>
      </c>
      <c r="HS71" s="39">
        <v>49.3008642526136</v>
      </c>
      <c r="HT71" s="39">
        <v>49.691535446305799</v>
      </c>
      <c r="HU71" s="39">
        <v>50.1629627573666</v>
      </c>
      <c r="HV71" s="39">
        <v>50.727419484088898</v>
      </c>
      <c r="HW71" s="39">
        <v>51.397250189799898</v>
      </c>
      <c r="HX71" s="39">
        <v>52.184089595068698</v>
      </c>
      <c r="HY71" s="39">
        <v>53.097868667477897</v>
      </c>
      <c r="HZ71" s="39">
        <v>54.145635750900901</v>
      </c>
      <c r="IA71" s="39">
        <v>54.171712852945703</v>
      </c>
      <c r="IB71" s="39">
        <v>53.119422532789699</v>
      </c>
      <c r="IC71" s="39">
        <v>52.201542639755601</v>
      </c>
      <c r="ID71" s="39">
        <v>51.411221826848099</v>
      </c>
      <c r="IE71" s="39">
        <v>51.060769144182302</v>
      </c>
      <c r="IF71" s="39">
        <v>50.171953742800902</v>
      </c>
      <c r="IG71" s="39">
        <v>49.698315342246602</v>
      </c>
      <c r="IH71" s="39">
        <v>49.306115614537198</v>
      </c>
      <c r="II71" s="39">
        <v>48.983349211159698</v>
      </c>
      <c r="IJ71" s="39">
        <v>48.719286622208102</v>
      </c>
      <c r="IK71" s="39">
        <v>48.722340526423899</v>
      </c>
      <c r="IL71" s="39">
        <v>48.9873435435088</v>
      </c>
      <c r="IM71" s="39">
        <v>49.3113012064318</v>
      </c>
      <c r="IN71" s="39">
        <v>49.705011118732202</v>
      </c>
      <c r="IO71" s="39">
        <v>50.180250882727897</v>
      </c>
      <c r="IP71" s="39">
        <v>50.749432387179901</v>
      </c>
      <c r="IQ71" s="39">
        <v>51.425034196168703</v>
      </c>
      <c r="IR71" s="39">
        <v>52.218805254845599</v>
      </c>
      <c r="IS71" s="39">
        <v>53.1407518362819</v>
      </c>
      <c r="IT71" s="39">
        <v>54.197935554208698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2.95217760757459</v>
      </c>
      <c r="F72" s="14">
        <v>2.9521776072326298</v>
      </c>
      <c r="G72" s="14">
        <v>2.9521776071681001</v>
      </c>
      <c r="H72" s="14">
        <v>2.95217760340726</v>
      </c>
      <c r="I72" s="14">
        <v>2.95217749021104</v>
      </c>
      <c r="J72" s="14">
        <v>2.9521774490325399</v>
      </c>
      <c r="K72" s="39">
        <v>2.9521774489297199</v>
      </c>
      <c r="L72" s="39">
        <v>2.9521774489297101</v>
      </c>
      <c r="M72" s="39">
        <v>2.9521774489297199</v>
      </c>
      <c r="N72" s="39">
        <v>2.9521774489297199</v>
      </c>
      <c r="O72" s="39">
        <v>2.9521774489297199</v>
      </c>
      <c r="P72" s="39">
        <v>2.9521774489297199</v>
      </c>
      <c r="Q72" s="39">
        <v>2.9521774489297199</v>
      </c>
      <c r="R72" s="39">
        <v>2.9521774489297199</v>
      </c>
      <c r="S72" s="39">
        <v>2.9521774489297101</v>
      </c>
      <c r="T72" s="39">
        <v>2.9521774489297101</v>
      </c>
      <c r="U72" s="39">
        <v>2.9521774489297199</v>
      </c>
      <c r="V72" s="39">
        <v>2.9521774489297101</v>
      </c>
      <c r="W72" s="39">
        <v>2.9521774489297101</v>
      </c>
      <c r="X72" s="39">
        <v>2.9521774489297101</v>
      </c>
      <c r="Y72" s="39">
        <v>2.9521774489297199</v>
      </c>
      <c r="Z72" s="39">
        <v>2.9521774489297101</v>
      </c>
      <c r="AA72" s="39">
        <v>2.9521774489297199</v>
      </c>
      <c r="AB72" s="39">
        <v>2.9521774489297101</v>
      </c>
      <c r="AC72" s="39">
        <v>2.9521774489297101</v>
      </c>
      <c r="AD72" s="39">
        <v>2.9521774489297101</v>
      </c>
      <c r="AE72" s="39">
        <v>2.9521774489297199</v>
      </c>
      <c r="AF72" s="39">
        <v>2.9521774489297101</v>
      </c>
      <c r="AG72" s="39">
        <v>2.9521774489297199</v>
      </c>
      <c r="AH72" s="39">
        <v>2.9521774489297101</v>
      </c>
      <c r="AI72" s="39">
        <v>2.9521774489297101</v>
      </c>
      <c r="AJ72" s="39">
        <v>2.9521774489297199</v>
      </c>
      <c r="AK72" s="39">
        <v>2.9521774489297101</v>
      </c>
      <c r="AL72" s="39">
        <v>2.9521774489297199</v>
      </c>
      <c r="AM72" s="39">
        <v>2.9521774489297101</v>
      </c>
      <c r="AN72" s="39">
        <v>2.9521774489297199</v>
      </c>
      <c r="AO72" s="39">
        <v>2.9521774489297101</v>
      </c>
      <c r="AP72" s="39">
        <v>2.9521774489297199</v>
      </c>
      <c r="AQ72" s="39">
        <v>2.9521774489297101</v>
      </c>
      <c r="AR72" s="39">
        <v>2.9521774489297199</v>
      </c>
      <c r="AS72" s="39">
        <v>2.9521774489297101</v>
      </c>
      <c r="AT72" s="39">
        <v>2.9521774489297101</v>
      </c>
      <c r="AU72" s="39">
        <v>2.9521774489297101</v>
      </c>
      <c r="AV72" s="39">
        <v>2.9521774489297199</v>
      </c>
      <c r="AW72" s="39">
        <v>2.9521774489297101</v>
      </c>
      <c r="AX72" s="39">
        <v>2.9521774489297199</v>
      </c>
      <c r="AY72" s="39">
        <v>2.9521774489297101</v>
      </c>
      <c r="AZ72" s="39">
        <v>2.9521774489297101</v>
      </c>
      <c r="BA72" s="39">
        <v>2.9521774489297101</v>
      </c>
      <c r="BB72" s="39">
        <v>2.9521774489297101</v>
      </c>
      <c r="BC72" s="39">
        <v>2.9521210126094202</v>
      </c>
      <c r="BD72" s="39">
        <v>2.9521210125297399</v>
      </c>
      <c r="BE72" s="39">
        <v>2.9521210125297399</v>
      </c>
      <c r="BF72" s="39">
        <v>2.9521210125297399</v>
      </c>
      <c r="BG72" s="39">
        <v>2.9521210125297399</v>
      </c>
      <c r="BH72" s="39">
        <v>2.9521210125297399</v>
      </c>
      <c r="BI72" s="39">
        <v>2.9521210125297399</v>
      </c>
      <c r="BJ72" s="39">
        <v>2.9521210125297399</v>
      </c>
      <c r="BK72" s="39">
        <v>2.9521210125297399</v>
      </c>
      <c r="BL72" s="39">
        <v>2.9521210125297399</v>
      </c>
      <c r="BM72" s="39">
        <v>2.9521210125297399</v>
      </c>
      <c r="BN72" s="39">
        <v>2.9521210125297399</v>
      </c>
      <c r="BO72" s="39">
        <v>2.9521210125297399</v>
      </c>
      <c r="BP72" s="39">
        <v>2.9521210125297399</v>
      </c>
      <c r="BQ72" s="39">
        <v>2.9521210125297399</v>
      </c>
      <c r="BR72" s="39">
        <v>2.9521210125297399</v>
      </c>
      <c r="BS72" s="39">
        <v>2.9521210125297399</v>
      </c>
      <c r="BT72" s="39">
        <v>2.9521210125297399</v>
      </c>
      <c r="BU72" s="39">
        <v>2.9521210125297399</v>
      </c>
      <c r="BV72" s="39">
        <v>2.9521210125297399</v>
      </c>
      <c r="BW72" s="39">
        <v>2.9521210125297399</v>
      </c>
      <c r="BX72" s="39">
        <v>2.9521210125297399</v>
      </c>
      <c r="BY72" s="39">
        <v>2.9521210125297399</v>
      </c>
      <c r="BZ72" s="39">
        <v>2.9521210125297399</v>
      </c>
      <c r="CA72" s="39">
        <v>2.9521210125297399</v>
      </c>
      <c r="CB72" s="39">
        <v>2.9521210125297399</v>
      </c>
      <c r="CC72" s="39">
        <v>2.9521210125297399</v>
      </c>
      <c r="CD72" s="39">
        <v>2.9521210125297399</v>
      </c>
      <c r="CE72" s="39">
        <v>2.9521210125297399</v>
      </c>
      <c r="CF72" s="39">
        <v>2.9521210125297399</v>
      </c>
      <c r="CG72" s="39">
        <v>2.9521210125297399</v>
      </c>
      <c r="CH72" s="39">
        <v>2.9521210125297399</v>
      </c>
      <c r="CI72" s="39">
        <v>2.9521210125297399</v>
      </c>
      <c r="CJ72" s="39">
        <v>2.9521210125297399</v>
      </c>
      <c r="CK72" s="39">
        <v>2.9521210125297399</v>
      </c>
      <c r="CL72" s="39">
        <v>2.9521210125297399</v>
      </c>
      <c r="CM72" s="39">
        <v>2.9521210125297399</v>
      </c>
      <c r="CN72" s="39">
        <v>2.9521210125297399</v>
      </c>
      <c r="CO72" s="39">
        <v>2.9521210125297399</v>
      </c>
      <c r="CP72" s="39">
        <v>2.9521210125297399</v>
      </c>
      <c r="CQ72" s="39">
        <v>2.9521210125297399</v>
      </c>
      <c r="CR72" s="39">
        <v>2.9521210125297399</v>
      </c>
      <c r="CS72" s="39">
        <v>2.9521210125297399</v>
      </c>
      <c r="CT72" s="39">
        <v>2.9521210125297399</v>
      </c>
      <c r="CU72" s="39">
        <v>2.9521210125297399</v>
      </c>
      <c r="CV72" s="39">
        <v>2.9521210125297399</v>
      </c>
      <c r="CW72" s="39">
        <v>2.9521210125297399</v>
      </c>
      <c r="CX72" s="39">
        <v>2.9521210125297399</v>
      </c>
      <c r="CY72" s="39">
        <v>2.9521210125297399</v>
      </c>
      <c r="CZ72" s="39">
        <v>2.9521210125297399</v>
      </c>
      <c r="DA72" s="39">
        <v>2.9520930516686099</v>
      </c>
      <c r="DB72" s="39">
        <v>2.9520930516440398</v>
      </c>
      <c r="DC72" s="39">
        <v>2.9520930516440398</v>
      </c>
      <c r="DD72" s="39">
        <v>2.9520930516440398</v>
      </c>
      <c r="DE72" s="39">
        <v>2.9520930516440398</v>
      </c>
      <c r="DF72" s="39">
        <v>2.9520930516440398</v>
      </c>
      <c r="DG72" s="39">
        <v>2.9520930516440398</v>
      </c>
      <c r="DH72" s="39">
        <v>2.9520930516440398</v>
      </c>
      <c r="DI72" s="39">
        <v>2.9520930516440398</v>
      </c>
      <c r="DJ72" s="39">
        <v>2.9520930516440398</v>
      </c>
      <c r="DK72" s="39">
        <v>2.9520930516440398</v>
      </c>
      <c r="DL72" s="39">
        <v>2.9520930516440398</v>
      </c>
      <c r="DM72" s="39">
        <v>2.9520930516440398</v>
      </c>
      <c r="DN72" s="39">
        <v>2.9520930516440398</v>
      </c>
      <c r="DO72" s="39">
        <v>2.9520930516440398</v>
      </c>
      <c r="DP72" s="39">
        <v>2.9520930516440398</v>
      </c>
      <c r="DQ72" s="39">
        <v>2.9520930516440398</v>
      </c>
      <c r="DR72" s="39">
        <v>2.9520930516440398</v>
      </c>
      <c r="DS72" s="39">
        <v>2.9520930516440398</v>
      </c>
      <c r="DT72" s="39">
        <v>2.9520930516440398</v>
      </c>
      <c r="DU72" s="39">
        <v>2.9520930516440398</v>
      </c>
      <c r="DV72" s="39">
        <v>2.9520930516440398</v>
      </c>
      <c r="DW72" s="39">
        <v>2.9520930516440398</v>
      </c>
      <c r="DX72" s="39">
        <v>2.9520930516440398</v>
      </c>
      <c r="DY72" s="39">
        <v>2.9520930516440398</v>
      </c>
      <c r="DZ72" s="39">
        <v>2.9520930516440398</v>
      </c>
      <c r="EA72" s="39">
        <v>2.9520930516440398</v>
      </c>
      <c r="EB72" s="39">
        <v>2.9520930516440398</v>
      </c>
      <c r="EC72" s="39">
        <v>2.9520930516440398</v>
      </c>
      <c r="ED72" s="39">
        <v>2.9520930516440398</v>
      </c>
      <c r="EE72" s="39">
        <v>2.9520930516440398</v>
      </c>
      <c r="EF72" s="39">
        <v>2.9520930516440398</v>
      </c>
      <c r="EG72" s="39">
        <v>2.9520930516440398</v>
      </c>
      <c r="EH72" s="39">
        <v>2.9520930516440398</v>
      </c>
      <c r="EI72" s="39">
        <v>2.9520930516440398</v>
      </c>
      <c r="EJ72" s="39">
        <v>2.9520930516440398</v>
      </c>
      <c r="EK72" s="39">
        <v>2.9520930516440398</v>
      </c>
      <c r="EL72" s="39">
        <v>2.9520930516440398</v>
      </c>
      <c r="EM72" s="39">
        <v>2.9520930516440398</v>
      </c>
      <c r="EN72" s="39">
        <v>2.9520930516440398</v>
      </c>
      <c r="EO72" s="39">
        <v>2.9520930516440398</v>
      </c>
      <c r="EP72" s="39">
        <v>2.9520930516440398</v>
      </c>
      <c r="EQ72" s="39">
        <v>2.9520930516440398</v>
      </c>
      <c r="ER72" s="39">
        <v>2.9520930516440398</v>
      </c>
      <c r="ES72" s="39">
        <v>2.9520930516440398</v>
      </c>
      <c r="ET72" s="39">
        <v>2.9520930516440398</v>
      </c>
      <c r="EU72" s="39">
        <v>2.9520930516440398</v>
      </c>
      <c r="EV72" s="39">
        <v>2.9520930516440398</v>
      </c>
      <c r="EW72" s="39">
        <v>2.9520930516440398</v>
      </c>
      <c r="EX72" s="39">
        <v>2.9520930516440398</v>
      </c>
      <c r="EY72" s="39">
        <v>2.9521491443753698</v>
      </c>
      <c r="EZ72" s="39">
        <v>2.9521491443215302</v>
      </c>
      <c r="FA72" s="39">
        <v>2.9521491443215302</v>
      </c>
      <c r="FB72" s="39">
        <v>2.9521491443215302</v>
      </c>
      <c r="FC72" s="39">
        <v>2.9521491443215302</v>
      </c>
      <c r="FD72" s="39">
        <v>2.9521491443215302</v>
      </c>
      <c r="FE72" s="39">
        <v>2.9521491443215302</v>
      </c>
      <c r="FF72" s="39">
        <v>2.9521491443215302</v>
      </c>
      <c r="FG72" s="39">
        <v>2.9521491443215302</v>
      </c>
      <c r="FH72" s="39">
        <v>2.9521491443215302</v>
      </c>
      <c r="FI72" s="39">
        <v>2.9521491443215302</v>
      </c>
      <c r="FJ72" s="39">
        <v>2.9521491443215302</v>
      </c>
      <c r="FK72" s="39">
        <v>2.9521491443215302</v>
      </c>
      <c r="FL72" s="39">
        <v>2.9521491443215302</v>
      </c>
      <c r="FM72" s="39">
        <v>2.9521491443215302</v>
      </c>
      <c r="FN72" s="39">
        <v>2.9521491443215302</v>
      </c>
      <c r="FO72" s="39">
        <v>2.9521491443215302</v>
      </c>
      <c r="FP72" s="39">
        <v>2.9521491443215302</v>
      </c>
      <c r="FQ72" s="39">
        <v>2.9521491443215302</v>
      </c>
      <c r="FR72" s="39">
        <v>2.9521491443215302</v>
      </c>
      <c r="FS72" s="39">
        <v>2.9521491443215302</v>
      </c>
      <c r="FT72" s="39">
        <v>2.9521491443215302</v>
      </c>
      <c r="FU72" s="39">
        <v>2.9521491443215302</v>
      </c>
      <c r="FV72" s="39">
        <v>2.9521491443215302</v>
      </c>
      <c r="FW72" s="39">
        <v>2.9521491443215302</v>
      </c>
      <c r="FX72" s="39">
        <v>2.9521491443215302</v>
      </c>
      <c r="FY72" s="39">
        <v>2.9521491443215302</v>
      </c>
      <c r="FZ72" s="39">
        <v>2.9521491443215302</v>
      </c>
      <c r="GA72" s="39">
        <v>2.9521491443215302</v>
      </c>
      <c r="GB72" s="39">
        <v>2.9521491443215302</v>
      </c>
      <c r="GC72" s="39">
        <v>2.9521491443215302</v>
      </c>
      <c r="GD72" s="39">
        <v>2.9521491443215302</v>
      </c>
      <c r="GE72" s="39">
        <v>2.9521491443215302</v>
      </c>
      <c r="GF72" s="39">
        <v>2.9521491443215302</v>
      </c>
      <c r="GG72" s="39">
        <v>2.9521491443215302</v>
      </c>
      <c r="GH72" s="39">
        <v>2.9521491443215302</v>
      </c>
      <c r="GI72" s="39">
        <v>2.9521491443215302</v>
      </c>
      <c r="GJ72" s="39">
        <v>2.9521491443215302</v>
      </c>
      <c r="GK72" s="39">
        <v>2.9521491443215302</v>
      </c>
      <c r="GL72" s="39">
        <v>2.9521491443215302</v>
      </c>
      <c r="GM72" s="39">
        <v>2.9521491443215302</v>
      </c>
      <c r="GN72" s="39">
        <v>2.9521491443215302</v>
      </c>
      <c r="GO72" s="39">
        <v>2.9521491443215302</v>
      </c>
      <c r="GP72" s="39">
        <v>2.9521491443215302</v>
      </c>
      <c r="GQ72" s="39">
        <v>2.9521491443215302</v>
      </c>
      <c r="GR72" s="39">
        <v>2.9521491443215302</v>
      </c>
      <c r="GS72" s="39">
        <v>2.9521491443215302</v>
      </c>
      <c r="GT72" s="39">
        <v>2.9521491443215302</v>
      </c>
      <c r="GU72" s="39">
        <v>2.9521491443215302</v>
      </c>
      <c r="GV72" s="39">
        <v>2.9521491443215302</v>
      </c>
      <c r="GW72" s="39">
        <v>2.9522059282861099</v>
      </c>
      <c r="GX72" s="39">
        <v>2.9522059282317801</v>
      </c>
      <c r="GY72" s="39">
        <v>2.9522059282317801</v>
      </c>
      <c r="GZ72" s="39">
        <v>2.9522059282317801</v>
      </c>
      <c r="HA72" s="39">
        <v>2.9522059282317801</v>
      </c>
      <c r="HB72" s="39">
        <v>2.9522059282317801</v>
      </c>
      <c r="HC72" s="39">
        <v>2.9522059282317801</v>
      </c>
      <c r="HD72" s="39">
        <v>2.9522059282317801</v>
      </c>
      <c r="HE72" s="39">
        <v>2.9522059282317801</v>
      </c>
      <c r="HF72" s="39">
        <v>2.9522059282317801</v>
      </c>
      <c r="HG72" s="39">
        <v>2.9522059282317801</v>
      </c>
      <c r="HH72" s="39">
        <v>2.9522059282317801</v>
      </c>
      <c r="HI72" s="39">
        <v>2.9522059282317801</v>
      </c>
      <c r="HJ72" s="39">
        <v>2.9522059282317801</v>
      </c>
      <c r="HK72" s="39">
        <v>2.9522059282317801</v>
      </c>
      <c r="HL72" s="39">
        <v>2.9522059282317801</v>
      </c>
      <c r="HM72" s="39">
        <v>2.9522059282317801</v>
      </c>
      <c r="HN72" s="39">
        <v>2.9522059282317801</v>
      </c>
      <c r="HO72" s="39">
        <v>2.9522059282317801</v>
      </c>
      <c r="HP72" s="39">
        <v>2.9522059282317801</v>
      </c>
      <c r="HQ72" s="39">
        <v>2.9522059282317801</v>
      </c>
      <c r="HR72" s="39">
        <v>2.9522059282317801</v>
      </c>
      <c r="HS72" s="39">
        <v>2.9522059282317801</v>
      </c>
      <c r="HT72" s="39">
        <v>2.9522059282317801</v>
      </c>
      <c r="HU72" s="39">
        <v>2.9522059282317801</v>
      </c>
      <c r="HV72" s="39">
        <v>2.9522059282317801</v>
      </c>
      <c r="HW72" s="39">
        <v>2.9522059282317801</v>
      </c>
      <c r="HX72" s="39">
        <v>2.9522059282317801</v>
      </c>
      <c r="HY72" s="39">
        <v>2.9522059282317801</v>
      </c>
      <c r="HZ72" s="39">
        <v>2.9522059282317801</v>
      </c>
      <c r="IA72" s="39">
        <v>2.9522059282317801</v>
      </c>
      <c r="IB72" s="39">
        <v>2.9522059282317801</v>
      </c>
      <c r="IC72" s="39">
        <v>2.9522059282317801</v>
      </c>
      <c r="ID72" s="39">
        <v>2.9522059282317801</v>
      </c>
      <c r="IE72" s="39">
        <v>2.9522059282317801</v>
      </c>
      <c r="IF72" s="39">
        <v>2.9522059282317801</v>
      </c>
      <c r="IG72" s="39">
        <v>2.9522059282317801</v>
      </c>
      <c r="IH72" s="39">
        <v>2.9522059282317801</v>
      </c>
      <c r="II72" s="39">
        <v>2.9522059282317801</v>
      </c>
      <c r="IJ72" s="39">
        <v>2.9522059282317801</v>
      </c>
      <c r="IK72" s="39">
        <v>2.9522059282317801</v>
      </c>
      <c r="IL72" s="39">
        <v>2.9522059282317801</v>
      </c>
      <c r="IM72" s="39">
        <v>2.9522059282317801</v>
      </c>
      <c r="IN72" s="39">
        <v>2.9522059282317801</v>
      </c>
      <c r="IO72" s="39">
        <v>2.9522059282317801</v>
      </c>
      <c r="IP72" s="39">
        <v>2.9522059282317801</v>
      </c>
      <c r="IQ72" s="39">
        <v>2.9522059282317801</v>
      </c>
      <c r="IR72" s="39">
        <v>2.9522059282317801</v>
      </c>
      <c r="IS72" s="39">
        <v>2.9522059282317801</v>
      </c>
      <c r="IT72" s="39">
        <v>2.9522059282317801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82.787778267401293</v>
      </c>
      <c r="F73" s="14">
        <v>82.855166756184801</v>
      </c>
      <c r="G73" s="14">
        <v>82.926242251865602</v>
      </c>
      <c r="H73" s="14">
        <v>82.998598616338697</v>
      </c>
      <c r="I73" s="14">
        <v>83.069170967123497</v>
      </c>
      <c r="J73" s="14">
        <v>83.1345000944318</v>
      </c>
      <c r="K73" s="39">
        <v>83.191161674246601</v>
      </c>
      <c r="L73" s="39">
        <v>83.236186667697197</v>
      </c>
      <c r="M73" s="39">
        <v>83.267633929042503</v>
      </c>
      <c r="N73" s="39">
        <v>83.284932015857905</v>
      </c>
      <c r="O73" s="39">
        <v>83.284414875043794</v>
      </c>
      <c r="P73" s="39">
        <v>83.266730018375995</v>
      </c>
      <c r="Q73" s="39">
        <v>83.235086627848702</v>
      </c>
      <c r="R73" s="39">
        <v>83.189931095609893</v>
      </c>
      <c r="S73" s="39">
        <v>83.1629264121419</v>
      </c>
      <c r="T73" s="39">
        <v>83.067681405741297</v>
      </c>
      <c r="U73" s="39">
        <v>82.997379337408205</v>
      </c>
      <c r="V73" s="39">
        <v>82.925141304928005</v>
      </c>
      <c r="W73" s="39">
        <v>82.854208815812399</v>
      </c>
      <c r="X73" s="39">
        <v>82.786980152638407</v>
      </c>
      <c r="Y73" s="39">
        <v>82.786578550909496</v>
      </c>
      <c r="Z73" s="39">
        <v>82.8537457461195</v>
      </c>
      <c r="AA73" s="39">
        <v>82.924615197050898</v>
      </c>
      <c r="AB73" s="39">
        <v>82.996805300146704</v>
      </c>
      <c r="AC73" s="39">
        <v>83.067284302733299</v>
      </c>
      <c r="AD73" s="39">
        <v>83.132620127109902</v>
      </c>
      <c r="AE73" s="39">
        <v>83.189373884047001</v>
      </c>
      <c r="AF73" s="39">
        <v>83.234597853608093</v>
      </c>
      <c r="AG73" s="39">
        <v>83.266334728670103</v>
      </c>
      <c r="AH73" s="39">
        <v>83.283979783915498</v>
      </c>
      <c r="AI73" s="39">
        <v>83.284732704997694</v>
      </c>
      <c r="AJ73" s="39">
        <v>83.2671629562101</v>
      </c>
      <c r="AK73" s="39">
        <v>83.235616059225293</v>
      </c>
      <c r="AL73" s="39">
        <v>83.190526834786098</v>
      </c>
      <c r="AM73" s="39">
        <v>83.163542444274398</v>
      </c>
      <c r="AN73" s="39">
        <v>83.0683024369946</v>
      </c>
      <c r="AO73" s="39">
        <v>82.997967539362804</v>
      </c>
      <c r="AP73" s="39">
        <v>82.925673769723304</v>
      </c>
      <c r="AQ73" s="39">
        <v>82.854672542301401</v>
      </c>
      <c r="AR73" s="39">
        <v>82.787370097681304</v>
      </c>
      <c r="AS73" s="39">
        <v>82.7881349708465</v>
      </c>
      <c r="AT73" s="39">
        <v>82.855596939128304</v>
      </c>
      <c r="AU73" s="39">
        <v>82.9267408533089</v>
      </c>
      <c r="AV73" s="39">
        <v>82.999153451124101</v>
      </c>
      <c r="AW73" s="39">
        <v>83.069768076185298</v>
      </c>
      <c r="AX73" s="39">
        <v>83.135120690006204</v>
      </c>
      <c r="AY73" s="39">
        <v>83.191751340703902</v>
      </c>
      <c r="AZ73" s="39">
        <v>83.236710119452894</v>
      </c>
      <c r="BA73" s="39">
        <v>83.268061363515997</v>
      </c>
      <c r="BB73" s="39">
        <v>83.285244773379603</v>
      </c>
      <c r="BC73" s="39">
        <v>83.274959449825801</v>
      </c>
      <c r="BD73" s="39">
        <v>83.257066537257799</v>
      </c>
      <c r="BE73" s="39">
        <v>83.225242214632303</v>
      </c>
      <c r="BF73" s="39">
        <v>83.179939342229204</v>
      </c>
      <c r="BG73" s="39">
        <v>83.152875264410795</v>
      </c>
      <c r="BH73" s="39">
        <v>83.057513133831606</v>
      </c>
      <c r="BI73" s="39">
        <v>82.987182182456706</v>
      </c>
      <c r="BJ73" s="39">
        <v>82.914950578205506</v>
      </c>
      <c r="BK73" s="39">
        <v>82.844053386387799</v>
      </c>
      <c r="BL73" s="39">
        <v>82.776881781815703</v>
      </c>
      <c r="BM73" s="39">
        <v>82.7760876989487</v>
      </c>
      <c r="BN73" s="39">
        <v>82.843122863407601</v>
      </c>
      <c r="BO73" s="39">
        <v>82.913886944056102</v>
      </c>
      <c r="BP73" s="39">
        <v>82.986013405836502</v>
      </c>
      <c r="BQ73" s="39">
        <v>83.056485547348302</v>
      </c>
      <c r="BR73" s="39">
        <v>83.121883673742204</v>
      </c>
      <c r="BS73" s="39">
        <v>83.178775652920606</v>
      </c>
      <c r="BT73" s="39">
        <v>83.224212428106199</v>
      </c>
      <c r="BU73" s="39">
        <v>83.256226353349206</v>
      </c>
      <c r="BV73" s="39">
        <v>83.274194810387499</v>
      </c>
      <c r="BW73" s="39">
        <v>83.273649687265603</v>
      </c>
      <c r="BX73" s="39">
        <v>83.255293465703303</v>
      </c>
      <c r="BY73" s="39">
        <v>83.223082571627202</v>
      </c>
      <c r="BZ73" s="39">
        <v>83.177516010108405</v>
      </c>
      <c r="CA73" s="39">
        <v>83.150372183164393</v>
      </c>
      <c r="CB73" s="39">
        <v>83.054996079471707</v>
      </c>
      <c r="CC73" s="39">
        <v>82.984801180471493</v>
      </c>
      <c r="CD73" s="39">
        <v>82.912797293500105</v>
      </c>
      <c r="CE73" s="39">
        <v>82.842179542633602</v>
      </c>
      <c r="CF73" s="39">
        <v>82.775307083631205</v>
      </c>
      <c r="CG73" s="39">
        <v>82.775693246054502</v>
      </c>
      <c r="CH73" s="39">
        <v>82.842653416911602</v>
      </c>
      <c r="CI73" s="39">
        <v>82.913347447843506</v>
      </c>
      <c r="CJ73" s="39">
        <v>82.985416782629301</v>
      </c>
      <c r="CK73" s="39">
        <v>83.055853550700206</v>
      </c>
      <c r="CL73" s="39">
        <v>83.121246197155997</v>
      </c>
      <c r="CM73" s="39">
        <v>83.178168043528899</v>
      </c>
      <c r="CN73" s="39">
        <v>83.223670781259798</v>
      </c>
      <c r="CO73" s="39">
        <v>83.255781519810995</v>
      </c>
      <c r="CP73" s="39">
        <v>83.273866606065695</v>
      </c>
      <c r="CQ73" s="39">
        <v>83.274635635048995</v>
      </c>
      <c r="CR73" s="39">
        <v>83.256627626978897</v>
      </c>
      <c r="CS73" s="39">
        <v>83.224707036175005</v>
      </c>
      <c r="CT73" s="39">
        <v>83.179338305643796</v>
      </c>
      <c r="CU73" s="39">
        <v>83.152254227352202</v>
      </c>
      <c r="CV73" s="39">
        <v>83.056888150180995</v>
      </c>
      <c r="CW73" s="39">
        <v>82.986590774954493</v>
      </c>
      <c r="CX73" s="39">
        <v>82.914415625553005</v>
      </c>
      <c r="CY73" s="39">
        <v>82.8435878198664</v>
      </c>
      <c r="CZ73" s="39">
        <v>82.776490553627696</v>
      </c>
      <c r="DA73" s="39">
        <v>82.770813175996906</v>
      </c>
      <c r="DB73" s="39">
        <v>82.837785717401005</v>
      </c>
      <c r="DC73" s="39">
        <v>82.908500631151497</v>
      </c>
      <c r="DD73" s="39">
        <v>82.980598781705993</v>
      </c>
      <c r="DE73" s="39">
        <v>83.051070836225705</v>
      </c>
      <c r="DF73" s="39">
        <v>83.116503129498795</v>
      </c>
      <c r="DG73" s="39">
        <v>83.173466769938599</v>
      </c>
      <c r="DH73" s="39">
        <v>83.219011947611705</v>
      </c>
      <c r="DI73" s="39">
        <v>83.251165835253701</v>
      </c>
      <c r="DJ73" s="39">
        <v>83.269296928657596</v>
      </c>
      <c r="DK73" s="39">
        <v>83.268745521942606</v>
      </c>
      <c r="DL73" s="39">
        <v>83.250226792490807</v>
      </c>
      <c r="DM73" s="39">
        <v>83.2178762153126</v>
      </c>
      <c r="DN73" s="39">
        <v>83.172201749704698</v>
      </c>
      <c r="DO73" s="39">
        <v>83.145017469690401</v>
      </c>
      <c r="DP73" s="39">
        <v>83.049578067485996</v>
      </c>
      <c r="DQ73" s="39">
        <v>82.979383325400903</v>
      </c>
      <c r="DR73" s="39">
        <v>82.907408464572896</v>
      </c>
      <c r="DS73" s="39">
        <v>82.836840523642607</v>
      </c>
      <c r="DT73" s="39">
        <v>82.770031215620193</v>
      </c>
      <c r="DU73" s="39">
        <v>82.769622893909599</v>
      </c>
      <c r="DV73" s="39">
        <v>82.836368699800701</v>
      </c>
      <c r="DW73" s="39">
        <v>82.906871513232701</v>
      </c>
      <c r="DX73" s="39">
        <v>82.978796219653603</v>
      </c>
      <c r="DY73" s="39">
        <v>83.0491601164413</v>
      </c>
      <c r="DZ73" s="39">
        <v>83.114574156735301</v>
      </c>
      <c r="EA73" s="39">
        <v>83.1716260603406</v>
      </c>
      <c r="EB73" s="39">
        <v>83.217368530799803</v>
      </c>
      <c r="EC73" s="39">
        <v>83.2498132306429</v>
      </c>
      <c r="ED73" s="39">
        <v>83.268295648374405</v>
      </c>
      <c r="EE73" s="39">
        <v>83.269079709626396</v>
      </c>
      <c r="EF73" s="39">
        <v>83.250677526561105</v>
      </c>
      <c r="EG73" s="39">
        <v>83.218423843228706</v>
      </c>
      <c r="EH73" s="39">
        <v>83.172815125663604</v>
      </c>
      <c r="EI73" s="39">
        <v>83.145650566319503</v>
      </c>
      <c r="EJ73" s="39">
        <v>83.050213656923106</v>
      </c>
      <c r="EK73" s="39">
        <v>82.979984078761106</v>
      </c>
      <c r="EL73" s="39">
        <v>82.907951444436605</v>
      </c>
      <c r="EM73" s="39">
        <v>82.837312836163306</v>
      </c>
      <c r="EN73" s="39">
        <v>82.770428007839996</v>
      </c>
      <c r="EO73" s="39">
        <v>82.771206654915503</v>
      </c>
      <c r="EP73" s="39">
        <v>82.838254178373802</v>
      </c>
      <c r="EQ73" s="39">
        <v>82.909039154387798</v>
      </c>
      <c r="ER73" s="39">
        <v>82.981194479377606</v>
      </c>
      <c r="ES73" s="39">
        <v>83.051701996165804</v>
      </c>
      <c r="ET73" s="39">
        <v>83.117139907033206</v>
      </c>
      <c r="EU73" s="39">
        <v>83.174073876839003</v>
      </c>
      <c r="EV73" s="39">
        <v>83.219553362140104</v>
      </c>
      <c r="EW73" s="39">
        <v>83.251610800469905</v>
      </c>
      <c r="EX73" s="39">
        <v>83.269625746372498</v>
      </c>
      <c r="EY73" s="39">
        <v>83.280166258446997</v>
      </c>
      <c r="EZ73" s="39">
        <v>83.262549846465006</v>
      </c>
      <c r="FA73" s="39">
        <v>83.230960821160295</v>
      </c>
      <c r="FB73" s="39">
        <v>83.185831450528099</v>
      </c>
      <c r="FC73" s="39">
        <v>83.158827792074007</v>
      </c>
      <c r="FD73" s="39">
        <v>83.063532913813006</v>
      </c>
      <c r="FE73" s="39">
        <v>82.993168162508596</v>
      </c>
      <c r="FF73" s="39">
        <v>82.920850843847603</v>
      </c>
      <c r="FG73" s="39">
        <v>82.849834042391805</v>
      </c>
      <c r="FH73" s="39">
        <v>82.782524372889398</v>
      </c>
      <c r="FI73" s="39">
        <v>82.781734782768794</v>
      </c>
      <c r="FJ73" s="39">
        <v>82.848909261164707</v>
      </c>
      <c r="FK73" s="39">
        <v>82.919794279372795</v>
      </c>
      <c r="FL73" s="39">
        <v>82.992007860563902</v>
      </c>
      <c r="FM73" s="39">
        <v>83.062517044608697</v>
      </c>
      <c r="FN73" s="39">
        <v>83.127887924325904</v>
      </c>
      <c r="FO73" s="39">
        <v>83.1846796632843</v>
      </c>
      <c r="FP73" s="39">
        <v>83.229943240519106</v>
      </c>
      <c r="FQ73" s="39">
        <v>83.261721499929294</v>
      </c>
      <c r="FR73" s="39">
        <v>83.279411814216104</v>
      </c>
      <c r="FS73" s="39">
        <v>83.278878211933602</v>
      </c>
      <c r="FT73" s="39">
        <v>83.260800410975804</v>
      </c>
      <c r="FU73" s="39">
        <v>83.228825358813694</v>
      </c>
      <c r="FV73" s="39">
        <v>83.183431565729194</v>
      </c>
      <c r="FW73" s="39">
        <v>83.1563474017684</v>
      </c>
      <c r="FX73" s="39">
        <v>83.061035226680701</v>
      </c>
      <c r="FY73" s="39">
        <v>82.990803862003901</v>
      </c>
      <c r="FZ73" s="39">
        <v>82.918711553260195</v>
      </c>
      <c r="GA73" s="39">
        <v>82.8479716265783</v>
      </c>
      <c r="GB73" s="39">
        <v>82.780958788501707</v>
      </c>
      <c r="GC73" s="39">
        <v>82.781342611755306</v>
      </c>
      <c r="GD73" s="39">
        <v>82.848442676250201</v>
      </c>
      <c r="GE73" s="39">
        <v>82.919258287723693</v>
      </c>
      <c r="GF73" s="39">
        <v>82.991415420741106</v>
      </c>
      <c r="GG73" s="39">
        <v>83.061889900151698</v>
      </c>
      <c r="GH73" s="39">
        <v>83.127255892856695</v>
      </c>
      <c r="GI73" s="39">
        <v>83.184077933206694</v>
      </c>
      <c r="GJ73" s="39">
        <v>83.229407659947299</v>
      </c>
      <c r="GK73" s="39">
        <v>83.261282599423893</v>
      </c>
      <c r="GL73" s="39">
        <v>83.279089058870099</v>
      </c>
      <c r="GM73" s="39">
        <v>83.279847803475604</v>
      </c>
      <c r="GN73" s="39">
        <v>83.262116777537699</v>
      </c>
      <c r="GO73" s="39">
        <v>83.230431628329995</v>
      </c>
      <c r="GP73" s="39">
        <v>83.185236225932897</v>
      </c>
      <c r="GQ73" s="39">
        <v>83.158212382868498</v>
      </c>
      <c r="GR73" s="39">
        <v>83.062912740445199</v>
      </c>
      <c r="GS73" s="39">
        <v>82.992580906187101</v>
      </c>
      <c r="GT73" s="39">
        <v>82.9203193712125</v>
      </c>
      <c r="GU73" s="39">
        <v>82.849371318612896</v>
      </c>
      <c r="GV73" s="39">
        <v>82.782135412029504</v>
      </c>
      <c r="GW73" s="39">
        <v>82.793350085978602</v>
      </c>
      <c r="GX73" s="39">
        <v>82.860880264403903</v>
      </c>
      <c r="GY73" s="39">
        <v>82.932078995272406</v>
      </c>
      <c r="GZ73" s="39">
        <v>83.004525385215004</v>
      </c>
      <c r="HA73" s="39">
        <v>83.075145174737798</v>
      </c>
      <c r="HB73" s="39">
        <v>83.1404680912365</v>
      </c>
      <c r="HC73" s="39">
        <v>83.197030815549894</v>
      </c>
      <c r="HD73" s="39">
        <v>83.241884175153004</v>
      </c>
      <c r="HE73" s="39">
        <v>83.273097775596199</v>
      </c>
      <c r="HF73" s="39">
        <v>83.290120342097495</v>
      </c>
      <c r="HG73" s="39">
        <v>83.289614247213095</v>
      </c>
      <c r="HH73" s="39">
        <v>83.272205222408303</v>
      </c>
      <c r="HI73" s="39">
        <v>83.240795710295203</v>
      </c>
      <c r="HJ73" s="39">
        <v>83.195811433075505</v>
      </c>
      <c r="HK73" s="39">
        <v>83.168865745365096</v>
      </c>
      <c r="HL73" s="39">
        <v>83.073682619835495</v>
      </c>
      <c r="HM73" s="39">
        <v>83.003342542743596</v>
      </c>
      <c r="HN73" s="39">
        <v>82.931014294563496</v>
      </c>
      <c r="HO73" s="39">
        <v>82.859957632601706</v>
      </c>
      <c r="HP73" s="39">
        <v>82.792586461841395</v>
      </c>
      <c r="HQ73" s="39">
        <v>82.792187056249205</v>
      </c>
      <c r="HR73" s="39">
        <v>82.859497427658894</v>
      </c>
      <c r="HS73" s="39">
        <v>82.930491735221295</v>
      </c>
      <c r="HT73" s="39">
        <v>83.002772780268799</v>
      </c>
      <c r="HU73" s="39">
        <v>83.073292383620696</v>
      </c>
      <c r="HV73" s="39">
        <v>83.138604102255997</v>
      </c>
      <c r="HW73" s="39">
        <v>83.195260237694896</v>
      </c>
      <c r="HX73" s="39">
        <v>83.240313074561897</v>
      </c>
      <c r="HY73" s="39">
        <v>83.271815840679494</v>
      </c>
      <c r="HZ73" s="39">
        <v>83.289183895899697</v>
      </c>
      <c r="IA73" s="39">
        <v>83.2899268124781</v>
      </c>
      <c r="IB73" s="39">
        <v>83.272632406805599</v>
      </c>
      <c r="IC73" s="39">
        <v>83.241319238630894</v>
      </c>
      <c r="ID73" s="39">
        <v>83.196401435809094</v>
      </c>
      <c r="IE73" s="39">
        <v>83.169476221231804</v>
      </c>
      <c r="IF73" s="39">
        <v>83.074298899585898</v>
      </c>
      <c r="IG73" s="39">
        <v>83.003926643696403</v>
      </c>
      <c r="IH73" s="39">
        <v>82.931543321363804</v>
      </c>
      <c r="II73" s="39">
        <v>82.860418550976306</v>
      </c>
      <c r="IJ73" s="39">
        <v>82.792974167726001</v>
      </c>
      <c r="IK73" s="39">
        <v>82.793734535149497</v>
      </c>
      <c r="IL73" s="39">
        <v>82.861337407395993</v>
      </c>
      <c r="IM73" s="39">
        <v>82.932603664202404</v>
      </c>
      <c r="IN73" s="39">
        <v>83.005104558971695</v>
      </c>
      <c r="IO73" s="39">
        <v>83.075757191955901</v>
      </c>
      <c r="IP73" s="39">
        <v>83.1410834204965</v>
      </c>
      <c r="IQ73" s="39">
        <v>83.197614809568805</v>
      </c>
      <c r="IR73" s="39">
        <v>83.242401799881407</v>
      </c>
      <c r="IS73" s="39">
        <v>83.273519542642006</v>
      </c>
      <c r="IT73" s="39">
        <v>83.290427931004402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134.120817682248</v>
      </c>
      <c r="F74" s="14">
        <v>134.55303727389801</v>
      </c>
      <c r="G74" s="14">
        <v>134.98399537404501</v>
      </c>
      <c r="H74" s="14">
        <v>135.39666676983001</v>
      </c>
      <c r="I74" s="14">
        <v>135.77119647451599</v>
      </c>
      <c r="J74" s="14">
        <v>136.08533389817899</v>
      </c>
      <c r="K74" s="39">
        <v>136.318403219842</v>
      </c>
      <c r="L74" s="39">
        <v>136.452116710718</v>
      </c>
      <c r="M74" s="39">
        <v>136.474421883014</v>
      </c>
      <c r="N74" s="39">
        <v>136.381451469437</v>
      </c>
      <c r="O74" s="39">
        <v>136.38151257092699</v>
      </c>
      <c r="P74" s="39">
        <v>136.47102413855799</v>
      </c>
      <c r="Q74" s="39">
        <v>136.44661658227901</v>
      </c>
      <c r="R74" s="39">
        <v>136.31131147240399</v>
      </c>
      <c r="S74" s="39">
        <v>136.20615404664801</v>
      </c>
      <c r="T74" s="39">
        <v>135.760549434105</v>
      </c>
      <c r="U74" s="39">
        <v>135.387962348103</v>
      </c>
      <c r="V74" s="39">
        <v>134.97560356810001</v>
      </c>
      <c r="W74" s="39">
        <v>134.54520861637101</v>
      </c>
      <c r="X74" s="39">
        <v>134.11369352531401</v>
      </c>
      <c r="Y74" s="39">
        <v>134.11019739231</v>
      </c>
      <c r="Z74" s="39">
        <v>134.54137859867899</v>
      </c>
      <c r="AA74" s="39">
        <v>134.97153802386501</v>
      </c>
      <c r="AB74" s="39">
        <v>135.383797183887</v>
      </c>
      <c r="AC74" s="39">
        <v>135.758287755558</v>
      </c>
      <c r="AD74" s="39">
        <v>136.07344822067901</v>
      </c>
      <c r="AE74" s="39">
        <v>136.30811655639499</v>
      </c>
      <c r="AF74" s="39">
        <v>136.444235662664</v>
      </c>
      <c r="AG74" s="39">
        <v>136.46967125229199</v>
      </c>
      <c r="AH74" s="39">
        <v>136.380372959526</v>
      </c>
      <c r="AI74" s="39">
        <v>136.38187475195301</v>
      </c>
      <c r="AJ74" s="39">
        <v>136.472606842701</v>
      </c>
      <c r="AK74" s="39">
        <v>136.44924251480401</v>
      </c>
      <c r="AL74" s="39">
        <v>136.31473919699999</v>
      </c>
      <c r="AM74" s="39">
        <v>136.20988471327499</v>
      </c>
      <c r="AN74" s="39">
        <v>135.76477308287801</v>
      </c>
      <c r="AO74" s="39">
        <v>135.39223700956799</v>
      </c>
      <c r="AP74" s="39">
        <v>134.97974039284901</v>
      </c>
      <c r="AQ74" s="39">
        <v>134.549079258337</v>
      </c>
      <c r="AR74" s="39">
        <v>134.11721811307899</v>
      </c>
      <c r="AS74" s="39">
        <v>134.12426917832201</v>
      </c>
      <c r="AT74" s="39">
        <v>134.556831792205</v>
      </c>
      <c r="AU74" s="39">
        <v>134.988053442373</v>
      </c>
      <c r="AV74" s="39">
        <v>135.40086192329201</v>
      </c>
      <c r="AW74" s="39">
        <v>135.77518058634601</v>
      </c>
      <c r="AX74" s="39">
        <v>136.08925581379501</v>
      </c>
      <c r="AY74" s="39">
        <v>136.32179281188999</v>
      </c>
      <c r="AZ74" s="39">
        <v>136.454707163574</v>
      </c>
      <c r="BA74" s="39">
        <v>136.47597436081799</v>
      </c>
      <c r="BB74" s="39">
        <v>136.38178848286799</v>
      </c>
      <c r="BC74" s="39">
        <v>136.36679622516999</v>
      </c>
      <c r="BD74" s="39">
        <v>136.45666481327501</v>
      </c>
      <c r="BE74" s="39">
        <v>136.432618320778</v>
      </c>
      <c r="BF74" s="39">
        <v>136.297722492519</v>
      </c>
      <c r="BG74" s="39">
        <v>136.19279930705</v>
      </c>
      <c r="BH74" s="39">
        <v>135.748039610299</v>
      </c>
      <c r="BI74" s="39">
        <v>135.37613647979401</v>
      </c>
      <c r="BJ74" s="39">
        <v>134.96453839019301</v>
      </c>
      <c r="BK74" s="39">
        <v>134.534955817953</v>
      </c>
      <c r="BL74" s="39">
        <v>134.10427634966399</v>
      </c>
      <c r="BM74" s="39">
        <v>134.097223567713</v>
      </c>
      <c r="BN74" s="39">
        <v>134.52721829484801</v>
      </c>
      <c r="BO74" s="39">
        <v>134.956294453156</v>
      </c>
      <c r="BP74" s="39">
        <v>135.36765066298301</v>
      </c>
      <c r="BQ74" s="39">
        <v>135.74149700094199</v>
      </c>
      <c r="BR74" s="39">
        <v>136.056338037355</v>
      </c>
      <c r="BS74" s="39">
        <v>136.29104878374901</v>
      </c>
      <c r="BT74" s="39">
        <v>136.42756446274899</v>
      </c>
      <c r="BU74" s="39">
        <v>136.453690505667</v>
      </c>
      <c r="BV74" s="39">
        <v>136.36526964365501</v>
      </c>
      <c r="BW74" s="39">
        <v>136.36522366400399</v>
      </c>
      <c r="BX74" s="39">
        <v>136.45016039415901</v>
      </c>
      <c r="BY74" s="39">
        <v>136.421909105385</v>
      </c>
      <c r="BZ74" s="39">
        <v>136.283790748396</v>
      </c>
      <c r="CA74" s="39">
        <v>136.177653290302</v>
      </c>
      <c r="CB74" s="39">
        <v>135.73092971851199</v>
      </c>
      <c r="CC74" s="39">
        <v>135.358836169402</v>
      </c>
      <c r="CD74" s="39">
        <v>134.94780664393301</v>
      </c>
      <c r="CE74" s="39">
        <v>134.51930756943699</v>
      </c>
      <c r="CF74" s="39">
        <v>134.090031297693</v>
      </c>
      <c r="CG74" s="39">
        <v>134.093655298606</v>
      </c>
      <c r="CH74" s="39">
        <v>134.523298288245</v>
      </c>
      <c r="CI74" s="39">
        <v>134.952102602134</v>
      </c>
      <c r="CJ74" s="39">
        <v>135.36331574329799</v>
      </c>
      <c r="CK74" s="39">
        <v>135.73720051691899</v>
      </c>
      <c r="CL74" s="39">
        <v>136.05231040474601</v>
      </c>
      <c r="CM74" s="39">
        <v>136.28755472878501</v>
      </c>
      <c r="CN74" s="39">
        <v>136.42487677407399</v>
      </c>
      <c r="CO74" s="39">
        <v>136.45205561047001</v>
      </c>
      <c r="CP74" s="39">
        <v>136.36487341366001</v>
      </c>
      <c r="CQ74" s="39">
        <v>136.36642088930799</v>
      </c>
      <c r="CR74" s="39">
        <v>136.45506288401501</v>
      </c>
      <c r="CS74" s="39">
        <v>136.42996922487399</v>
      </c>
      <c r="CT74" s="39">
        <v>136.29426970558799</v>
      </c>
      <c r="CU74" s="39">
        <v>136.189043269861</v>
      </c>
      <c r="CV74" s="39">
        <v>135.743791635733</v>
      </c>
      <c r="CW74" s="39">
        <v>135.371839171082</v>
      </c>
      <c r="CX74" s="39">
        <v>134.96038102231799</v>
      </c>
      <c r="CY74" s="39">
        <v>134.53106688909699</v>
      </c>
      <c r="CZ74" s="39">
        <v>134.100735719357</v>
      </c>
      <c r="DA74" s="39">
        <v>134.09049404906099</v>
      </c>
      <c r="DB74" s="39">
        <v>134.51991793347301</v>
      </c>
      <c r="DC74" s="39">
        <v>134.94847576240201</v>
      </c>
      <c r="DD74" s="39">
        <v>135.359403873068</v>
      </c>
      <c r="DE74" s="39">
        <v>135.73295049453799</v>
      </c>
      <c r="DF74" s="39">
        <v>136.04765210157601</v>
      </c>
      <c r="DG74" s="39">
        <v>136.28240116725601</v>
      </c>
      <c r="DH74" s="39">
        <v>136.41912830906699</v>
      </c>
      <c r="DI74" s="39">
        <v>136.44560850286399</v>
      </c>
      <c r="DJ74" s="39">
        <v>136.35763121128599</v>
      </c>
      <c r="DK74" s="39">
        <v>136.35757036916701</v>
      </c>
      <c r="DL74" s="39">
        <v>136.442058273919</v>
      </c>
      <c r="DM74" s="39">
        <v>136.41344913835201</v>
      </c>
      <c r="DN74" s="39">
        <v>136.27511762399999</v>
      </c>
      <c r="DO74" s="39">
        <v>136.16893716995199</v>
      </c>
      <c r="DP74" s="39">
        <v>135.72236239774099</v>
      </c>
      <c r="DQ74" s="39">
        <v>135.35056646661701</v>
      </c>
      <c r="DR74" s="39">
        <v>134.93996713629701</v>
      </c>
      <c r="DS74" s="39">
        <v>134.51198864101801</v>
      </c>
      <c r="DT74" s="39">
        <v>134.08328538701801</v>
      </c>
      <c r="DU74" s="39">
        <v>134.07972308939301</v>
      </c>
      <c r="DV74" s="39">
        <v>134.50808321211599</v>
      </c>
      <c r="DW74" s="39">
        <v>134.93581705793599</v>
      </c>
      <c r="DX74" s="39">
        <v>135.346308186383</v>
      </c>
      <c r="DY74" s="39">
        <v>135.71996386785901</v>
      </c>
      <c r="DZ74" s="39">
        <v>136.03546849040899</v>
      </c>
      <c r="EA74" s="39">
        <v>136.27181895131099</v>
      </c>
      <c r="EB74" s="39">
        <v>136.41097170836099</v>
      </c>
      <c r="EC74" s="39">
        <v>136.44062411333499</v>
      </c>
      <c r="ED74" s="39">
        <v>136.356384725232</v>
      </c>
      <c r="EE74" s="39">
        <v>136.35798859345999</v>
      </c>
      <c r="EF74" s="39">
        <v>136.443718866431</v>
      </c>
      <c r="EG74" s="39">
        <v>136.416166896508</v>
      </c>
      <c r="EH74" s="39">
        <v>136.27864384914301</v>
      </c>
      <c r="EI74" s="39">
        <v>136.172767402712</v>
      </c>
      <c r="EJ74" s="39">
        <v>135.72668200494601</v>
      </c>
      <c r="EK74" s="39">
        <v>135.35493104152701</v>
      </c>
      <c r="EL74" s="39">
        <v>134.944186254996</v>
      </c>
      <c r="EM74" s="39">
        <v>134.51593326543301</v>
      </c>
      <c r="EN74" s="39">
        <v>134.08687554052699</v>
      </c>
      <c r="EO74" s="39">
        <v>134.09405671783099</v>
      </c>
      <c r="EP74" s="39">
        <v>134.523831824257</v>
      </c>
      <c r="EQ74" s="39">
        <v>134.95266102893001</v>
      </c>
      <c r="ER74" s="39">
        <v>135.36373181894999</v>
      </c>
      <c r="ES74" s="39">
        <v>135.73723972667099</v>
      </c>
      <c r="ET74" s="39">
        <v>136.051672352738</v>
      </c>
      <c r="EU74" s="39">
        <v>136.285887909433</v>
      </c>
      <c r="EV74" s="39">
        <v>136.42180902226201</v>
      </c>
      <c r="EW74" s="39">
        <v>136.44723712185899</v>
      </c>
      <c r="EX74" s="39">
        <v>136.35802232961899</v>
      </c>
      <c r="EY74" s="39">
        <v>136.374721122691</v>
      </c>
      <c r="EZ74" s="39">
        <v>136.46624226094499</v>
      </c>
      <c r="FA74" s="39">
        <v>136.44358214411201</v>
      </c>
      <c r="FB74" s="39">
        <v>136.30968820604599</v>
      </c>
      <c r="FC74" s="39">
        <v>136.20510484440899</v>
      </c>
      <c r="FD74" s="39">
        <v>135.76067180267299</v>
      </c>
      <c r="FE74" s="39">
        <v>135.38851079770399</v>
      </c>
      <c r="FF74" s="39">
        <v>134.976333670554</v>
      </c>
      <c r="FG74" s="39">
        <v>134.545953776381</v>
      </c>
      <c r="FH74" s="39">
        <v>134.11434532146501</v>
      </c>
      <c r="FI74" s="39">
        <v>134.10733616392599</v>
      </c>
      <c r="FJ74" s="39">
        <v>134.538265705067</v>
      </c>
      <c r="FK74" s="39">
        <v>134.96814492015</v>
      </c>
      <c r="FL74" s="39">
        <v>135.38008547188701</v>
      </c>
      <c r="FM74" s="39">
        <v>135.75420613900101</v>
      </c>
      <c r="FN74" s="39">
        <v>136.06893030229401</v>
      </c>
      <c r="FO74" s="39">
        <v>136.30308098480199</v>
      </c>
      <c r="FP74" s="39">
        <v>136.43858997806001</v>
      </c>
      <c r="FQ74" s="39">
        <v>136.46331979078701</v>
      </c>
      <c r="FR74" s="39">
        <v>136.373227337819</v>
      </c>
      <c r="FS74" s="39">
        <v>136.373222650755</v>
      </c>
      <c r="FT74" s="39">
        <v>136.45984108696601</v>
      </c>
      <c r="FU74" s="39">
        <v>136.43299481938399</v>
      </c>
      <c r="FV74" s="39">
        <v>136.295887327195</v>
      </c>
      <c r="FW74" s="39">
        <v>136.190091152077</v>
      </c>
      <c r="FX74" s="39">
        <v>135.74368952998501</v>
      </c>
      <c r="FY74" s="39">
        <v>135.37133010607101</v>
      </c>
      <c r="FZ74" s="39">
        <v>134.959711432262</v>
      </c>
      <c r="GA74" s="39">
        <v>134.53040399289901</v>
      </c>
      <c r="GB74" s="39">
        <v>134.10018754334499</v>
      </c>
      <c r="GC74" s="39">
        <v>134.103789748602</v>
      </c>
      <c r="GD74" s="39">
        <v>134.53437035739501</v>
      </c>
      <c r="GE74" s="39">
        <v>134.96398049829</v>
      </c>
      <c r="GF74" s="39">
        <v>135.37578052114401</v>
      </c>
      <c r="GG74" s="39">
        <v>135.74994164911701</v>
      </c>
      <c r="GH74" s="39">
        <v>136.06493578368401</v>
      </c>
      <c r="GI74" s="39">
        <v>136.29961976475499</v>
      </c>
      <c r="GJ74" s="39">
        <v>136.43593290158501</v>
      </c>
      <c r="GK74" s="39">
        <v>136.46171086355</v>
      </c>
      <c r="GL74" s="39">
        <v>136.372849766185</v>
      </c>
      <c r="GM74" s="39">
        <v>136.37436384228999</v>
      </c>
      <c r="GN74" s="39">
        <v>136.46466569838</v>
      </c>
      <c r="GO74" s="39">
        <v>136.44096312321199</v>
      </c>
      <c r="GP74" s="39">
        <v>136.306267793508</v>
      </c>
      <c r="GQ74" s="39">
        <v>136.20138157490899</v>
      </c>
      <c r="GR74" s="39">
        <v>135.756455497058</v>
      </c>
      <c r="GS74" s="39">
        <v>135.38424320167999</v>
      </c>
      <c r="GT74" s="39">
        <v>134.972203523118</v>
      </c>
      <c r="GU74" s="39">
        <v>134.54208933560199</v>
      </c>
      <c r="GV74" s="39">
        <v>134.11082640389699</v>
      </c>
      <c r="GW74" s="39">
        <v>134.130491441386</v>
      </c>
      <c r="GX74" s="39">
        <v>134.56366470108699</v>
      </c>
      <c r="GY74" s="39">
        <v>134.995446184907</v>
      </c>
      <c r="GZ74" s="39">
        <v>135.408724632679</v>
      </c>
      <c r="HA74" s="39">
        <v>135.78338365168699</v>
      </c>
      <c r="HB74" s="39">
        <v>136.09763615472201</v>
      </c>
      <c r="HC74" s="39">
        <v>136.33016868234699</v>
      </c>
      <c r="HD74" s="39">
        <v>136.462900868426</v>
      </c>
      <c r="HE74" s="39">
        <v>136.48383883597401</v>
      </c>
      <c r="HF74" s="39">
        <v>136.389230613493</v>
      </c>
      <c r="HG74" s="39">
        <v>136.389330279961</v>
      </c>
      <c r="HH74" s="39">
        <v>136.48048987064601</v>
      </c>
      <c r="HI74" s="39">
        <v>136.45745847185</v>
      </c>
      <c r="HJ74" s="39">
        <v>136.323139078759</v>
      </c>
      <c r="HK74" s="39">
        <v>136.21831130843</v>
      </c>
      <c r="HL74" s="39">
        <v>135.772995595933</v>
      </c>
      <c r="HM74" s="39">
        <v>135.40012154352999</v>
      </c>
      <c r="HN74" s="39">
        <v>134.98715302203999</v>
      </c>
      <c r="HO74" s="39">
        <v>134.55592995400599</v>
      </c>
      <c r="HP74" s="39">
        <v>134.12345614939599</v>
      </c>
      <c r="HQ74" s="39">
        <v>134.11998171548399</v>
      </c>
      <c r="HR74" s="39">
        <v>134.552124655352</v>
      </c>
      <c r="HS74" s="39">
        <v>134.983115158826</v>
      </c>
      <c r="HT74" s="39">
        <v>135.39598683189399</v>
      </c>
      <c r="HU74" s="39">
        <v>135.77077891986301</v>
      </c>
      <c r="HV74" s="39">
        <v>136.085847572174</v>
      </c>
      <c r="HW74" s="39">
        <v>136.31997785171399</v>
      </c>
      <c r="HX74" s="39">
        <v>136.455108729795</v>
      </c>
      <c r="HY74" s="39">
        <v>136.47916301691899</v>
      </c>
      <c r="HZ74" s="39">
        <v>136.3882049652</v>
      </c>
      <c r="IA74" s="39">
        <v>136.389674823306</v>
      </c>
      <c r="IB74" s="39">
        <v>136.48204764792399</v>
      </c>
      <c r="IC74" s="39">
        <v>136.46005477633699</v>
      </c>
      <c r="ID74" s="39">
        <v>136.32653486483201</v>
      </c>
      <c r="IE74" s="39">
        <v>136.22200963214399</v>
      </c>
      <c r="IF74" s="39">
        <v>135.77718795053701</v>
      </c>
      <c r="IG74" s="39">
        <v>135.40436682560201</v>
      </c>
      <c r="IH74" s="39">
        <v>134.99126291558201</v>
      </c>
      <c r="II74" s="39">
        <v>134.559776353741</v>
      </c>
      <c r="IJ74" s="39">
        <v>134.12695922980799</v>
      </c>
      <c r="IK74" s="39">
        <v>134.13396761002701</v>
      </c>
      <c r="IL74" s="39">
        <v>134.56748104758199</v>
      </c>
      <c r="IM74" s="39">
        <v>134.99952305667199</v>
      </c>
      <c r="IN74" s="39">
        <v>135.412934302499</v>
      </c>
      <c r="IO74" s="39">
        <v>135.787546833909</v>
      </c>
      <c r="IP74" s="39">
        <v>136.10152624659199</v>
      </c>
      <c r="IQ74" s="39">
        <v>136.33352677507099</v>
      </c>
      <c r="IR74" s="39">
        <v>136.46546220052201</v>
      </c>
      <c r="IS74" s="39">
        <v>136.48536695081901</v>
      </c>
      <c r="IT74" s="39">
        <v>136.38955061253799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1.97187784093662</v>
      </c>
      <c r="F75" s="14">
        <v>1.9718778409366</v>
      </c>
      <c r="G75" s="14">
        <v>1.9718778409366</v>
      </c>
      <c r="H75" s="14">
        <v>1.9718778409364099</v>
      </c>
      <c r="I75" s="14">
        <v>1.9718778409308799</v>
      </c>
      <c r="J75" s="14">
        <v>1.97187784092886</v>
      </c>
      <c r="K75" s="39">
        <v>1.97187784092885</v>
      </c>
      <c r="L75" s="39">
        <v>1.97187784092885</v>
      </c>
      <c r="M75" s="39">
        <v>1.97187784092885</v>
      </c>
      <c r="N75" s="39">
        <v>1.97187784092885</v>
      </c>
      <c r="O75" s="39">
        <v>1.97187784092885</v>
      </c>
      <c r="P75" s="39">
        <v>1.97187784092885</v>
      </c>
      <c r="Q75" s="39">
        <v>1.97187784092885</v>
      </c>
      <c r="R75" s="39">
        <v>1.97187784092885</v>
      </c>
      <c r="S75" s="39">
        <v>1.97187784092885</v>
      </c>
      <c r="T75" s="39">
        <v>1.97187784092885</v>
      </c>
      <c r="U75" s="39">
        <v>1.97187784092886</v>
      </c>
      <c r="V75" s="39">
        <v>1.97187784092885</v>
      </c>
      <c r="W75" s="39">
        <v>1.97187784092885</v>
      </c>
      <c r="X75" s="39">
        <v>1.97187784092885</v>
      </c>
      <c r="Y75" s="39">
        <v>1.97187784092885</v>
      </c>
      <c r="Z75" s="39">
        <v>1.97187784092885</v>
      </c>
      <c r="AA75" s="39">
        <v>1.97187784092885</v>
      </c>
      <c r="AB75" s="39">
        <v>1.97187784092885</v>
      </c>
      <c r="AC75" s="39">
        <v>1.97187784092885</v>
      </c>
      <c r="AD75" s="39">
        <v>1.97187784092885</v>
      </c>
      <c r="AE75" s="39">
        <v>1.97187784092885</v>
      </c>
      <c r="AF75" s="39">
        <v>1.97187784092885</v>
      </c>
      <c r="AG75" s="39">
        <v>1.97187784092886</v>
      </c>
      <c r="AH75" s="39">
        <v>1.97187784092885</v>
      </c>
      <c r="AI75" s="39">
        <v>1.97187784092885</v>
      </c>
      <c r="AJ75" s="39">
        <v>1.97187784092885</v>
      </c>
      <c r="AK75" s="39">
        <v>1.97187784092885</v>
      </c>
      <c r="AL75" s="39">
        <v>1.97187784092885</v>
      </c>
      <c r="AM75" s="39">
        <v>1.97187784092885</v>
      </c>
      <c r="AN75" s="39">
        <v>1.97187784092885</v>
      </c>
      <c r="AO75" s="39">
        <v>1.97187784092885</v>
      </c>
      <c r="AP75" s="39">
        <v>1.97187784092885</v>
      </c>
      <c r="AQ75" s="39">
        <v>1.97187784092885</v>
      </c>
      <c r="AR75" s="39">
        <v>1.97187784092885</v>
      </c>
      <c r="AS75" s="39">
        <v>1.97187784092886</v>
      </c>
      <c r="AT75" s="39">
        <v>1.97187784092885</v>
      </c>
      <c r="AU75" s="39">
        <v>1.97187784092885</v>
      </c>
      <c r="AV75" s="39">
        <v>1.97187784092886</v>
      </c>
      <c r="AW75" s="39">
        <v>1.97187784092885</v>
      </c>
      <c r="AX75" s="39">
        <v>1.97187784092885</v>
      </c>
      <c r="AY75" s="39">
        <v>1.97187784092885</v>
      </c>
      <c r="AZ75" s="39">
        <v>1.97187784092886</v>
      </c>
      <c r="BA75" s="39">
        <v>1.97187784092885</v>
      </c>
      <c r="BB75" s="39">
        <v>1.97187784092885</v>
      </c>
      <c r="BC75" s="39">
        <v>1.9718778374608501</v>
      </c>
      <c r="BD75" s="39">
        <v>1.9718778374608401</v>
      </c>
      <c r="BE75" s="39">
        <v>1.9718778374608401</v>
      </c>
      <c r="BF75" s="39">
        <v>1.9718778374608401</v>
      </c>
      <c r="BG75" s="39">
        <v>1.9718778374608401</v>
      </c>
      <c r="BH75" s="39">
        <v>1.9718778374608401</v>
      </c>
      <c r="BI75" s="39">
        <v>1.9718778374608401</v>
      </c>
      <c r="BJ75" s="39">
        <v>1.9718778374608401</v>
      </c>
      <c r="BK75" s="39">
        <v>1.9718778374608401</v>
      </c>
      <c r="BL75" s="39">
        <v>1.9718778374608401</v>
      </c>
      <c r="BM75" s="39">
        <v>1.9718778374608401</v>
      </c>
      <c r="BN75" s="39">
        <v>1.9718778374608401</v>
      </c>
      <c r="BO75" s="39">
        <v>1.9718778374608401</v>
      </c>
      <c r="BP75" s="39">
        <v>1.9718778374608401</v>
      </c>
      <c r="BQ75" s="39">
        <v>1.9718778374608401</v>
      </c>
      <c r="BR75" s="39">
        <v>1.9718778374608401</v>
      </c>
      <c r="BS75" s="39">
        <v>1.9718778374608401</v>
      </c>
      <c r="BT75" s="39">
        <v>1.9718778374608401</v>
      </c>
      <c r="BU75" s="39">
        <v>1.9718778374608401</v>
      </c>
      <c r="BV75" s="39">
        <v>1.9718778374608401</v>
      </c>
      <c r="BW75" s="39">
        <v>1.9718778374608401</v>
      </c>
      <c r="BX75" s="39">
        <v>1.9718778374608401</v>
      </c>
      <c r="BY75" s="39">
        <v>1.9718778374608401</v>
      </c>
      <c r="BZ75" s="39">
        <v>1.9718778374608401</v>
      </c>
      <c r="CA75" s="39">
        <v>1.9718778374608401</v>
      </c>
      <c r="CB75" s="39">
        <v>1.9718778374608401</v>
      </c>
      <c r="CC75" s="39">
        <v>1.9718778374608401</v>
      </c>
      <c r="CD75" s="39">
        <v>1.9718778374608401</v>
      </c>
      <c r="CE75" s="39">
        <v>1.9718778374608401</v>
      </c>
      <c r="CF75" s="39">
        <v>1.9718778374608401</v>
      </c>
      <c r="CG75" s="39">
        <v>1.9718778374608401</v>
      </c>
      <c r="CH75" s="39">
        <v>1.9718778374608401</v>
      </c>
      <c r="CI75" s="39">
        <v>1.9718778374608401</v>
      </c>
      <c r="CJ75" s="39">
        <v>1.9718778374608401</v>
      </c>
      <c r="CK75" s="39">
        <v>1.9718778374608401</v>
      </c>
      <c r="CL75" s="39">
        <v>1.9718778374608401</v>
      </c>
      <c r="CM75" s="39">
        <v>1.9718778374608401</v>
      </c>
      <c r="CN75" s="39">
        <v>1.9718778374608401</v>
      </c>
      <c r="CO75" s="39">
        <v>1.9718778374608401</v>
      </c>
      <c r="CP75" s="39">
        <v>1.9718778374608401</v>
      </c>
      <c r="CQ75" s="39">
        <v>1.9718778374608401</v>
      </c>
      <c r="CR75" s="39">
        <v>1.9718778374608401</v>
      </c>
      <c r="CS75" s="39">
        <v>1.9718778374608401</v>
      </c>
      <c r="CT75" s="39">
        <v>1.9718778374608401</v>
      </c>
      <c r="CU75" s="39">
        <v>1.9718778374608401</v>
      </c>
      <c r="CV75" s="39">
        <v>1.9718778374608401</v>
      </c>
      <c r="CW75" s="39">
        <v>1.9718778374608401</v>
      </c>
      <c r="CX75" s="39">
        <v>1.9718778374608401</v>
      </c>
      <c r="CY75" s="39">
        <v>1.9718778374608401</v>
      </c>
      <c r="CZ75" s="39">
        <v>1.9718778374608401</v>
      </c>
      <c r="DA75" s="39">
        <v>1.9718778357259199</v>
      </c>
      <c r="DB75" s="39">
        <v>1.9718778357259199</v>
      </c>
      <c r="DC75" s="39">
        <v>1.9718778357259199</v>
      </c>
      <c r="DD75" s="39">
        <v>1.9718778357259199</v>
      </c>
      <c r="DE75" s="39">
        <v>1.9718778357259199</v>
      </c>
      <c r="DF75" s="39">
        <v>1.9718778357259199</v>
      </c>
      <c r="DG75" s="39">
        <v>1.9718778357259199</v>
      </c>
      <c r="DH75" s="39">
        <v>1.9718778357259199</v>
      </c>
      <c r="DI75" s="39">
        <v>1.9718778357259199</v>
      </c>
      <c r="DJ75" s="39">
        <v>1.9718778357259199</v>
      </c>
      <c r="DK75" s="39">
        <v>1.9718778357259199</v>
      </c>
      <c r="DL75" s="39">
        <v>1.9718778357259199</v>
      </c>
      <c r="DM75" s="39">
        <v>1.9718778357259199</v>
      </c>
      <c r="DN75" s="39">
        <v>1.9718778357259199</v>
      </c>
      <c r="DO75" s="39">
        <v>1.9718778357259199</v>
      </c>
      <c r="DP75" s="39">
        <v>1.9718778357259199</v>
      </c>
      <c r="DQ75" s="39">
        <v>1.9718778357259199</v>
      </c>
      <c r="DR75" s="39">
        <v>1.9718778357259199</v>
      </c>
      <c r="DS75" s="39">
        <v>1.9718778357259199</v>
      </c>
      <c r="DT75" s="39">
        <v>1.9718778357259199</v>
      </c>
      <c r="DU75" s="39">
        <v>1.9718778357259199</v>
      </c>
      <c r="DV75" s="39">
        <v>1.9718778357259199</v>
      </c>
      <c r="DW75" s="39">
        <v>1.9718778357259199</v>
      </c>
      <c r="DX75" s="39">
        <v>1.9718778357259199</v>
      </c>
      <c r="DY75" s="39">
        <v>1.9718778357259199</v>
      </c>
      <c r="DZ75" s="39">
        <v>1.9718778357259199</v>
      </c>
      <c r="EA75" s="39">
        <v>1.9718778357259199</v>
      </c>
      <c r="EB75" s="39">
        <v>1.9718778357259199</v>
      </c>
      <c r="EC75" s="39">
        <v>1.9718778357259199</v>
      </c>
      <c r="ED75" s="39">
        <v>1.9718778357259199</v>
      </c>
      <c r="EE75" s="39">
        <v>1.9718778357259199</v>
      </c>
      <c r="EF75" s="39">
        <v>1.9718778357259199</v>
      </c>
      <c r="EG75" s="39">
        <v>1.9718778357259199</v>
      </c>
      <c r="EH75" s="39">
        <v>1.9718778357259199</v>
      </c>
      <c r="EI75" s="39">
        <v>1.9718778357259199</v>
      </c>
      <c r="EJ75" s="39">
        <v>1.9718778357259199</v>
      </c>
      <c r="EK75" s="39">
        <v>1.9718778357259199</v>
      </c>
      <c r="EL75" s="39">
        <v>1.9718778357259199</v>
      </c>
      <c r="EM75" s="39">
        <v>1.9718778357259199</v>
      </c>
      <c r="EN75" s="39">
        <v>1.9718778357259199</v>
      </c>
      <c r="EO75" s="39">
        <v>1.9718778357259199</v>
      </c>
      <c r="EP75" s="39">
        <v>1.9718778357259199</v>
      </c>
      <c r="EQ75" s="39">
        <v>1.9718778357259199</v>
      </c>
      <c r="ER75" s="39">
        <v>1.9718778357259199</v>
      </c>
      <c r="ES75" s="39">
        <v>1.9718778357259199</v>
      </c>
      <c r="ET75" s="39">
        <v>1.9718778357259199</v>
      </c>
      <c r="EU75" s="39">
        <v>1.9718778357259199</v>
      </c>
      <c r="EV75" s="39">
        <v>1.9718778357259199</v>
      </c>
      <c r="EW75" s="39">
        <v>1.9718778357259199</v>
      </c>
      <c r="EX75" s="39">
        <v>1.9718778357259199</v>
      </c>
      <c r="EY75" s="39">
        <v>1.9718778391951599</v>
      </c>
      <c r="EZ75" s="39">
        <v>1.9718778391951599</v>
      </c>
      <c r="FA75" s="39">
        <v>1.9718778391951599</v>
      </c>
      <c r="FB75" s="39">
        <v>1.9718778391951599</v>
      </c>
      <c r="FC75" s="39">
        <v>1.9718778391951599</v>
      </c>
      <c r="FD75" s="39">
        <v>1.9718778391951599</v>
      </c>
      <c r="FE75" s="39">
        <v>1.9718778391951599</v>
      </c>
      <c r="FF75" s="39">
        <v>1.9718778391951599</v>
      </c>
      <c r="FG75" s="39">
        <v>1.9718778391951599</v>
      </c>
      <c r="FH75" s="39">
        <v>1.9718778391951599</v>
      </c>
      <c r="FI75" s="39">
        <v>1.9718778391951599</v>
      </c>
      <c r="FJ75" s="39">
        <v>1.9718778391951599</v>
      </c>
      <c r="FK75" s="39">
        <v>1.9718778391951599</v>
      </c>
      <c r="FL75" s="39">
        <v>1.9718778391951599</v>
      </c>
      <c r="FM75" s="39">
        <v>1.9718778391951599</v>
      </c>
      <c r="FN75" s="39">
        <v>1.9718778391951599</v>
      </c>
      <c r="FO75" s="39">
        <v>1.9718778391951599</v>
      </c>
      <c r="FP75" s="39">
        <v>1.9718778391951599</v>
      </c>
      <c r="FQ75" s="39">
        <v>1.9718778391951599</v>
      </c>
      <c r="FR75" s="39">
        <v>1.9718778391951599</v>
      </c>
      <c r="FS75" s="39">
        <v>1.9718778391951599</v>
      </c>
      <c r="FT75" s="39">
        <v>1.9718778391951599</v>
      </c>
      <c r="FU75" s="39">
        <v>1.9718778391951599</v>
      </c>
      <c r="FV75" s="39">
        <v>1.9718778391951599</v>
      </c>
      <c r="FW75" s="39">
        <v>1.9718778391951599</v>
      </c>
      <c r="FX75" s="39">
        <v>1.9718778391951599</v>
      </c>
      <c r="FY75" s="39">
        <v>1.9718778391951599</v>
      </c>
      <c r="FZ75" s="39">
        <v>1.9718778391951599</v>
      </c>
      <c r="GA75" s="39">
        <v>1.9718778391951599</v>
      </c>
      <c r="GB75" s="39">
        <v>1.9718778391951599</v>
      </c>
      <c r="GC75" s="39">
        <v>1.9718778391951599</v>
      </c>
      <c r="GD75" s="39">
        <v>1.9718778391951599</v>
      </c>
      <c r="GE75" s="39">
        <v>1.9718778391951599</v>
      </c>
      <c r="GF75" s="39">
        <v>1.9718778391951599</v>
      </c>
      <c r="GG75" s="39">
        <v>1.9718778391951599</v>
      </c>
      <c r="GH75" s="39">
        <v>1.9718778391951599</v>
      </c>
      <c r="GI75" s="39">
        <v>1.9718778391951599</v>
      </c>
      <c r="GJ75" s="39">
        <v>1.9718778391951599</v>
      </c>
      <c r="GK75" s="39">
        <v>1.9718778391951599</v>
      </c>
      <c r="GL75" s="39">
        <v>1.9718778391951599</v>
      </c>
      <c r="GM75" s="39">
        <v>1.9718778391951599</v>
      </c>
      <c r="GN75" s="39">
        <v>1.9718778391951599</v>
      </c>
      <c r="GO75" s="39">
        <v>1.9718778391951599</v>
      </c>
      <c r="GP75" s="39">
        <v>1.9718778391951599</v>
      </c>
      <c r="GQ75" s="39">
        <v>1.9718778391951599</v>
      </c>
      <c r="GR75" s="39">
        <v>1.9718778391951599</v>
      </c>
      <c r="GS75" s="39">
        <v>1.9718778391951599</v>
      </c>
      <c r="GT75" s="39">
        <v>1.9718778391951599</v>
      </c>
      <c r="GU75" s="39">
        <v>1.9718778391951599</v>
      </c>
      <c r="GV75" s="39">
        <v>1.9718778391951599</v>
      </c>
      <c r="GW75" s="39">
        <v>1.9718778426619099</v>
      </c>
      <c r="GX75" s="39">
        <v>1.9718778426619099</v>
      </c>
      <c r="GY75" s="39">
        <v>1.9718778426619099</v>
      </c>
      <c r="GZ75" s="39">
        <v>1.9718778426619099</v>
      </c>
      <c r="HA75" s="39">
        <v>1.9718778426618999</v>
      </c>
      <c r="HB75" s="39">
        <v>1.9718778426618999</v>
      </c>
      <c r="HC75" s="39">
        <v>1.9718778426619099</v>
      </c>
      <c r="HD75" s="39">
        <v>1.9718778426618999</v>
      </c>
      <c r="HE75" s="39">
        <v>1.9718778426618999</v>
      </c>
      <c r="HF75" s="39">
        <v>1.9718778426619099</v>
      </c>
      <c r="HG75" s="39">
        <v>1.9718778426618999</v>
      </c>
      <c r="HH75" s="39">
        <v>1.9718778426619099</v>
      </c>
      <c r="HI75" s="39">
        <v>1.9718778426619099</v>
      </c>
      <c r="HJ75" s="39">
        <v>1.9718778426619099</v>
      </c>
      <c r="HK75" s="39">
        <v>1.9718778426619099</v>
      </c>
      <c r="HL75" s="39">
        <v>1.9718778426619099</v>
      </c>
      <c r="HM75" s="39">
        <v>1.9718778426618999</v>
      </c>
      <c r="HN75" s="39">
        <v>1.9718778426619099</v>
      </c>
      <c r="HO75" s="39">
        <v>1.9718778426619099</v>
      </c>
      <c r="HP75" s="39">
        <v>1.9718778426619099</v>
      </c>
      <c r="HQ75" s="39">
        <v>1.9718778426619099</v>
      </c>
      <c r="HR75" s="39">
        <v>1.9718778426619099</v>
      </c>
      <c r="HS75" s="39">
        <v>1.9718778426619099</v>
      </c>
      <c r="HT75" s="39">
        <v>1.9718778426618999</v>
      </c>
      <c r="HU75" s="39">
        <v>1.9718778426619099</v>
      </c>
      <c r="HV75" s="39">
        <v>1.9718778426618999</v>
      </c>
      <c r="HW75" s="39">
        <v>1.9718778426619099</v>
      </c>
      <c r="HX75" s="39">
        <v>1.9718778426618999</v>
      </c>
      <c r="HY75" s="39">
        <v>1.9718778426619099</v>
      </c>
      <c r="HZ75" s="39">
        <v>1.9718778426619099</v>
      </c>
      <c r="IA75" s="39">
        <v>1.9718778426619099</v>
      </c>
      <c r="IB75" s="39">
        <v>1.9718778426619099</v>
      </c>
      <c r="IC75" s="39">
        <v>1.9718778426619099</v>
      </c>
      <c r="ID75" s="39">
        <v>1.9718778426619099</v>
      </c>
      <c r="IE75" s="39">
        <v>1.9718778426618999</v>
      </c>
      <c r="IF75" s="39">
        <v>1.9718778426618999</v>
      </c>
      <c r="IG75" s="39">
        <v>1.9718778426619099</v>
      </c>
      <c r="IH75" s="39">
        <v>1.9718778426619099</v>
      </c>
      <c r="II75" s="39">
        <v>1.9718778426618999</v>
      </c>
      <c r="IJ75" s="39">
        <v>1.9718778426618999</v>
      </c>
      <c r="IK75" s="39">
        <v>1.9718778426618999</v>
      </c>
      <c r="IL75" s="39">
        <v>1.9718778426619099</v>
      </c>
      <c r="IM75" s="39">
        <v>1.9718778426619099</v>
      </c>
      <c r="IN75" s="39">
        <v>1.9718778426618999</v>
      </c>
      <c r="IO75" s="39">
        <v>1.9718778426619099</v>
      </c>
      <c r="IP75" s="39">
        <v>1.9718778426618999</v>
      </c>
      <c r="IQ75" s="39">
        <v>1.9718778426619099</v>
      </c>
      <c r="IR75" s="39">
        <v>1.9718778426619099</v>
      </c>
      <c r="IS75" s="39">
        <v>1.9718778426619099</v>
      </c>
      <c r="IT75" s="39">
        <v>1.9718778426619099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0.14784347116857999</v>
      </c>
      <c r="F76" s="14">
        <v>0.14686557596496599</v>
      </c>
      <c r="G76" s="14">
        <v>0.145771711071643</v>
      </c>
      <c r="H76" s="14">
        <v>0.14454518234277899</v>
      </c>
      <c r="I76" s="14">
        <v>0.14317012644670901</v>
      </c>
      <c r="J76" s="14">
        <v>0.14162632211234899</v>
      </c>
      <c r="K76" s="39">
        <v>0.13989632492909401</v>
      </c>
      <c r="L76" s="39">
        <v>0.13796114079687699</v>
      </c>
      <c r="M76" s="39">
        <v>0.13579874476203799</v>
      </c>
      <c r="N76" s="39">
        <v>0.13338294620289801</v>
      </c>
      <c r="O76" s="39">
        <v>0.13350893237373801</v>
      </c>
      <c r="P76" s="39">
        <v>0.13590764240516601</v>
      </c>
      <c r="Q76" s="39">
        <v>0.138055272084705</v>
      </c>
      <c r="R76" s="39">
        <v>0.139977731144273</v>
      </c>
      <c r="S76" s="39">
        <v>0.14086150628748101</v>
      </c>
      <c r="T76" s="39">
        <v>0.14323105535540101</v>
      </c>
      <c r="U76" s="39">
        <v>0.144600050072829</v>
      </c>
      <c r="V76" s="39">
        <v>0.14581971334763999</v>
      </c>
      <c r="W76" s="39">
        <v>0.14690769388300701</v>
      </c>
      <c r="X76" s="39">
        <v>0.147880577628004</v>
      </c>
      <c r="Y76" s="39">
        <v>0.147898216740243</v>
      </c>
      <c r="Z76" s="39">
        <v>0.14692785212103299</v>
      </c>
      <c r="AA76" s="39">
        <v>0.145842832575026</v>
      </c>
      <c r="AB76" s="39">
        <v>0.14462663111405799</v>
      </c>
      <c r="AC76" s="39">
        <v>0.14326216617027801</v>
      </c>
      <c r="AD76" s="39">
        <v>0.14173207504669499</v>
      </c>
      <c r="AE76" s="39">
        <v>0.14001851594238601</v>
      </c>
      <c r="AF76" s="39">
        <v>0.13810240235867899</v>
      </c>
      <c r="AG76" s="39">
        <v>0.135962155234465</v>
      </c>
      <c r="AH76" s="39">
        <v>0.13357217564974899</v>
      </c>
      <c r="AI76" s="39">
        <v>0.133445854560896</v>
      </c>
      <c r="AJ76" s="39">
        <v>0.13585317233586</v>
      </c>
      <c r="AK76" s="39">
        <v>0.13800818507190701</v>
      </c>
      <c r="AL76" s="39">
        <v>0.139937000969275</v>
      </c>
      <c r="AM76" s="39">
        <v>0.14082361767030899</v>
      </c>
      <c r="AN76" s="39">
        <v>0.14320052112770301</v>
      </c>
      <c r="AO76" s="39">
        <v>0.144573566215595</v>
      </c>
      <c r="AP76" s="39">
        <v>0.145796692023096</v>
      </c>
      <c r="AQ76" s="39">
        <v>0.146887624897798</v>
      </c>
      <c r="AR76" s="39">
        <v>0.147863023909582</v>
      </c>
      <c r="AS76" s="39">
        <v>0.14782807087338701</v>
      </c>
      <c r="AT76" s="39">
        <v>0.14684765229372099</v>
      </c>
      <c r="AU76" s="39">
        <v>0.145750831487447</v>
      </c>
      <c r="AV76" s="39">
        <v>0.14452078872671001</v>
      </c>
      <c r="AW76" s="39">
        <v>0.14314013723504199</v>
      </c>
      <c r="AX76" s="39">
        <v>0.141591186979696</v>
      </c>
      <c r="AY76" s="39">
        <v>0.139855721928136</v>
      </c>
      <c r="AZ76" s="39">
        <v>0.13791419521958201</v>
      </c>
      <c r="BA76" s="39">
        <v>0.135744431408338</v>
      </c>
      <c r="BB76" s="39">
        <v>0.13332004199855299</v>
      </c>
      <c r="BC76" s="39">
        <v>0.13430636867253801</v>
      </c>
      <c r="BD76" s="39">
        <v>0.13671255965031201</v>
      </c>
      <c r="BE76" s="39">
        <v>0.13886700177682601</v>
      </c>
      <c r="BF76" s="39">
        <v>0.140795664645568</v>
      </c>
      <c r="BG76" s="39">
        <v>0.14168232736641001</v>
      </c>
      <c r="BH76" s="39">
        <v>0.14405973804071501</v>
      </c>
      <c r="BI76" s="39">
        <v>0.14543335833900201</v>
      </c>
      <c r="BJ76" s="39">
        <v>0.146657201425303</v>
      </c>
      <c r="BK76" s="39">
        <v>0.147748962839228</v>
      </c>
      <c r="BL76" s="39">
        <v>0.14872527426986201</v>
      </c>
      <c r="BM76" s="39">
        <v>0.148760791143765</v>
      </c>
      <c r="BN76" s="39">
        <v>0.147789557692005</v>
      </c>
      <c r="BO76" s="39">
        <v>0.146703760102322</v>
      </c>
      <c r="BP76" s="39">
        <v>0.14548690021116401</v>
      </c>
      <c r="BQ76" s="39">
        <v>0.14412192858563899</v>
      </c>
      <c r="BR76" s="39">
        <v>0.142591523045314</v>
      </c>
      <c r="BS76" s="39">
        <v>0.14087789763969499</v>
      </c>
      <c r="BT76" s="39">
        <v>0.13896204449209601</v>
      </c>
      <c r="BU76" s="39">
        <v>0.13682249247596701</v>
      </c>
      <c r="BV76" s="39">
        <v>0.134433785328859</v>
      </c>
      <c r="BW76" s="39">
        <v>0.134561375853048</v>
      </c>
      <c r="BX76" s="39">
        <v>0.13693280196069499</v>
      </c>
      <c r="BY76" s="39">
        <v>0.139057419242608</v>
      </c>
      <c r="BZ76" s="39">
        <v>0.14096039862530299</v>
      </c>
      <c r="CA76" s="39">
        <v>0.14183557960127</v>
      </c>
      <c r="CB76" s="39">
        <v>0.14418327171287401</v>
      </c>
      <c r="CC76" s="39">
        <v>0.14554052314636301</v>
      </c>
      <c r="CD76" s="39">
        <v>0.14675037170741401</v>
      </c>
      <c r="CE76" s="39">
        <v>0.14783019887266199</v>
      </c>
      <c r="CF76" s="39">
        <v>0.14879634072998199</v>
      </c>
      <c r="CG76" s="39">
        <v>0.14877857438091199</v>
      </c>
      <c r="CH76" s="39">
        <v>0.147809885164085</v>
      </c>
      <c r="CI76" s="39">
        <v>0.146727073159826</v>
      </c>
      <c r="CJ76" s="39">
        <v>0.14551371423350701</v>
      </c>
      <c r="CK76" s="39">
        <v>0.14415283617918101</v>
      </c>
      <c r="CL76" s="39">
        <v>0.142627199569762</v>
      </c>
      <c r="CM76" s="39">
        <v>0.14091911287270301</v>
      </c>
      <c r="CN76" s="39">
        <v>0.13900968407967801</v>
      </c>
      <c r="CO76" s="39">
        <v>0.13687759185852</v>
      </c>
      <c r="CP76" s="39">
        <v>0.13449757795367601</v>
      </c>
      <c r="CQ76" s="39">
        <v>0.13436999535251201</v>
      </c>
      <c r="CR76" s="39">
        <v>0.13676750512622499</v>
      </c>
      <c r="CS76" s="39">
        <v>0.138914501785525</v>
      </c>
      <c r="CT76" s="39">
        <v>0.14083675398921999</v>
      </c>
      <c r="CU76" s="39">
        <v>0.14172055108229101</v>
      </c>
      <c r="CV76" s="39">
        <v>0.14409054511934799</v>
      </c>
      <c r="CW76" s="39">
        <v>0.145460080736553</v>
      </c>
      <c r="CX76" s="39">
        <v>0.146680431881995</v>
      </c>
      <c r="CY76" s="39">
        <v>0.14776921571545901</v>
      </c>
      <c r="CZ76" s="39">
        <v>0.148742990146048</v>
      </c>
      <c r="DA76" s="39">
        <v>0.149190198684054</v>
      </c>
      <c r="DB76" s="39">
        <v>0.14821854387955999</v>
      </c>
      <c r="DC76" s="39">
        <v>0.147132370412145</v>
      </c>
      <c r="DD76" s="39">
        <v>0.14591519495715299</v>
      </c>
      <c r="DE76" s="39">
        <v>0.14454998428534299</v>
      </c>
      <c r="DF76" s="39">
        <v>0.14301943661008401</v>
      </c>
      <c r="DG76" s="39">
        <v>0.14130579400327301</v>
      </c>
      <c r="DH76" s="39">
        <v>0.139390087923946</v>
      </c>
      <c r="DI76" s="39">
        <v>0.13725090114057201</v>
      </c>
      <c r="DJ76" s="39">
        <v>0.13486284853417699</v>
      </c>
      <c r="DK76" s="39">
        <v>0.13499098669937201</v>
      </c>
      <c r="DL76" s="39">
        <v>0.137361686024291</v>
      </c>
      <c r="DM76" s="39">
        <v>0.13948587575721799</v>
      </c>
      <c r="DN76" s="39">
        <v>0.14138865429433201</v>
      </c>
      <c r="DO76" s="39">
        <v>0.142263802111703</v>
      </c>
      <c r="DP76" s="39">
        <v>0.144611600555894</v>
      </c>
      <c r="DQ76" s="39">
        <v>0.14596905672057101</v>
      </c>
      <c r="DR76" s="39">
        <v>0.14717919148602801</v>
      </c>
      <c r="DS76" s="39">
        <v>0.14825936930925099</v>
      </c>
      <c r="DT76" s="39">
        <v>0.149225911167151</v>
      </c>
      <c r="DU76" s="39">
        <v>0.14924389369212199</v>
      </c>
      <c r="DV76" s="39">
        <v>0.14827991459051401</v>
      </c>
      <c r="DW76" s="39">
        <v>0.14720274754181101</v>
      </c>
      <c r="DX76" s="39">
        <v>0.14599613223880401</v>
      </c>
      <c r="DY76" s="39">
        <v>0.144643268435071</v>
      </c>
      <c r="DZ76" s="39">
        <v>0.14312710390668301</v>
      </c>
      <c r="EA76" s="39">
        <v>0.14143016521658699</v>
      </c>
      <c r="EB76" s="39">
        <v>0.139533832580546</v>
      </c>
      <c r="EC76" s="39">
        <v>0.137417139234778</v>
      </c>
      <c r="ED76" s="39">
        <v>0.13505529511063799</v>
      </c>
      <c r="EE76" s="39">
        <v>0.134926836495636</v>
      </c>
      <c r="EF76" s="39">
        <v>0.13730627340533799</v>
      </c>
      <c r="EG76" s="39">
        <v>0.13943796103710199</v>
      </c>
      <c r="EH76" s="39">
        <v>0.141347197375878</v>
      </c>
      <c r="EI76" s="39">
        <v>0.142225232397793</v>
      </c>
      <c r="EJ76" s="39">
        <v>0.144580504441392</v>
      </c>
      <c r="EK76" s="39">
        <v>0.14594207743701901</v>
      </c>
      <c r="EL76" s="39">
        <v>0.14715573217484401</v>
      </c>
      <c r="EM76" s="39">
        <v>0.14823891212732401</v>
      </c>
      <c r="EN76" s="39">
        <v>0.14920801261802299</v>
      </c>
      <c r="EO76" s="39">
        <v>0.14917236841581799</v>
      </c>
      <c r="EP76" s="39">
        <v>0.148198161713363</v>
      </c>
      <c r="EQ76" s="39">
        <v>0.14710899399082999</v>
      </c>
      <c r="ER76" s="39">
        <v>0.14588830728336</v>
      </c>
      <c r="ES76" s="39">
        <v>0.14451899085814601</v>
      </c>
      <c r="ET76" s="39">
        <v>0.14298365985322101</v>
      </c>
      <c r="EU76" s="39">
        <v>0.14126446151647501</v>
      </c>
      <c r="EV76" s="39">
        <v>0.13934231088896501</v>
      </c>
      <c r="EW76" s="39">
        <v>0.13719564017139599</v>
      </c>
      <c r="EX76" s="39">
        <v>0.13479886513752301</v>
      </c>
      <c r="EY76" s="39">
        <v>0.133813424368388</v>
      </c>
      <c r="EZ76" s="39">
        <v>0.13622882143370399</v>
      </c>
      <c r="FA76" s="39">
        <v>0.13839096155976199</v>
      </c>
      <c r="FB76" s="39">
        <v>0.140326083281261</v>
      </c>
      <c r="FC76" s="39">
        <v>0.14121557598538301</v>
      </c>
      <c r="FD76" s="39">
        <v>0.14360011732050301</v>
      </c>
      <c r="FE76" s="39">
        <v>0.144977517182134</v>
      </c>
      <c r="FF76" s="39">
        <v>0.14620447887636101</v>
      </c>
      <c r="FG76" s="39">
        <v>0.14729879131326801</v>
      </c>
      <c r="FH76" s="39">
        <v>0.148277173274072</v>
      </c>
      <c r="FI76" s="39">
        <v>0.148312460662755</v>
      </c>
      <c r="FJ76" s="39">
        <v>0.147339127552021</v>
      </c>
      <c r="FK76" s="39">
        <v>0.14625074556873299</v>
      </c>
      <c r="FL76" s="39">
        <v>0.14503072846693699</v>
      </c>
      <c r="FM76" s="39">
        <v>0.14366193391019799</v>
      </c>
      <c r="FN76" s="39">
        <v>0.14212693709913801</v>
      </c>
      <c r="FO76" s="39">
        <v>0.140407830126348</v>
      </c>
      <c r="FP76" s="39">
        <v>0.13848545032180401</v>
      </c>
      <c r="FQ76" s="39">
        <v>0.13633812319931299</v>
      </c>
      <c r="FR76" s="39">
        <v>0.133940123590511</v>
      </c>
      <c r="FS76" s="39">
        <v>0.134066999066142</v>
      </c>
      <c r="FT76" s="39">
        <v>0.136447805304967</v>
      </c>
      <c r="FU76" s="39">
        <v>0.13858027415045099</v>
      </c>
      <c r="FV76" s="39">
        <v>0.140489847341874</v>
      </c>
      <c r="FW76" s="39">
        <v>0.14136791930201101</v>
      </c>
      <c r="FX76" s="39">
        <v>0.14372290134594901</v>
      </c>
      <c r="FY76" s="39">
        <v>0.14508402111301599</v>
      </c>
      <c r="FZ76" s="39">
        <v>0.14629706498734599</v>
      </c>
      <c r="GA76" s="39">
        <v>0.14737950965069899</v>
      </c>
      <c r="GB76" s="39">
        <v>0.14834777992332601</v>
      </c>
      <c r="GC76" s="39">
        <v>0.14833012895407599</v>
      </c>
      <c r="GD76" s="39">
        <v>0.14735932562363499</v>
      </c>
      <c r="GE76" s="39">
        <v>0.14627391262929201</v>
      </c>
      <c r="GF76" s="39">
        <v>0.145057377345681</v>
      </c>
      <c r="GG76" s="39">
        <v>0.143692654225132</v>
      </c>
      <c r="GH76" s="39">
        <v>0.14216240078187201</v>
      </c>
      <c r="GI76" s="39">
        <v>0.140448803105829</v>
      </c>
      <c r="GJ76" s="39">
        <v>0.138532813998755</v>
      </c>
      <c r="GK76" s="39">
        <v>0.13639290838787199</v>
      </c>
      <c r="GL76" s="39">
        <v>0.13400355873952099</v>
      </c>
      <c r="GM76" s="39">
        <v>0.13387669096994401</v>
      </c>
      <c r="GN76" s="39">
        <v>0.13628345103130601</v>
      </c>
      <c r="GO76" s="39">
        <v>0.138438184409996</v>
      </c>
      <c r="GP76" s="39">
        <v>0.14036692945708101</v>
      </c>
      <c r="GQ76" s="39">
        <v>0.14125357188697901</v>
      </c>
      <c r="GR76" s="39">
        <v>0.14363073664496101</v>
      </c>
      <c r="GS76" s="39">
        <v>0.14500407413453001</v>
      </c>
      <c r="GT76" s="39">
        <v>0.14622756315299501</v>
      </c>
      <c r="GU76" s="39">
        <v>0.14731891469418701</v>
      </c>
      <c r="GV76" s="39">
        <v>0.148294774173692</v>
      </c>
      <c r="GW76" s="39">
        <v>0.14739523604527399</v>
      </c>
      <c r="GX76" s="39">
        <v>0.14641530897268601</v>
      </c>
      <c r="GY76" s="39">
        <v>0.14531894093810199</v>
      </c>
      <c r="GZ76" s="39">
        <v>0.14408930002989101</v>
      </c>
      <c r="HA76" s="39">
        <v>0.14270898497618401</v>
      </c>
      <c r="HB76" s="39">
        <v>0.141160287150953</v>
      </c>
      <c r="HC76" s="39">
        <v>0.139424964355538</v>
      </c>
      <c r="HD76" s="39">
        <v>0.137483432350746</v>
      </c>
      <c r="HE76" s="39">
        <v>0.13531346398793601</v>
      </c>
      <c r="HF76" s="39">
        <v>0.13288860224930299</v>
      </c>
      <c r="HG76" s="39">
        <v>0.13301386731106499</v>
      </c>
      <c r="HH76" s="39">
        <v>0.13542172995169899</v>
      </c>
      <c r="HI76" s="39">
        <v>0.13757700970777401</v>
      </c>
      <c r="HJ76" s="39">
        <v>0.13950588475450201</v>
      </c>
      <c r="HK76" s="39">
        <v>0.14039247012544601</v>
      </c>
      <c r="HL76" s="39">
        <v>0.142769096489857</v>
      </c>
      <c r="HM76" s="39">
        <v>0.14414183937101599</v>
      </c>
      <c r="HN76" s="39">
        <v>0.145364592654144</v>
      </c>
      <c r="HO76" s="39">
        <v>0.14645509793421199</v>
      </c>
      <c r="HP76" s="39">
        <v>0.147430027857435</v>
      </c>
      <c r="HQ76" s="39">
        <v>0.147447552643555</v>
      </c>
      <c r="HR76" s="39">
        <v>0.146475127257089</v>
      </c>
      <c r="HS76" s="39">
        <v>0.145387566303635</v>
      </c>
      <c r="HT76" s="39">
        <v>0.144168255520324</v>
      </c>
      <c r="HU76" s="39">
        <v>0.14280002134050401</v>
      </c>
      <c r="HV76" s="39">
        <v>0.14126539939786301</v>
      </c>
      <c r="HW76" s="39">
        <v>0.13954642689743099</v>
      </c>
      <c r="HX76" s="39">
        <v>0.137623863533931</v>
      </c>
      <c r="HY76" s="39">
        <v>0.13547592795536001</v>
      </c>
      <c r="HZ76" s="39">
        <v>0.13307675357773199</v>
      </c>
      <c r="IA76" s="39">
        <v>0.13295114887611201</v>
      </c>
      <c r="IB76" s="39">
        <v>0.135367575386871</v>
      </c>
      <c r="IC76" s="39">
        <v>0.137530199490671</v>
      </c>
      <c r="ID76" s="39">
        <v>0.139465397406595</v>
      </c>
      <c r="IE76" s="39">
        <v>0.14035480899473601</v>
      </c>
      <c r="IF76" s="39">
        <v>0.142738749728959</v>
      </c>
      <c r="IG76" s="39">
        <v>0.144115520698334</v>
      </c>
      <c r="IH76" s="39">
        <v>0.145341717275111</v>
      </c>
      <c r="II76" s="39">
        <v>0.14643515823525399</v>
      </c>
      <c r="IJ76" s="39">
        <v>0.14741258893134701</v>
      </c>
      <c r="IK76" s="39">
        <v>0.14737786595822699</v>
      </c>
      <c r="IL76" s="39">
        <v>0.14639544464194601</v>
      </c>
      <c r="IM76" s="39">
        <v>0.145296149145035</v>
      </c>
      <c r="IN76" s="39">
        <v>0.14406307412726399</v>
      </c>
      <c r="IO76" s="39">
        <v>0.14267874259890301</v>
      </c>
      <c r="IP76" s="39">
        <v>0.14112536466056699</v>
      </c>
      <c r="IQ76" s="39">
        <v>0.13938460503408301</v>
      </c>
      <c r="IR76" s="39">
        <v>0.137436764741903</v>
      </c>
      <c r="IS76" s="39">
        <v>0.13525946773099801</v>
      </c>
      <c r="IT76" s="39">
        <v>0.13282605956983701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0.75580090623819596</v>
      </c>
      <c r="F77" s="14">
        <v>0.76491439515370796</v>
      </c>
      <c r="G77" s="14">
        <v>0.77465062499090098</v>
      </c>
      <c r="H77" s="14">
        <v>0.78513382394870501</v>
      </c>
      <c r="I77" s="14">
        <v>0.796510859180522</v>
      </c>
      <c r="J77" s="14">
        <v>0.80899494830233099</v>
      </c>
      <c r="K77" s="39">
        <v>0.82282693728996503</v>
      </c>
      <c r="L77" s="39">
        <v>0.83830436524395002</v>
      </c>
      <c r="M77" s="39">
        <v>0.85580125284248798</v>
      </c>
      <c r="N77" s="39">
        <v>0.87577961844364405</v>
      </c>
      <c r="O77" s="39">
        <v>0.87519177029011697</v>
      </c>
      <c r="P77" s="39">
        <v>0.855328185856987</v>
      </c>
      <c r="Q77" s="39">
        <v>0.83792347490145302</v>
      </c>
      <c r="R77" s="39">
        <v>0.82251878223694297</v>
      </c>
      <c r="S77" s="39">
        <v>0.81544899989015096</v>
      </c>
      <c r="T77" s="39">
        <v>0.79629962080405903</v>
      </c>
      <c r="U77" s="39">
        <v>0.78495136540326105</v>
      </c>
      <c r="V77" s="39">
        <v>0.77449774704086305</v>
      </c>
      <c r="W77" s="39">
        <v>0.76478583928122901</v>
      </c>
      <c r="X77" s="39">
        <v>0.75569271160140705</v>
      </c>
      <c r="Y77" s="39">
        <v>0.75564513913742604</v>
      </c>
      <c r="Z77" s="39">
        <v>0.76472887067597395</v>
      </c>
      <c r="AA77" s="39">
        <v>0.77442868150905697</v>
      </c>
      <c r="AB77" s="39">
        <v>0.78486741984182495</v>
      </c>
      <c r="AC77" s="39">
        <v>0.79619992061511402</v>
      </c>
      <c r="AD77" s="39">
        <v>0.80861921648589696</v>
      </c>
      <c r="AE77" s="39">
        <v>0.822364706008615</v>
      </c>
      <c r="AF77" s="39">
        <v>0.83773305161945</v>
      </c>
      <c r="AG77" s="39">
        <v>0.85509158300423804</v>
      </c>
      <c r="AH77" s="39">
        <v>0.87489352170054202</v>
      </c>
      <c r="AI77" s="39">
        <v>0.87548715170324098</v>
      </c>
      <c r="AJ77" s="39">
        <v>0.85556473915624798</v>
      </c>
      <c r="AK77" s="39">
        <v>0.83811390889215798</v>
      </c>
      <c r="AL77" s="39">
        <v>0.82267285556150105</v>
      </c>
      <c r="AM77" s="39">
        <v>0.81558783913218902</v>
      </c>
      <c r="AN77" s="39">
        <v>0.79640182930806902</v>
      </c>
      <c r="AO77" s="39">
        <v>0.78503513097445099</v>
      </c>
      <c r="AP77" s="39">
        <v>0.77456660790471599</v>
      </c>
      <c r="AQ77" s="39">
        <v>0.76484259789175701</v>
      </c>
      <c r="AR77" s="39">
        <v>0.75573958065763902</v>
      </c>
      <c r="AS77" s="39">
        <v>0.75583212647459097</v>
      </c>
      <c r="AT77" s="39">
        <v>0.76495536135809705</v>
      </c>
      <c r="AU77" s="39">
        <v>0.77470351901754797</v>
      </c>
      <c r="AV77" s="39">
        <v>0.78520180784959703</v>
      </c>
      <c r="AW77" s="39">
        <v>0.796608092403157</v>
      </c>
      <c r="AX77" s="39">
        <v>0.80911933512515999</v>
      </c>
      <c r="AY77" s="39">
        <v>0.82298008205935902</v>
      </c>
      <c r="AZ77" s="39">
        <v>0.83849377856285501</v>
      </c>
      <c r="BA77" s="39">
        <v>0.85603669539431904</v>
      </c>
      <c r="BB77" s="39">
        <v>0.87607379190434598</v>
      </c>
      <c r="BC77" s="39">
        <v>0.86910707430004097</v>
      </c>
      <c r="BD77" s="39">
        <v>0.84924960621499201</v>
      </c>
      <c r="BE77" s="39">
        <v>0.831859231164915</v>
      </c>
      <c r="BF77" s="39">
        <v>0.81647553019474794</v>
      </c>
      <c r="BG77" s="39">
        <v>0.80941833925428297</v>
      </c>
      <c r="BH77" s="39">
        <v>0.79031364535686999</v>
      </c>
      <c r="BI77" s="39">
        <v>0.77899987448001395</v>
      </c>
      <c r="BJ77" s="39">
        <v>0.76858381207873105</v>
      </c>
      <c r="BK77" s="39">
        <v>0.75891206099659703</v>
      </c>
      <c r="BL77" s="39">
        <v>0.74986136968097195</v>
      </c>
      <c r="BM77" s="39">
        <v>0.74976664144600702</v>
      </c>
      <c r="BN77" s="39">
        <v>0.75879796560013302</v>
      </c>
      <c r="BO77" s="39">
        <v>0.76844540672397299</v>
      </c>
      <c r="BP77" s="39">
        <v>0.77883153792774995</v>
      </c>
      <c r="BQ77" s="39">
        <v>0.79011087788807799</v>
      </c>
      <c r="BR77" s="39">
        <v>0.80247606677920102</v>
      </c>
      <c r="BS77" s="39">
        <v>0.81616597756759701</v>
      </c>
      <c r="BT77" s="39">
        <v>0.83147653925548004</v>
      </c>
      <c r="BU77" s="39">
        <v>0.84877405403126505</v>
      </c>
      <c r="BV77" s="39">
        <v>0.86851032989361299</v>
      </c>
      <c r="BW77" s="39">
        <v>0.86791575523560505</v>
      </c>
      <c r="BX77" s="39">
        <v>0.848295282610384</v>
      </c>
      <c r="BY77" s="39">
        <v>0.83109076374488999</v>
      </c>
      <c r="BZ77" s="39">
        <v>0.815853637024062</v>
      </c>
      <c r="CA77" s="39">
        <v>0.80885786884557997</v>
      </c>
      <c r="CB77" s="39">
        <v>0.78990089237082195</v>
      </c>
      <c r="CC77" s="39">
        <v>0.77866151018288399</v>
      </c>
      <c r="CD77" s="39">
        <v>0.76830556963075303</v>
      </c>
      <c r="CE77" s="39">
        <v>0.75868263941715797</v>
      </c>
      <c r="CF77" s="39">
        <v>0.74967184535461595</v>
      </c>
      <c r="CG77" s="39">
        <v>0.74971913817254099</v>
      </c>
      <c r="CH77" s="39">
        <v>0.758740473211443</v>
      </c>
      <c r="CI77" s="39">
        <v>0.768375692940649</v>
      </c>
      <c r="CJ77" s="39">
        <v>0.77874677564807204</v>
      </c>
      <c r="CK77" s="39">
        <v>0.79000747699262197</v>
      </c>
      <c r="CL77" s="39">
        <v>0.80234944836782396</v>
      </c>
      <c r="CM77" s="39">
        <v>0.81601026893534701</v>
      </c>
      <c r="CN77" s="39">
        <v>0.83128416456792698</v>
      </c>
      <c r="CO77" s="39">
        <v>0.84853519449322401</v>
      </c>
      <c r="CP77" s="39">
        <v>0.86821222472444404</v>
      </c>
      <c r="CQ77" s="39">
        <v>0.86881011823129295</v>
      </c>
      <c r="CR77" s="39">
        <v>0.84901185299896798</v>
      </c>
      <c r="CS77" s="39">
        <v>0.83166787893768601</v>
      </c>
      <c r="CT77" s="39">
        <v>0.81632075501717105</v>
      </c>
      <c r="CU77" s="39">
        <v>0.809278886627258</v>
      </c>
      <c r="CV77" s="39">
        <v>0.79021102748266803</v>
      </c>
      <c r="CW77" s="39">
        <v>0.77891579605740602</v>
      </c>
      <c r="CX77" s="39">
        <v>0.76851471152943895</v>
      </c>
      <c r="CY77" s="39">
        <v>0.75885511803843897</v>
      </c>
      <c r="CZ77" s="39">
        <v>0.74981435804114704</v>
      </c>
      <c r="DA77" s="39">
        <v>0.74685108444924098</v>
      </c>
      <c r="DB77" s="39">
        <v>0.755856444645158</v>
      </c>
      <c r="DC77" s="39">
        <v>0.76547794515867396</v>
      </c>
      <c r="DD77" s="39">
        <v>0.775838020769544</v>
      </c>
      <c r="DE77" s="39">
        <v>0.78709103338872199</v>
      </c>
      <c r="DF77" s="39">
        <v>0.79942942849851195</v>
      </c>
      <c r="DG77" s="39">
        <v>0.81309181858053203</v>
      </c>
      <c r="DH77" s="39">
        <v>0.82837376965063703</v>
      </c>
      <c r="DI77" s="39">
        <v>0.84564107593566196</v>
      </c>
      <c r="DJ77" s="39">
        <v>0.86534484701619696</v>
      </c>
      <c r="DK77" s="39">
        <v>0.86474871178062795</v>
      </c>
      <c r="DL77" s="39">
        <v>0.845161116556289</v>
      </c>
      <c r="DM77" s="39">
        <v>0.82798708566301704</v>
      </c>
      <c r="DN77" s="39">
        <v>0.81277878436163697</v>
      </c>
      <c r="DO77" s="39">
        <v>0.80579696949895696</v>
      </c>
      <c r="DP77" s="39">
        <v>0.78688066413139601</v>
      </c>
      <c r="DQ77" s="39">
        <v>0.77566768518041496</v>
      </c>
      <c r="DR77" s="39">
        <v>0.76533787276683796</v>
      </c>
      <c r="DS77" s="39">
        <v>0.755740938035247</v>
      </c>
      <c r="DT77" s="39">
        <v>0.74675614800634105</v>
      </c>
      <c r="DU77" s="39">
        <v>0.74670761753663994</v>
      </c>
      <c r="DV77" s="39">
        <v>0.75568286391064199</v>
      </c>
      <c r="DW77" s="39">
        <v>0.76526752216261795</v>
      </c>
      <c r="DX77" s="39">
        <v>0.77558223789185798</v>
      </c>
      <c r="DY77" s="39">
        <v>0.78677907581145801</v>
      </c>
      <c r="DZ77" s="39">
        <v>0.79904750571218197</v>
      </c>
      <c r="EA77" s="39">
        <v>0.81262224818141005</v>
      </c>
      <c r="EB77" s="39">
        <v>0.82779374829974695</v>
      </c>
      <c r="EC77" s="39">
        <v>0.84492105887162605</v>
      </c>
      <c r="ED77" s="39">
        <v>0.86444645036102297</v>
      </c>
      <c r="EE77" s="39">
        <v>0.86504819314263204</v>
      </c>
      <c r="EF77" s="39">
        <v>0.84540111894681702</v>
      </c>
      <c r="EG77" s="39">
        <v>0.82818042224229604</v>
      </c>
      <c r="EH77" s="39">
        <v>0.81293530407755599</v>
      </c>
      <c r="EI77" s="39">
        <v>0.805938056656749</v>
      </c>
      <c r="EJ77" s="39">
        <v>0.78698462632301802</v>
      </c>
      <c r="EK77" s="39">
        <v>0.77575294458529898</v>
      </c>
      <c r="EL77" s="39">
        <v>0.76540801275704995</v>
      </c>
      <c r="EM77" s="39">
        <v>0.75579879763378799</v>
      </c>
      <c r="EN77" s="39">
        <v>0.746803969469234</v>
      </c>
      <c r="EO77" s="39">
        <v>0.746898409110761</v>
      </c>
      <c r="EP77" s="39">
        <v>0.75591375319390097</v>
      </c>
      <c r="EQ77" s="39">
        <v>0.76554747104707799</v>
      </c>
      <c r="ER77" s="39">
        <v>0.77592259672616903</v>
      </c>
      <c r="ES77" s="39">
        <v>0.78719425784881603</v>
      </c>
      <c r="ET77" s="39">
        <v>0.79955589244839098</v>
      </c>
      <c r="EU77" s="39">
        <v>0.81324741208413698</v>
      </c>
      <c r="EV77" s="39">
        <v>0.82856609326755304</v>
      </c>
      <c r="EW77" s="39">
        <v>0.84587998348170101</v>
      </c>
      <c r="EX77" s="39">
        <v>0.86564314871707504</v>
      </c>
      <c r="EY77" s="39">
        <v>0.872583979731958</v>
      </c>
      <c r="EZ77" s="39">
        <v>0.85263517254896204</v>
      </c>
      <c r="FA77" s="39">
        <v>0.83516845296387598</v>
      </c>
      <c r="FB77" s="39">
        <v>0.819719745741052</v>
      </c>
      <c r="FC77" s="39">
        <v>0.81263343119375697</v>
      </c>
      <c r="FD77" s="39">
        <v>0.79345154087871705</v>
      </c>
      <c r="FE77" s="39">
        <v>0.78209293774487598</v>
      </c>
      <c r="FF77" s="39">
        <v>0.77163582128841501</v>
      </c>
      <c r="FG77" s="39">
        <v>0.76192592379198598</v>
      </c>
      <c r="FH77" s="39">
        <v>0.752839268237666</v>
      </c>
      <c r="FI77" s="39">
        <v>0.75274517326542201</v>
      </c>
      <c r="FJ77" s="39">
        <v>0.76181256032225197</v>
      </c>
      <c r="FK77" s="39">
        <v>0.77149826725458404</v>
      </c>
      <c r="FL77" s="39">
        <v>0.78192559673734396</v>
      </c>
      <c r="FM77" s="39">
        <v>0.79324998540840597</v>
      </c>
      <c r="FN77" s="39">
        <v>0.80566525479661999</v>
      </c>
      <c r="FO77" s="39">
        <v>0.81941183014376096</v>
      </c>
      <c r="FP77" s="39">
        <v>0.834787705106245</v>
      </c>
      <c r="FQ77" s="39">
        <v>0.85216193231425896</v>
      </c>
      <c r="FR77" s="39">
        <v>0.87198996110648797</v>
      </c>
      <c r="FS77" s="39">
        <v>0.87139813930447996</v>
      </c>
      <c r="FT77" s="39">
        <v>0.85168545300499898</v>
      </c>
      <c r="FU77" s="39">
        <v>0.83440385820534002</v>
      </c>
      <c r="FV77" s="39">
        <v>0.81910111518513795</v>
      </c>
      <c r="FW77" s="39">
        <v>0.81207595813057198</v>
      </c>
      <c r="FX77" s="39">
        <v>0.79304112504970503</v>
      </c>
      <c r="FY77" s="39">
        <v>0.781756563723774</v>
      </c>
      <c r="FZ77" s="39">
        <v>0.77135928262688802</v>
      </c>
      <c r="GA77" s="39">
        <v>0.76169796840308102</v>
      </c>
      <c r="GB77" s="39">
        <v>0.75265101200608897</v>
      </c>
      <c r="GC77" s="39">
        <v>0.75269798744614302</v>
      </c>
      <c r="GD77" s="39">
        <v>0.76175543492037201</v>
      </c>
      <c r="GE77" s="39">
        <v>0.771428979836013</v>
      </c>
      <c r="GF77" s="39">
        <v>0.78184133238985798</v>
      </c>
      <c r="GG77" s="39">
        <v>0.79314716896085402</v>
      </c>
      <c r="GH77" s="39">
        <v>0.80553932547805196</v>
      </c>
      <c r="GI77" s="39">
        <v>0.81925693696727997</v>
      </c>
      <c r="GJ77" s="39">
        <v>0.83459629794661405</v>
      </c>
      <c r="GK77" s="39">
        <v>0.85192422247731603</v>
      </c>
      <c r="GL77" s="39">
        <v>0.87169322261263704</v>
      </c>
      <c r="GM77" s="39">
        <v>0.87228840237899197</v>
      </c>
      <c r="GN77" s="39">
        <v>0.85239857432729904</v>
      </c>
      <c r="GO77" s="39">
        <v>0.83497807083211695</v>
      </c>
      <c r="GP77" s="39">
        <v>0.81956578680694803</v>
      </c>
      <c r="GQ77" s="39">
        <v>0.81249472801536005</v>
      </c>
      <c r="GR77" s="39">
        <v>0.79334950648924796</v>
      </c>
      <c r="GS77" s="39">
        <v>0.78200935577780994</v>
      </c>
      <c r="GT77" s="39">
        <v>0.771567145410608</v>
      </c>
      <c r="GU77" s="39">
        <v>0.76186934604620504</v>
      </c>
      <c r="GV77" s="39">
        <v>0.75279257229458796</v>
      </c>
      <c r="GW77" s="39">
        <v>0.758794821945318</v>
      </c>
      <c r="GX77" s="39">
        <v>0.76794441184422102</v>
      </c>
      <c r="GY77" s="39">
        <v>0.77771888628522301</v>
      </c>
      <c r="GZ77" s="39">
        <v>0.78824357825728497</v>
      </c>
      <c r="HA77" s="39">
        <v>0.79967650076624397</v>
      </c>
      <c r="HB77" s="39">
        <v>0.81221479997868096</v>
      </c>
      <c r="HC77" s="39">
        <v>0.82610326911917098</v>
      </c>
      <c r="HD77" s="39">
        <v>0.84164570102614</v>
      </c>
      <c r="HE77" s="39">
        <v>0.859218856268541</v>
      </c>
      <c r="HF77" s="39">
        <v>0.87928837054377695</v>
      </c>
      <c r="HG77" s="39">
        <v>0.87870330980214995</v>
      </c>
      <c r="HH77" s="39">
        <v>0.85874810184584904</v>
      </c>
      <c r="HI77" s="39">
        <v>0.84126675066216305</v>
      </c>
      <c r="HJ77" s="39">
        <v>0.82579674511300405</v>
      </c>
      <c r="HK77" s="39">
        <v>0.81869768266659604</v>
      </c>
      <c r="HL77" s="39">
        <v>0.79947062724728202</v>
      </c>
      <c r="HM77" s="39">
        <v>0.78807721518245999</v>
      </c>
      <c r="HN77" s="39">
        <v>0.77758221600158195</v>
      </c>
      <c r="HO77" s="39">
        <v>0.76783183402964095</v>
      </c>
      <c r="HP77" s="39">
        <v>0.758702413116074</v>
      </c>
      <c r="HQ77" s="39">
        <v>0.75865515947155704</v>
      </c>
      <c r="HR77" s="39">
        <v>0.76777523338638098</v>
      </c>
      <c r="HS77" s="39">
        <v>0.777513578400301</v>
      </c>
      <c r="HT77" s="39">
        <v>0.78799377004280102</v>
      </c>
      <c r="HU77" s="39">
        <v>0.79937155745196897</v>
      </c>
      <c r="HV77" s="39">
        <v>0.81184114960542997</v>
      </c>
      <c r="HW77" s="39">
        <v>0.82564349139223603</v>
      </c>
      <c r="HX77" s="39">
        <v>0.84107730334768105</v>
      </c>
      <c r="HY77" s="39">
        <v>0.85851265842617097</v>
      </c>
      <c r="HZ77" s="39">
        <v>0.87840641125817298</v>
      </c>
      <c r="IA77" s="39">
        <v>0.878997312066361</v>
      </c>
      <c r="IB77" s="39">
        <v>0.85898349780866901</v>
      </c>
      <c r="IC77" s="39">
        <v>0.84145621266729898</v>
      </c>
      <c r="ID77" s="39">
        <v>0.82595000058067802</v>
      </c>
      <c r="IE77" s="39">
        <v>0.81883577094141302</v>
      </c>
      <c r="IF77" s="39">
        <v>0.79957225092370998</v>
      </c>
      <c r="IG77" s="39">
        <v>0.78816048301476505</v>
      </c>
      <c r="IH77" s="39">
        <v>0.77765065094513297</v>
      </c>
      <c r="II77" s="39">
        <v>0.76788822619936303</v>
      </c>
      <c r="IJ77" s="39">
        <v>0.75874896526089597</v>
      </c>
      <c r="IK77" s="39">
        <v>0.75884088094950097</v>
      </c>
      <c r="IL77" s="39">
        <v>0.76800026008563904</v>
      </c>
      <c r="IM77" s="39">
        <v>0.777786713944008</v>
      </c>
      <c r="IN77" s="39">
        <v>0.788326168619357</v>
      </c>
      <c r="IO77" s="39">
        <v>0.79977739145790905</v>
      </c>
      <c r="IP77" s="39">
        <v>0.81233850796624196</v>
      </c>
      <c r="IQ77" s="39">
        <v>0.82625559536970306</v>
      </c>
      <c r="IR77" s="39">
        <v>0.84183413996837797</v>
      </c>
      <c r="IS77" s="39">
        <v>0.85945313644440502</v>
      </c>
      <c r="IT77" s="39">
        <v>0.87958115580288598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1.4194578466513299</v>
      </c>
      <c r="F78" s="14">
        <v>1.4167985399251599</v>
      </c>
      <c r="G78" s="14">
        <v>1.4151176714024301</v>
      </c>
      <c r="H78" s="14">
        <v>1.4146451484973399</v>
      </c>
      <c r="I78" s="14">
        <v>1.4156315148098999</v>
      </c>
      <c r="J78" s="14">
        <v>1.41842763024619</v>
      </c>
      <c r="K78" s="39">
        <v>1.4234058288678</v>
      </c>
      <c r="L78" s="39">
        <v>1.43101140434965</v>
      </c>
      <c r="M78" s="39">
        <v>1.4417861737969999</v>
      </c>
      <c r="N78" s="39">
        <v>1.4563790788539199</v>
      </c>
      <c r="O78" s="39">
        <v>1.4558187242957601</v>
      </c>
      <c r="P78" s="39">
        <v>1.4413717340174199</v>
      </c>
      <c r="Q78" s="39">
        <v>1.43070872390199</v>
      </c>
      <c r="R78" s="39">
        <v>1.4231882188460001</v>
      </c>
      <c r="S78" s="39">
        <v>1.4204352186104601</v>
      </c>
      <c r="T78" s="39">
        <v>1.41552083261887</v>
      </c>
      <c r="U78" s="39">
        <v>1.41454899322681</v>
      </c>
      <c r="V78" s="39">
        <v>1.41504725741163</v>
      </c>
      <c r="W78" s="39">
        <v>1.4167471571549799</v>
      </c>
      <c r="X78" s="39">
        <v>1.4194195324535299</v>
      </c>
      <c r="Y78" s="39">
        <v>1.41941486862289</v>
      </c>
      <c r="Z78" s="39">
        <v>1.41673549684212</v>
      </c>
      <c r="AA78" s="39">
        <v>1.41502602698992</v>
      </c>
      <c r="AB78" s="39">
        <v>1.4145145395010199</v>
      </c>
      <c r="AC78" s="39">
        <v>1.41546720063223</v>
      </c>
      <c r="AD78" s="39">
        <v>1.4181978495431899</v>
      </c>
      <c r="AE78" s="39">
        <v>1.42307947511198</v>
      </c>
      <c r="AF78" s="39">
        <v>1.4305574138536801</v>
      </c>
      <c r="AG78" s="39">
        <v>1.4411643817953901</v>
      </c>
      <c r="AH78" s="39">
        <v>1.4555375403003901</v>
      </c>
      <c r="AI78" s="39">
        <v>1.4560992479107799</v>
      </c>
      <c r="AJ78" s="39">
        <v>1.4415790023757999</v>
      </c>
      <c r="AK78" s="39">
        <v>1.43086005647392</v>
      </c>
      <c r="AL78" s="39">
        <v>1.4232970049131699</v>
      </c>
      <c r="AM78" s="39">
        <v>1.42052677537298</v>
      </c>
      <c r="AN78" s="39">
        <v>1.4155732185202199</v>
      </c>
      <c r="AO78" s="39">
        <v>1.41458335449793</v>
      </c>
      <c r="AP78" s="39">
        <v>1.4150683578744701</v>
      </c>
      <c r="AQ78" s="39">
        <v>1.4167586715280001</v>
      </c>
      <c r="AR78" s="39">
        <v>1.4194242882817401</v>
      </c>
      <c r="AS78" s="39">
        <v>1.4194341735778999</v>
      </c>
      <c r="AT78" s="39">
        <v>1.4167818441959801</v>
      </c>
      <c r="AU78" s="39">
        <v>1.41511072289076</v>
      </c>
      <c r="AV78" s="39">
        <v>1.4146522800415799</v>
      </c>
      <c r="AW78" s="39">
        <v>1.4156770461955599</v>
      </c>
      <c r="AX78" s="39">
        <v>1.4185044974037999</v>
      </c>
      <c r="AY78" s="39">
        <v>1.4235149096233599</v>
      </c>
      <c r="AZ78" s="39">
        <v>1.43116303702991</v>
      </c>
      <c r="BA78" s="39">
        <v>1.4419937620687899</v>
      </c>
      <c r="BB78" s="39">
        <v>1.45665996709556</v>
      </c>
      <c r="BC78" s="39">
        <v>1.44515354706738</v>
      </c>
      <c r="BD78" s="39">
        <v>1.43063765870313</v>
      </c>
      <c r="BE78" s="39">
        <v>1.4199122482353299</v>
      </c>
      <c r="BF78" s="39">
        <v>1.4123339723999899</v>
      </c>
      <c r="BG78" s="39">
        <v>1.4095533910620399</v>
      </c>
      <c r="BH78" s="39">
        <v>1.40455985623513</v>
      </c>
      <c r="BI78" s="39">
        <v>1.40353735723835</v>
      </c>
      <c r="BJ78" s="39">
        <v>1.4039858983054301</v>
      </c>
      <c r="BK78" s="39">
        <v>1.40563656071402</v>
      </c>
      <c r="BL78" s="39">
        <v>1.4082597815534299</v>
      </c>
      <c r="BM78" s="39">
        <v>1.4082499808673601</v>
      </c>
      <c r="BN78" s="39">
        <v>1.4056128708695299</v>
      </c>
      <c r="BO78" s="39">
        <v>1.40394288178461</v>
      </c>
      <c r="BP78" s="39">
        <v>1.4034676371071699</v>
      </c>
      <c r="BQ78" s="39">
        <v>1.40445266996017</v>
      </c>
      <c r="BR78" s="39">
        <v>1.4072109714215399</v>
      </c>
      <c r="BS78" s="39">
        <v>1.41211443145472</v>
      </c>
      <c r="BT78" s="39">
        <v>1.4196069987926501</v>
      </c>
      <c r="BU78" s="39">
        <v>1.4302196631495601</v>
      </c>
      <c r="BV78" s="39">
        <v>1.44458744302457</v>
      </c>
      <c r="BW78" s="39">
        <v>1.44402394123448</v>
      </c>
      <c r="BX78" s="39">
        <v>1.4298028934167399</v>
      </c>
      <c r="BY78" s="39">
        <v>1.41930267707189</v>
      </c>
      <c r="BZ78" s="39">
        <v>1.41189574539818</v>
      </c>
      <c r="CA78" s="39">
        <v>1.4091845672828001</v>
      </c>
      <c r="CB78" s="39">
        <v>1.4043488697400801</v>
      </c>
      <c r="CC78" s="39">
        <v>1.40339903093248</v>
      </c>
      <c r="CD78" s="39">
        <v>1.40390104630879</v>
      </c>
      <c r="CE78" s="39">
        <v>1.4055903778122201</v>
      </c>
      <c r="CF78" s="39">
        <v>1.4082408714408201</v>
      </c>
      <c r="CG78" s="39">
        <v>1.4082453272272499</v>
      </c>
      <c r="CH78" s="39">
        <v>1.40560140074744</v>
      </c>
      <c r="CI78" s="39">
        <v>1.40392174556406</v>
      </c>
      <c r="CJ78" s="39">
        <v>1.40343313268478</v>
      </c>
      <c r="CK78" s="39">
        <v>1.40439999843223</v>
      </c>
      <c r="CL78" s="39">
        <v>1.4071339180870801</v>
      </c>
      <c r="CM78" s="39">
        <v>1.41200495233027</v>
      </c>
      <c r="CN78" s="39">
        <v>1.41945468709328</v>
      </c>
      <c r="CO78" s="39">
        <v>1.4300110616938999</v>
      </c>
      <c r="CP78" s="39">
        <v>1.44430515642969</v>
      </c>
      <c r="CQ78" s="39">
        <v>1.4448708163961601</v>
      </c>
      <c r="CR78" s="39">
        <v>1.4304286972248199</v>
      </c>
      <c r="CS78" s="39">
        <v>1.41975960850993</v>
      </c>
      <c r="CT78" s="39">
        <v>1.4122241783737901</v>
      </c>
      <c r="CU78" s="39">
        <v>1.4094609498680899</v>
      </c>
      <c r="CV78" s="39">
        <v>1.4045068761211601</v>
      </c>
      <c r="CW78" s="39">
        <v>1.40350254285655</v>
      </c>
      <c r="CX78" s="39">
        <v>1.4039644546261201</v>
      </c>
      <c r="CY78" s="39">
        <v>1.4056247884416</v>
      </c>
      <c r="CZ78" s="39">
        <v>1.4082548337874901</v>
      </c>
      <c r="DA78" s="39">
        <v>1.40271125351153</v>
      </c>
      <c r="DB78" s="39">
        <v>1.40009505373757</v>
      </c>
      <c r="DC78" s="39">
        <v>1.3984445965780801</v>
      </c>
      <c r="DD78" s="39">
        <v>1.3979872736187999</v>
      </c>
      <c r="DE78" s="39">
        <v>1.3989883040279201</v>
      </c>
      <c r="DF78" s="39">
        <v>1.40176025858741</v>
      </c>
      <c r="DG78" s="39">
        <v>1.4066744825695701</v>
      </c>
      <c r="DH78" s="39">
        <v>1.41417423650811</v>
      </c>
      <c r="DI78" s="39">
        <v>1.4247896536003399</v>
      </c>
      <c r="DJ78" s="39">
        <v>1.4391546887605799</v>
      </c>
      <c r="DK78" s="39">
        <v>1.4385890049743899</v>
      </c>
      <c r="DL78" s="39">
        <v>1.42437119142744</v>
      </c>
      <c r="DM78" s="39">
        <v>1.41386860656156</v>
      </c>
      <c r="DN78" s="39">
        <v>1.4064547865332799</v>
      </c>
      <c r="DO78" s="39">
        <v>1.4037387525618701</v>
      </c>
      <c r="DP78" s="39">
        <v>1.3988838977529601</v>
      </c>
      <c r="DQ78" s="39">
        <v>1.3979182113086801</v>
      </c>
      <c r="DR78" s="39">
        <v>1.39840241469728</v>
      </c>
      <c r="DS78" s="39">
        <v>1.40007229950076</v>
      </c>
      <c r="DT78" s="39">
        <v>1.4027019428451299</v>
      </c>
      <c r="DU78" s="39">
        <v>1.40269744462424</v>
      </c>
      <c r="DV78" s="39">
        <v>1.40006071529752</v>
      </c>
      <c r="DW78" s="39">
        <v>1.39838114182175</v>
      </c>
      <c r="DX78" s="39">
        <v>1.3978835558976099</v>
      </c>
      <c r="DY78" s="39">
        <v>1.39882987773901</v>
      </c>
      <c r="DZ78" s="39">
        <v>1.4015284207243801</v>
      </c>
      <c r="EA78" s="39">
        <v>1.4063450305442</v>
      </c>
      <c r="EB78" s="39">
        <v>1.4137158657545701</v>
      </c>
      <c r="EC78" s="39">
        <v>1.4241618932991</v>
      </c>
      <c r="ED78" s="39">
        <v>1.43830523821738</v>
      </c>
      <c r="EE78" s="39">
        <v>1.43887216607878</v>
      </c>
      <c r="EF78" s="39">
        <v>1.4245804492144301</v>
      </c>
      <c r="EG78" s="39">
        <v>1.41402139923263</v>
      </c>
      <c r="EH78" s="39">
        <v>1.4065646053816001</v>
      </c>
      <c r="EI78" s="39">
        <v>1.4038311616714401</v>
      </c>
      <c r="EJ78" s="39">
        <v>1.3989367058753801</v>
      </c>
      <c r="EK78" s="39">
        <v>1.39795278522528</v>
      </c>
      <c r="EL78" s="39">
        <v>1.3984235677215999</v>
      </c>
      <c r="EM78" s="39">
        <v>1.4000837470960401</v>
      </c>
      <c r="EN78" s="39">
        <v>1.40270654584766</v>
      </c>
      <c r="EO78" s="39">
        <v>1.4027161464325999</v>
      </c>
      <c r="EP78" s="39">
        <v>1.4001068052686101</v>
      </c>
      <c r="EQ78" s="39">
        <v>1.39846605976645</v>
      </c>
      <c r="ER78" s="39">
        <v>1.3980221615627</v>
      </c>
      <c r="ES78" s="39">
        <v>1.39904143039532</v>
      </c>
      <c r="ET78" s="39">
        <v>1.40183785809441</v>
      </c>
      <c r="EU78" s="39">
        <v>1.40678462659132</v>
      </c>
      <c r="EV78" s="39">
        <v>1.4143273696346099</v>
      </c>
      <c r="EW78" s="39">
        <v>1.4249992855320599</v>
      </c>
      <c r="EX78" s="39">
        <v>1.43943828815986</v>
      </c>
      <c r="EY78" s="39">
        <v>1.45089410869858</v>
      </c>
      <c r="EZ78" s="39">
        <v>1.43630248706144</v>
      </c>
      <c r="FA78" s="39">
        <v>1.4255241352471</v>
      </c>
      <c r="FB78" s="39">
        <v>1.4179107280765499</v>
      </c>
      <c r="FC78" s="39">
        <v>1.4151180062169799</v>
      </c>
      <c r="FD78" s="39">
        <v>1.4101050601507501</v>
      </c>
      <c r="FE78" s="39">
        <v>1.40908072073088</v>
      </c>
      <c r="FF78" s="39">
        <v>1.40953410951111</v>
      </c>
      <c r="FG78" s="39">
        <v>1.4111948967500301</v>
      </c>
      <c r="FH78" s="39">
        <v>1.4138324480174</v>
      </c>
      <c r="FI78" s="39">
        <v>1.4138225466971599</v>
      </c>
      <c r="FJ78" s="39">
        <v>1.41117116587681</v>
      </c>
      <c r="FK78" s="39">
        <v>1.40949113266181</v>
      </c>
      <c r="FL78" s="39">
        <v>1.40901114855482</v>
      </c>
      <c r="FM78" s="39">
        <v>1.4099981562908801</v>
      </c>
      <c r="FN78" s="39">
        <v>1.41276698214517</v>
      </c>
      <c r="FO78" s="39">
        <v>1.4176918892328001</v>
      </c>
      <c r="FP78" s="39">
        <v>1.4252198764216499</v>
      </c>
      <c r="FQ78" s="39">
        <v>1.43588583953643</v>
      </c>
      <c r="FR78" s="39">
        <v>1.45032979868992</v>
      </c>
      <c r="FS78" s="39">
        <v>1.44976804858691</v>
      </c>
      <c r="FT78" s="39">
        <v>1.4354703923916701</v>
      </c>
      <c r="FU78" s="39">
        <v>1.42491652431298</v>
      </c>
      <c r="FV78" s="39">
        <v>1.4174738882692799</v>
      </c>
      <c r="FW78" s="39">
        <v>1.4147503277862601</v>
      </c>
      <c r="FX78" s="39">
        <v>1.4098946427366601</v>
      </c>
      <c r="FY78" s="39">
        <v>1.4089426828398799</v>
      </c>
      <c r="FZ78" s="39">
        <v>1.4094493315676999</v>
      </c>
      <c r="GA78" s="39">
        <v>1.41114862808846</v>
      </c>
      <c r="GB78" s="39">
        <v>1.41381333687681</v>
      </c>
      <c r="GC78" s="39">
        <v>1.4138178421221099</v>
      </c>
      <c r="GD78" s="39">
        <v>1.4111596735006799</v>
      </c>
      <c r="GE78" s="39">
        <v>1.40947001396786</v>
      </c>
      <c r="GF78" s="39">
        <v>1.40897671502241</v>
      </c>
      <c r="GG78" s="39">
        <v>1.40994562551143</v>
      </c>
      <c r="GH78" s="39">
        <v>1.41269015934201</v>
      </c>
      <c r="GI78" s="39">
        <v>1.4175827543945101</v>
      </c>
      <c r="GJ78" s="39">
        <v>1.4250680514593801</v>
      </c>
      <c r="GK78" s="39">
        <v>1.43567790127705</v>
      </c>
      <c r="GL78" s="39">
        <v>1.45004839126964</v>
      </c>
      <c r="GM78" s="39">
        <v>1.45061228628804</v>
      </c>
      <c r="GN78" s="39">
        <v>1.4360942067931901</v>
      </c>
      <c r="GO78" s="39">
        <v>1.42537199566852</v>
      </c>
      <c r="GP78" s="39">
        <v>1.41780128847586</v>
      </c>
      <c r="GQ78" s="39">
        <v>1.4150258580346999</v>
      </c>
      <c r="GR78" s="39">
        <v>1.41005222690222</v>
      </c>
      <c r="GS78" s="39">
        <v>1.40904598212174</v>
      </c>
      <c r="GT78" s="39">
        <v>1.40951268732513</v>
      </c>
      <c r="GU78" s="39">
        <v>1.4111831054958499</v>
      </c>
      <c r="GV78" s="39">
        <v>1.41382745204837</v>
      </c>
      <c r="GW78" s="39">
        <v>1.4250600298873599</v>
      </c>
      <c r="GX78" s="39">
        <v>1.4223862088271699</v>
      </c>
      <c r="GY78" s="39">
        <v>1.42069496566821</v>
      </c>
      <c r="GZ78" s="39">
        <v>1.42021797897536</v>
      </c>
      <c r="HA78" s="39">
        <v>1.42122608498782</v>
      </c>
      <c r="HB78" s="39">
        <v>1.4240391699927399</v>
      </c>
      <c r="HC78" s="39">
        <v>1.4290380410296799</v>
      </c>
      <c r="HD78" s="39">
        <v>1.4366781211439501</v>
      </c>
      <c r="HE78" s="39">
        <v>1.4475051218837101</v>
      </c>
      <c r="HF78" s="39">
        <v>1.4621729514233901</v>
      </c>
      <c r="HG78" s="39">
        <v>1.46161442302625</v>
      </c>
      <c r="HH78" s="39">
        <v>1.44709205811771</v>
      </c>
      <c r="HI78" s="39">
        <v>1.4363764488583599</v>
      </c>
      <c r="HJ78" s="39">
        <v>1.4288211442968</v>
      </c>
      <c r="HK78" s="39">
        <v>1.4260561674953101</v>
      </c>
      <c r="HL78" s="39">
        <v>1.4211228598930601</v>
      </c>
      <c r="HM78" s="39">
        <v>1.42014950534878</v>
      </c>
      <c r="HN78" s="39">
        <v>1.42065294265422</v>
      </c>
      <c r="HO78" s="39">
        <v>1.42236329285343</v>
      </c>
      <c r="HP78" s="39">
        <v>1.4250503253269899</v>
      </c>
      <c r="HQ78" s="39">
        <v>1.4250456077837399</v>
      </c>
      <c r="HR78" s="39">
        <v>1.4223516092347801</v>
      </c>
      <c r="HS78" s="39">
        <v>1.4206317291350099</v>
      </c>
      <c r="HT78" s="39">
        <v>1.4201151225158799</v>
      </c>
      <c r="HU78" s="39">
        <v>1.4210693619242301</v>
      </c>
      <c r="HV78" s="39">
        <v>1.4238101178657401</v>
      </c>
      <c r="HW78" s="39">
        <v>1.4287127470774399</v>
      </c>
      <c r="HX78" s="39">
        <v>1.4362256283615</v>
      </c>
      <c r="HY78" s="39">
        <v>1.44688537228799</v>
      </c>
      <c r="HZ78" s="39">
        <v>1.4613341255212899</v>
      </c>
      <c r="IA78" s="39">
        <v>1.46189404236753</v>
      </c>
      <c r="IB78" s="39">
        <v>1.44729864567679</v>
      </c>
      <c r="IC78" s="39">
        <v>1.43652728218903</v>
      </c>
      <c r="ID78" s="39">
        <v>1.42892957708877</v>
      </c>
      <c r="IE78" s="39">
        <v>1.4261474324608201</v>
      </c>
      <c r="IF78" s="39">
        <v>1.4211751002181101</v>
      </c>
      <c r="IG78" s="39">
        <v>1.4201837921337199</v>
      </c>
      <c r="IH78" s="39">
        <v>1.42067402289685</v>
      </c>
      <c r="II78" s="39">
        <v>1.4223748274646599</v>
      </c>
      <c r="IJ78" s="39">
        <v>1.42505513059813</v>
      </c>
      <c r="IK78" s="39">
        <v>1.4250651078596499</v>
      </c>
      <c r="IL78" s="39">
        <v>1.4223980343831299</v>
      </c>
      <c r="IM78" s="39">
        <v>1.42071634032807</v>
      </c>
      <c r="IN78" s="39">
        <v>1.42025256039804</v>
      </c>
      <c r="IO78" s="39">
        <v>1.4212786192681399</v>
      </c>
      <c r="IP78" s="39">
        <v>1.42411580985137</v>
      </c>
      <c r="IQ78" s="39">
        <v>1.4291467586328299</v>
      </c>
      <c r="IR78" s="39">
        <v>1.43682924150328</v>
      </c>
      <c r="IS78" s="39">
        <v>1.4477120117606801</v>
      </c>
      <c r="IT78" s="39">
        <v>1.4624529114686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6.86657521023045</v>
      </c>
      <c r="F79" s="14">
        <v>6.8142251603684896</v>
      </c>
      <c r="G79" s="14">
        <v>6.7601450128393896</v>
      </c>
      <c r="H79" s="14">
        <v>6.7066103715754801</v>
      </c>
      <c r="I79" s="14">
        <v>6.6565162649630398</v>
      </c>
      <c r="J79" s="14">
        <v>6.613266848056</v>
      </c>
      <c r="K79" s="39">
        <v>6.5802474042652603</v>
      </c>
      <c r="L79" s="39">
        <v>6.5604979834122403</v>
      </c>
      <c r="M79" s="39">
        <v>6.5560835781036504</v>
      </c>
      <c r="N79" s="39">
        <v>6.5676979796815997</v>
      </c>
      <c r="O79" s="39">
        <v>6.567597293065</v>
      </c>
      <c r="P79" s="39">
        <v>6.5564885446281096</v>
      </c>
      <c r="Q79" s="39">
        <v>6.5611959095611603</v>
      </c>
      <c r="R79" s="39">
        <v>6.5811581168119204</v>
      </c>
      <c r="S79" s="39">
        <v>6.5961746064223403</v>
      </c>
      <c r="T79" s="39">
        <v>6.6578455652823996</v>
      </c>
      <c r="U79" s="39">
        <v>6.70767170997288</v>
      </c>
      <c r="V79" s="39">
        <v>6.7611376251676596</v>
      </c>
      <c r="W79" s="39">
        <v>6.8151199766059696</v>
      </c>
      <c r="X79" s="39">
        <v>6.8673544456609203</v>
      </c>
      <c r="Y79" s="39">
        <v>6.8677487175592997</v>
      </c>
      <c r="Z79" s="39">
        <v>6.8155609859949102</v>
      </c>
      <c r="AA79" s="39">
        <v>6.7616198173815096</v>
      </c>
      <c r="AB79" s="39">
        <v>6.7081775046931797</v>
      </c>
      <c r="AC79" s="39">
        <v>6.6581182110378503</v>
      </c>
      <c r="AD79" s="39">
        <v>6.6147698171335598</v>
      </c>
      <c r="AE79" s="39">
        <v>6.5815512378205803</v>
      </c>
      <c r="AF79" s="39">
        <v>6.5614783856634498</v>
      </c>
      <c r="AG79" s="39">
        <v>6.5566293477978403</v>
      </c>
      <c r="AH79" s="39">
        <v>6.56772925358786</v>
      </c>
      <c r="AI79" s="39">
        <v>6.5675864260687398</v>
      </c>
      <c r="AJ79" s="39">
        <v>6.5563067538579904</v>
      </c>
      <c r="AK79" s="39">
        <v>6.5608692970906404</v>
      </c>
      <c r="AL79" s="39">
        <v>6.5807237135760701</v>
      </c>
      <c r="AM79" s="39">
        <v>6.5957014026999703</v>
      </c>
      <c r="AN79" s="39">
        <v>6.6573192147083002</v>
      </c>
      <c r="AO79" s="39">
        <v>6.7071504309608203</v>
      </c>
      <c r="AP79" s="39">
        <v>6.7606471266008299</v>
      </c>
      <c r="AQ79" s="39">
        <v>6.81467577620516</v>
      </c>
      <c r="AR79" s="39">
        <v>6.8669643058045402</v>
      </c>
      <c r="AS79" s="39">
        <v>6.8661909638756002</v>
      </c>
      <c r="AT79" s="39">
        <v>6.8137872923009803</v>
      </c>
      <c r="AU79" s="39">
        <v>6.7596612781171102</v>
      </c>
      <c r="AV79" s="39">
        <v>6.7060961385239999</v>
      </c>
      <c r="AW79" s="39">
        <v>6.65601171240891</v>
      </c>
      <c r="AX79" s="39">
        <v>6.6127707130057303</v>
      </c>
      <c r="AY79" s="39">
        <v>6.5798177086792604</v>
      </c>
      <c r="AZ79" s="39">
        <v>6.5601758546618996</v>
      </c>
      <c r="BA79" s="39">
        <v>6.5559056689189097</v>
      </c>
      <c r="BB79" s="39">
        <v>6.5676904416891304</v>
      </c>
      <c r="BC79" s="39">
        <v>6.56843162201372</v>
      </c>
      <c r="BD79" s="39">
        <v>6.5572388125448597</v>
      </c>
      <c r="BE79" s="39">
        <v>6.5618652453815596</v>
      </c>
      <c r="BF79" s="39">
        <v>6.5817434453862802</v>
      </c>
      <c r="BG79" s="39">
        <v>6.5967151068830203</v>
      </c>
      <c r="BH79" s="39">
        <v>6.6582368416287601</v>
      </c>
      <c r="BI79" s="39">
        <v>6.7079511600945203</v>
      </c>
      <c r="BJ79" s="39">
        <v>6.7612984474596098</v>
      </c>
      <c r="BK79" s="39">
        <v>6.8151592012949704</v>
      </c>
      <c r="BL79" s="39">
        <v>6.8672732166915296</v>
      </c>
      <c r="BM79" s="39">
        <v>6.8680609882436503</v>
      </c>
      <c r="BN79" s="39">
        <v>6.8160484564502797</v>
      </c>
      <c r="BO79" s="39">
        <v>6.76227586937304</v>
      </c>
      <c r="BP79" s="39">
        <v>6.7089836446610498</v>
      </c>
      <c r="BQ79" s="39">
        <v>6.6590430278117303</v>
      </c>
      <c r="BR79" s="39">
        <v>6.6157703161556896</v>
      </c>
      <c r="BS79" s="39">
        <v>6.5825772572945498</v>
      </c>
      <c r="BT79" s="39">
        <v>6.5624799845280597</v>
      </c>
      <c r="BU79" s="39">
        <v>6.5575657231565403</v>
      </c>
      <c r="BV79" s="39">
        <v>6.5685765474986999</v>
      </c>
      <c r="BW79" s="39">
        <v>6.5684889442717198</v>
      </c>
      <c r="BX79" s="39">
        <v>6.5579870426176399</v>
      </c>
      <c r="BY79" s="39">
        <v>6.5631971750637401</v>
      </c>
      <c r="BZ79" s="39">
        <v>6.5835083649213999</v>
      </c>
      <c r="CA79" s="39">
        <v>6.5986353482141604</v>
      </c>
      <c r="CB79" s="39">
        <v>6.6603677914395902</v>
      </c>
      <c r="CC79" s="39">
        <v>6.7100594855828897</v>
      </c>
      <c r="CD79" s="39">
        <v>6.7632809681321202</v>
      </c>
      <c r="CE79" s="39">
        <v>6.8169537975770798</v>
      </c>
      <c r="CF79" s="39">
        <v>6.8688489661289296</v>
      </c>
      <c r="CG79" s="39">
        <v>6.8684556146091902</v>
      </c>
      <c r="CH79" s="39">
        <v>6.8164979450450103</v>
      </c>
      <c r="CI79" s="39">
        <v>6.7627724877087898</v>
      </c>
      <c r="CJ79" s="39">
        <v>6.70951187140603</v>
      </c>
      <c r="CK79" s="39">
        <v>6.6595783277033602</v>
      </c>
      <c r="CL79" s="39">
        <v>6.6162793028861202</v>
      </c>
      <c r="CM79" s="39">
        <v>6.5830199399282501</v>
      </c>
      <c r="CN79" s="39">
        <v>6.5628143439531401</v>
      </c>
      <c r="CO79" s="39">
        <v>6.5577539413600396</v>
      </c>
      <c r="CP79" s="39">
        <v>6.5685911752503303</v>
      </c>
      <c r="CQ79" s="39">
        <v>6.5684436647612303</v>
      </c>
      <c r="CR79" s="39">
        <v>6.5574227489915904</v>
      </c>
      <c r="CS79" s="39">
        <v>6.5621946283422696</v>
      </c>
      <c r="CT79" s="39">
        <v>6.5821809105229399</v>
      </c>
      <c r="CU79" s="39">
        <v>6.5971914138705001</v>
      </c>
      <c r="CV79" s="39">
        <v>6.6587661109103902</v>
      </c>
      <c r="CW79" s="39">
        <v>6.7084750898244403</v>
      </c>
      <c r="CX79" s="39">
        <v>6.7617912785679302</v>
      </c>
      <c r="CY79" s="39">
        <v>6.8156054091984304</v>
      </c>
      <c r="CZ79" s="39">
        <v>6.8676650561135801</v>
      </c>
      <c r="DA79" s="39">
        <v>6.8682546144587899</v>
      </c>
      <c r="DB79" s="39">
        <v>6.8163262493034003</v>
      </c>
      <c r="DC79" s="39">
        <v>6.76263426529081</v>
      </c>
      <c r="DD79" s="39">
        <v>6.7094132699200504</v>
      </c>
      <c r="DE79" s="39">
        <v>6.6595282235081603</v>
      </c>
      <c r="DF79" s="39">
        <v>6.6162898314661502</v>
      </c>
      <c r="DG79" s="39">
        <v>6.58310645186054</v>
      </c>
      <c r="DH79" s="39">
        <v>6.5629944777258498</v>
      </c>
      <c r="DI79" s="39">
        <v>6.5580457755826096</v>
      </c>
      <c r="DJ79" s="39">
        <v>6.5690108759460202</v>
      </c>
      <c r="DK79" s="39">
        <v>6.5689247023085899</v>
      </c>
      <c r="DL79" s="39">
        <v>6.5584693668498302</v>
      </c>
      <c r="DM79" s="39">
        <v>6.5637145174184601</v>
      </c>
      <c r="DN79" s="39">
        <v>6.5840406614738596</v>
      </c>
      <c r="DO79" s="39">
        <v>6.5991661761660803</v>
      </c>
      <c r="DP79" s="39">
        <v>6.6608553328029201</v>
      </c>
      <c r="DQ79" s="39">
        <v>6.7104917818014496</v>
      </c>
      <c r="DR79" s="39">
        <v>6.76364172399885</v>
      </c>
      <c r="DS79" s="39">
        <v>6.8172336305807102</v>
      </c>
      <c r="DT79" s="39">
        <v>6.8690443468156204</v>
      </c>
      <c r="DU79" s="39">
        <v>6.8694453191100999</v>
      </c>
      <c r="DV79" s="39">
        <v>6.8176827123613899</v>
      </c>
      <c r="DW79" s="39">
        <v>6.7641333466109499</v>
      </c>
      <c r="DX79" s="39">
        <v>6.7110083892934798</v>
      </c>
      <c r="DY79" s="39">
        <v>6.6611456326896903</v>
      </c>
      <c r="DZ79" s="39">
        <v>6.6178290382869802</v>
      </c>
      <c r="EA79" s="39">
        <v>6.5844468943817702</v>
      </c>
      <c r="EB79" s="39">
        <v>6.5640092179186098</v>
      </c>
      <c r="EC79" s="39">
        <v>6.5586202215372804</v>
      </c>
      <c r="ED79" s="39">
        <v>6.5690614178950302</v>
      </c>
      <c r="EE79" s="39">
        <v>6.5689074035148396</v>
      </c>
      <c r="EF79" s="39">
        <v>6.5582780231373397</v>
      </c>
      <c r="EG79" s="39">
        <v>6.5633764636532197</v>
      </c>
      <c r="EH79" s="39">
        <v>6.5835940582188899</v>
      </c>
      <c r="EI79" s="39">
        <v>6.5986807383323898</v>
      </c>
      <c r="EJ79" s="39">
        <v>6.6603176110984901</v>
      </c>
      <c r="EK79" s="39">
        <v>6.7099601766851196</v>
      </c>
      <c r="EL79" s="39">
        <v>6.7631420905837301</v>
      </c>
      <c r="EM79" s="39">
        <v>6.8167815062534096</v>
      </c>
      <c r="EN79" s="39">
        <v>6.8686474377253202</v>
      </c>
      <c r="EO79" s="39">
        <v>6.8678605193009199</v>
      </c>
      <c r="EP79" s="39">
        <v>6.8158773628508804</v>
      </c>
      <c r="EQ79" s="39">
        <v>6.7621383208774102</v>
      </c>
      <c r="ER79" s="39">
        <v>6.7088857888660298</v>
      </c>
      <c r="ES79" s="39">
        <v>6.6589937400405299</v>
      </c>
      <c r="ET79" s="39">
        <v>6.6157817285257199</v>
      </c>
      <c r="EU79" s="39">
        <v>6.5826647110694898</v>
      </c>
      <c r="EV79" s="39">
        <v>6.5626610969047503</v>
      </c>
      <c r="EW79" s="39">
        <v>6.5578585329557102</v>
      </c>
      <c r="EX79" s="39">
        <v>6.5689971594070302</v>
      </c>
      <c r="EY79" s="39">
        <v>6.5679955689652498</v>
      </c>
      <c r="EZ79" s="39">
        <v>6.5565881050946802</v>
      </c>
      <c r="FA79" s="39">
        <v>6.56103720158917</v>
      </c>
      <c r="FB79" s="39">
        <v>6.5807948886485903</v>
      </c>
      <c r="FC79" s="39">
        <v>6.5957302629039098</v>
      </c>
      <c r="FD79" s="39">
        <v>6.6572451250664999</v>
      </c>
      <c r="FE79" s="39">
        <v>6.7070216628596997</v>
      </c>
      <c r="FF79" s="39">
        <v>6.7604731105871299</v>
      </c>
      <c r="FG79" s="39">
        <v>6.8144628243920398</v>
      </c>
      <c r="FH79" s="39">
        <v>6.8667169545313298</v>
      </c>
      <c r="FI79" s="39">
        <v>6.8675002564199099</v>
      </c>
      <c r="FJ79" s="39">
        <v>6.8153467738981703</v>
      </c>
      <c r="FK79" s="39">
        <v>6.7614443792250301</v>
      </c>
      <c r="FL79" s="39">
        <v>6.7080471483191797</v>
      </c>
      <c r="FM79" s="39">
        <v>6.6580416999819203</v>
      </c>
      <c r="FN79" s="39">
        <v>6.6147588451925996</v>
      </c>
      <c r="FO79" s="39">
        <v>6.5816203716081896</v>
      </c>
      <c r="FP79" s="39">
        <v>6.5616441858816197</v>
      </c>
      <c r="FQ79" s="39">
        <v>6.5569086363985596</v>
      </c>
      <c r="FR79" s="39">
        <v>6.5681369232624904</v>
      </c>
      <c r="FS79" s="39">
        <v>6.5680443982971104</v>
      </c>
      <c r="FT79" s="39">
        <v>6.5573236750183899</v>
      </c>
      <c r="FU79" s="39">
        <v>6.5623539428764097</v>
      </c>
      <c r="FV79" s="39">
        <v>6.5825435960561602</v>
      </c>
      <c r="FW79" s="39">
        <v>6.5976342406132202</v>
      </c>
      <c r="FX79" s="39">
        <v>6.6593609462702501</v>
      </c>
      <c r="FY79" s="39">
        <v>6.7091162448959896</v>
      </c>
      <c r="FZ79" s="39">
        <v>6.7624434700178</v>
      </c>
      <c r="GA79" s="39">
        <v>6.8162468694927698</v>
      </c>
      <c r="GB79" s="39">
        <v>6.8682836891262404</v>
      </c>
      <c r="GC79" s="39">
        <v>6.8678926266498896</v>
      </c>
      <c r="GD79" s="39">
        <v>6.8157936215001396</v>
      </c>
      <c r="GE79" s="39">
        <v>6.7619379529948196</v>
      </c>
      <c r="GF79" s="39">
        <v>6.7085719334324301</v>
      </c>
      <c r="GG79" s="39">
        <v>6.6585732096962396</v>
      </c>
      <c r="GH79" s="39">
        <v>6.6152638050377703</v>
      </c>
      <c r="GI79" s="39">
        <v>6.5820589871618997</v>
      </c>
      <c r="GJ79" s="39">
        <v>6.5619747306377896</v>
      </c>
      <c r="GK79" s="39">
        <v>6.55709366907851</v>
      </c>
      <c r="GL79" s="39">
        <v>6.5681494109054901</v>
      </c>
      <c r="GM79" s="39">
        <v>6.5680055491545097</v>
      </c>
      <c r="GN79" s="39">
        <v>6.5567689328285397</v>
      </c>
      <c r="GO79" s="39">
        <v>6.5613628359346396</v>
      </c>
      <c r="GP79" s="39">
        <v>6.5812283402136398</v>
      </c>
      <c r="GQ79" s="39">
        <v>6.5962025389627899</v>
      </c>
      <c r="GR79" s="39">
        <v>6.6577706356459601</v>
      </c>
      <c r="GS79" s="39">
        <v>6.7075421741705998</v>
      </c>
      <c r="GT79" s="39">
        <v>6.7609629143896202</v>
      </c>
      <c r="GU79" s="39">
        <v>6.8149064042805501</v>
      </c>
      <c r="GV79" s="39">
        <v>6.8671065477231004</v>
      </c>
      <c r="GW79" s="39">
        <v>6.8660740482907796</v>
      </c>
      <c r="GX79" s="39">
        <v>6.8135800428899298</v>
      </c>
      <c r="GY79" s="39">
        <v>6.7593668016227904</v>
      </c>
      <c r="GZ79" s="39">
        <v>6.7057235569798701</v>
      </c>
      <c r="HA79" s="39">
        <v>6.6555766985171596</v>
      </c>
      <c r="HB79" s="39">
        <v>6.6122948075032904</v>
      </c>
      <c r="HC79" s="39">
        <v>6.5793260689334199</v>
      </c>
      <c r="HD79" s="39">
        <v>6.5596935031769901</v>
      </c>
      <c r="HE79" s="39">
        <v>6.5554529932984602</v>
      </c>
      <c r="HF79" s="39">
        <v>6.5672792985159001</v>
      </c>
      <c r="HG79" s="39">
        <v>6.5671740472476303</v>
      </c>
      <c r="HH79" s="39">
        <v>6.5558520187457896</v>
      </c>
      <c r="HI79" s="39">
        <v>6.5603843090172598</v>
      </c>
      <c r="HJ79" s="39">
        <v>6.5802291743324899</v>
      </c>
      <c r="HK79" s="39">
        <v>6.59521126949174</v>
      </c>
      <c r="HL79" s="39">
        <v>6.6568820368873904</v>
      </c>
      <c r="HM79" s="39">
        <v>6.7067753166925801</v>
      </c>
      <c r="HN79" s="39">
        <v>6.7603504045230904</v>
      </c>
      <c r="HO79" s="39">
        <v>6.8144665790693999</v>
      </c>
      <c r="HP79" s="39">
        <v>6.8668457023405098</v>
      </c>
      <c r="HQ79" s="39">
        <v>6.8672377765454398</v>
      </c>
      <c r="HR79" s="39">
        <v>6.8149049407493596</v>
      </c>
      <c r="HS79" s="39">
        <v>6.7608295065765098</v>
      </c>
      <c r="HT79" s="39">
        <v>6.70727757252617</v>
      </c>
      <c r="HU79" s="39">
        <v>6.6571488638035303</v>
      </c>
      <c r="HV79" s="39">
        <v>6.6137859759690798</v>
      </c>
      <c r="HW79" s="39">
        <v>6.58061803697339</v>
      </c>
      <c r="HX79" s="39">
        <v>6.5606628383747596</v>
      </c>
      <c r="HY79" s="39">
        <v>6.5559896105398003</v>
      </c>
      <c r="HZ79" s="39">
        <v>6.5673045596834996</v>
      </c>
      <c r="IA79" s="39">
        <v>6.5671651875440098</v>
      </c>
      <c r="IB79" s="39">
        <v>6.5556732768711701</v>
      </c>
      <c r="IC79" s="39">
        <v>6.5600613840004396</v>
      </c>
      <c r="ID79" s="39">
        <v>6.5797987252635401</v>
      </c>
      <c r="IE79" s="39">
        <v>6.5947420390900602</v>
      </c>
      <c r="IF79" s="39">
        <v>6.6563593954045404</v>
      </c>
      <c r="IG79" s="39">
        <v>6.7062574129797996</v>
      </c>
      <c r="IH79" s="39">
        <v>6.7598628968642602</v>
      </c>
      <c r="II79" s="39">
        <v>6.81402497672837</v>
      </c>
      <c r="IJ79" s="39">
        <v>6.8664577845952799</v>
      </c>
      <c r="IK79" s="39">
        <v>6.8656889011621001</v>
      </c>
      <c r="IL79" s="39">
        <v>6.81314162616742</v>
      </c>
      <c r="IM79" s="39">
        <v>6.7588829135551904</v>
      </c>
      <c r="IN79" s="39">
        <v>6.70520968455053</v>
      </c>
      <c r="IO79" s="39">
        <v>6.65505717241368</v>
      </c>
      <c r="IP79" s="39">
        <v>6.6118025540216099</v>
      </c>
      <c r="IQ79" s="39">
        <v>6.5789002771050002</v>
      </c>
      <c r="IR79" s="39">
        <v>6.5593750005113298</v>
      </c>
      <c r="IS79" s="39">
        <v>6.5552780621486404</v>
      </c>
      <c r="IT79" s="39">
        <v>6.5672736863740599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32.6630860264356</v>
      </c>
      <c r="F80" s="14">
        <v>32.7154359638822</v>
      </c>
      <c r="G80" s="14">
        <v>32.769515917833203</v>
      </c>
      <c r="H80" s="14">
        <v>32.823050290423303</v>
      </c>
      <c r="I80" s="14">
        <v>32.873144066253602</v>
      </c>
      <c r="J80" s="14">
        <v>32.9163931045913</v>
      </c>
      <c r="K80" s="39">
        <v>32.949412139233402</v>
      </c>
      <c r="L80" s="39">
        <v>32.969161133242899</v>
      </c>
      <c r="M80" s="39">
        <v>32.9735751034125</v>
      </c>
      <c r="N80" s="39">
        <v>32.9619602639929</v>
      </c>
      <c r="O80" s="39">
        <v>32.962060967837303</v>
      </c>
      <c r="P80" s="39">
        <v>32.973170152670697</v>
      </c>
      <c r="Q80" s="39">
        <v>32.968463221253003</v>
      </c>
      <c r="R80" s="39">
        <v>32.948501439181001</v>
      </c>
      <c r="S80" s="39">
        <v>32.933485156342897</v>
      </c>
      <c r="T80" s="39">
        <v>32.871814772958302</v>
      </c>
      <c r="U80" s="39">
        <v>32.821988959034002</v>
      </c>
      <c r="V80" s="39">
        <v>32.768523310528899</v>
      </c>
      <c r="W80" s="39">
        <v>32.714541150809502</v>
      </c>
      <c r="X80" s="39">
        <v>32.662306792257397</v>
      </c>
      <c r="Y80" s="39">
        <v>32.661912521650201</v>
      </c>
      <c r="Z80" s="39">
        <v>32.714100143180197</v>
      </c>
      <c r="AA80" s="39">
        <v>32.768041120912201</v>
      </c>
      <c r="AB80" s="39">
        <v>32.8214831677695</v>
      </c>
      <c r="AC80" s="39">
        <v>32.871542132950999</v>
      </c>
      <c r="AD80" s="39">
        <v>32.914890151440503</v>
      </c>
      <c r="AE80" s="39">
        <v>32.948108324231796</v>
      </c>
      <c r="AF80" s="39">
        <v>32.968180752066203</v>
      </c>
      <c r="AG80" s="39">
        <v>32.973029357271599</v>
      </c>
      <c r="AH80" s="39">
        <v>32.961929016149199</v>
      </c>
      <c r="AI80" s="39">
        <v>32.962071826145298</v>
      </c>
      <c r="AJ80" s="39">
        <v>32.973351935589797</v>
      </c>
      <c r="AK80" s="39">
        <v>32.968789826698902</v>
      </c>
      <c r="AL80" s="39">
        <v>32.9489358362327</v>
      </c>
      <c r="AM80" s="39">
        <v>32.933958354312502</v>
      </c>
      <c r="AN80" s="39">
        <v>32.872341119144899</v>
      </c>
      <c r="AO80" s="39">
        <v>32.8225102346074</v>
      </c>
      <c r="AP80" s="39">
        <v>32.769013806606502</v>
      </c>
      <c r="AQ80" s="39">
        <v>32.7149853496201</v>
      </c>
      <c r="AR80" s="39">
        <v>32.662696931322202</v>
      </c>
      <c r="AS80" s="39">
        <v>32.663470272167501</v>
      </c>
      <c r="AT80" s="39">
        <v>32.715873830511399</v>
      </c>
      <c r="AU80" s="39">
        <v>32.769999650220797</v>
      </c>
      <c r="AV80" s="39">
        <v>32.823564520190303</v>
      </c>
      <c r="AW80" s="39">
        <v>32.873648614033598</v>
      </c>
      <c r="AX80" s="39">
        <v>32.916889234352702</v>
      </c>
      <c r="AY80" s="39">
        <v>32.949841828662599</v>
      </c>
      <c r="AZ80" s="39">
        <v>32.969483255001798</v>
      </c>
      <c r="BA80" s="39">
        <v>32.973753004784697</v>
      </c>
      <c r="BB80" s="39">
        <v>32.961967793341202</v>
      </c>
      <c r="BC80" s="39">
        <v>32.961226691661203</v>
      </c>
      <c r="BD80" s="39">
        <v>32.972419939542696</v>
      </c>
      <c r="BE80" s="39">
        <v>32.967793942232603</v>
      </c>
      <c r="BF80" s="39">
        <v>32.947916169374402</v>
      </c>
      <c r="BG80" s="39">
        <v>32.932944715601401</v>
      </c>
      <c r="BH80" s="39">
        <v>32.871423558956202</v>
      </c>
      <c r="BI80" s="39">
        <v>32.821709572765499</v>
      </c>
      <c r="BJ80" s="39">
        <v>32.768362553349498</v>
      </c>
      <c r="BK80" s="39">
        <v>32.714501992242198</v>
      </c>
      <c r="BL80" s="39">
        <v>32.662388088126399</v>
      </c>
      <c r="BM80" s="39">
        <v>32.661600318665698</v>
      </c>
      <c r="BN80" s="39">
        <v>32.713612740460199</v>
      </c>
      <c r="BO80" s="39">
        <v>32.767385136562503</v>
      </c>
      <c r="BP80" s="39">
        <v>32.820677095152298</v>
      </c>
      <c r="BQ80" s="39">
        <v>32.870617382995803</v>
      </c>
      <c r="BR80" s="39">
        <v>32.913889718462798</v>
      </c>
      <c r="BS80" s="39">
        <v>32.947082369826198</v>
      </c>
      <c r="BT80" s="39">
        <v>32.9671792171604</v>
      </c>
      <c r="BU80" s="39">
        <v>32.972093044703797</v>
      </c>
      <c r="BV80" s="39">
        <v>32.961081783868302</v>
      </c>
      <c r="BW80" s="39">
        <v>32.961169404624101</v>
      </c>
      <c r="BX80" s="39">
        <v>32.971671741293797</v>
      </c>
      <c r="BY80" s="39">
        <v>32.966462041019199</v>
      </c>
      <c r="BZ80" s="39">
        <v>32.946151274892799</v>
      </c>
      <c r="CA80" s="39">
        <v>32.931024497569801</v>
      </c>
      <c r="CB80" s="39">
        <v>32.869292626895103</v>
      </c>
      <c r="CC80" s="39">
        <v>32.819601261171698</v>
      </c>
      <c r="CD80" s="39">
        <v>32.766380042718502</v>
      </c>
      <c r="CE80" s="39">
        <v>32.712707402356699</v>
      </c>
      <c r="CF80" s="39">
        <v>32.660812341852299</v>
      </c>
      <c r="CG80" s="39">
        <v>32.661205693087602</v>
      </c>
      <c r="CH80" s="39">
        <v>32.713163253463499</v>
      </c>
      <c r="CI80" s="39">
        <v>32.766888520737801</v>
      </c>
      <c r="CJ80" s="39">
        <v>32.820148871883497</v>
      </c>
      <c r="CK80" s="39">
        <v>32.870082087547999</v>
      </c>
      <c r="CL80" s="39">
        <v>32.9133807371119</v>
      </c>
      <c r="CM80" s="39">
        <v>32.946639693463197</v>
      </c>
      <c r="CN80" s="39">
        <v>32.966844864861002</v>
      </c>
      <c r="CO80" s="39">
        <v>32.971904834466102</v>
      </c>
      <c r="CP80" s="39">
        <v>32.961067164931997</v>
      </c>
      <c r="CQ80" s="39">
        <v>32.961214657686398</v>
      </c>
      <c r="CR80" s="39">
        <v>32.9722360110229</v>
      </c>
      <c r="CS80" s="39">
        <v>32.967464566364001</v>
      </c>
      <c r="CT80" s="39">
        <v>32.947478710480397</v>
      </c>
      <c r="CU80" s="39">
        <v>32.932468414420399</v>
      </c>
      <c r="CV80" s="39">
        <v>32.870894294100999</v>
      </c>
      <c r="CW80" s="39">
        <v>32.821185646503302</v>
      </c>
      <c r="CX80" s="39">
        <v>32.767869724750199</v>
      </c>
      <c r="CY80" s="39">
        <v>32.714055785940403</v>
      </c>
      <c r="CZ80" s="39">
        <v>32.661996249500604</v>
      </c>
      <c r="DA80" s="39">
        <v>32.661406726284703</v>
      </c>
      <c r="DB80" s="39">
        <v>32.713334981454402</v>
      </c>
      <c r="DC80" s="39">
        <v>32.767026774441703</v>
      </c>
      <c r="DD80" s="39">
        <v>32.820247503542099</v>
      </c>
      <c r="DE80" s="39">
        <v>32.870132220680901</v>
      </c>
      <c r="DF80" s="39">
        <v>32.913370236146697</v>
      </c>
      <c r="DG80" s="39">
        <v>32.9465532077677</v>
      </c>
      <c r="DH80" s="39">
        <v>32.966664755917101</v>
      </c>
      <c r="DI80" s="39">
        <v>32.971613023650598</v>
      </c>
      <c r="DJ80" s="39">
        <v>32.960647486215997</v>
      </c>
      <c r="DK80" s="39">
        <v>32.960733677466798</v>
      </c>
      <c r="DL80" s="39">
        <v>32.971189448511097</v>
      </c>
      <c r="DM80" s="39">
        <v>32.9659447306869</v>
      </c>
      <c r="DN80" s="39">
        <v>32.945619010906597</v>
      </c>
      <c r="DO80" s="39">
        <v>32.930493702433999</v>
      </c>
      <c r="DP80" s="39">
        <v>32.868805118947698</v>
      </c>
      <c r="DQ80" s="39">
        <v>32.819168998630403</v>
      </c>
      <c r="DR80" s="39">
        <v>32.766019320667901</v>
      </c>
      <c r="DS80" s="39">
        <v>32.712427603211502</v>
      </c>
      <c r="DT80" s="39">
        <v>32.660616995004602</v>
      </c>
      <c r="DU80" s="39">
        <v>32.660216023991197</v>
      </c>
      <c r="DV80" s="39">
        <v>32.711978523202298</v>
      </c>
      <c r="DW80" s="39">
        <v>32.765527700686299</v>
      </c>
      <c r="DX80" s="39">
        <v>32.818652394652098</v>
      </c>
      <c r="DY80" s="39">
        <v>32.868514824911102</v>
      </c>
      <c r="DZ80" s="39">
        <v>32.911831045569798</v>
      </c>
      <c r="EA80" s="39">
        <v>32.945212784187802</v>
      </c>
      <c r="EB80" s="39">
        <v>32.965650037253099</v>
      </c>
      <c r="EC80" s="39">
        <v>32.9710386017655</v>
      </c>
      <c r="ED80" s="39">
        <v>32.960596970904902</v>
      </c>
      <c r="EE80" s="39">
        <v>32.960750967380399</v>
      </c>
      <c r="EF80" s="39">
        <v>32.971380784200498</v>
      </c>
      <c r="EG80" s="39">
        <v>32.966282777276099</v>
      </c>
      <c r="EH80" s="39">
        <v>32.946065607848197</v>
      </c>
      <c r="EI80" s="39">
        <v>32.930979134397496</v>
      </c>
      <c r="EJ80" s="39">
        <v>32.869342836184302</v>
      </c>
      <c r="EK80" s="39">
        <v>32.819700600252702</v>
      </c>
      <c r="EL80" s="39">
        <v>32.766518951561501</v>
      </c>
      <c r="EM80" s="39">
        <v>32.712879725936602</v>
      </c>
      <c r="EN80" s="39">
        <v>32.661013903307399</v>
      </c>
      <c r="EO80" s="39">
        <v>32.661800820649198</v>
      </c>
      <c r="EP80" s="39">
        <v>32.713783866301398</v>
      </c>
      <c r="EQ80" s="39">
        <v>32.767522716335201</v>
      </c>
      <c r="ER80" s="39">
        <v>32.820774981109402</v>
      </c>
      <c r="ES80" s="39">
        <v>32.8706666996924</v>
      </c>
      <c r="ET80" s="39">
        <v>32.913878333693802</v>
      </c>
      <c r="EU80" s="39">
        <v>32.946994942272603</v>
      </c>
      <c r="EV80" s="39">
        <v>32.966998129595297</v>
      </c>
      <c r="EW80" s="39">
        <v>32.971800258292902</v>
      </c>
      <c r="EX80" s="39">
        <v>32.960661193919002</v>
      </c>
      <c r="EY80" s="39">
        <v>32.961662705276801</v>
      </c>
      <c r="EZ80" s="39">
        <v>32.973070607810499</v>
      </c>
      <c r="FA80" s="39">
        <v>32.968621947079001</v>
      </c>
      <c r="FB80" s="39">
        <v>32.948864687445102</v>
      </c>
      <c r="FC80" s="39">
        <v>32.9339295210861</v>
      </c>
      <c r="FD80" s="39">
        <v>32.872415237761899</v>
      </c>
      <c r="FE80" s="39">
        <v>32.822639032913798</v>
      </c>
      <c r="FF80" s="39">
        <v>32.769187853930603</v>
      </c>
      <c r="FG80" s="39">
        <v>32.715198333698197</v>
      </c>
      <c r="FH80" s="39">
        <v>32.662944315648602</v>
      </c>
      <c r="FI80" s="39">
        <v>32.662161015855702</v>
      </c>
      <c r="FJ80" s="39">
        <v>32.714314387556897</v>
      </c>
      <c r="FK80" s="39">
        <v>32.768216590396896</v>
      </c>
      <c r="FL80" s="39">
        <v>32.821613554369598</v>
      </c>
      <c r="FM80" s="39">
        <v>32.871618673008001</v>
      </c>
      <c r="FN80" s="39">
        <v>32.914901151068001</v>
      </c>
      <c r="FO80" s="39">
        <v>32.948039216759199</v>
      </c>
      <c r="FP80" s="39">
        <v>32.968014976760003</v>
      </c>
      <c r="FQ80" s="39">
        <v>32.9727500921651</v>
      </c>
      <c r="FR80" s="39">
        <v>32.961521368544403</v>
      </c>
      <c r="FS80" s="39">
        <v>32.961613910910003</v>
      </c>
      <c r="FT80" s="39">
        <v>32.972335069481304</v>
      </c>
      <c r="FU80" s="39">
        <v>32.9673052340586</v>
      </c>
      <c r="FV80" s="39">
        <v>32.947116004918797</v>
      </c>
      <c r="FW80" s="39">
        <v>32.932025566519599</v>
      </c>
      <c r="FX80" s="39">
        <v>32.870299434200703</v>
      </c>
      <c r="FY80" s="39">
        <v>32.820544464698202</v>
      </c>
      <c r="FZ80" s="39">
        <v>32.767217504498497</v>
      </c>
      <c r="GA80" s="39">
        <v>32.713414294977802</v>
      </c>
      <c r="GB80" s="39">
        <v>32.661377584222102</v>
      </c>
      <c r="GC80" s="39">
        <v>32.661768646414501</v>
      </c>
      <c r="GD80" s="39">
        <v>32.713867541549099</v>
      </c>
      <c r="GE80" s="39">
        <v>32.767723019127402</v>
      </c>
      <c r="GF80" s="39">
        <v>32.821088772714099</v>
      </c>
      <c r="GG80" s="39">
        <v>32.871087167710797</v>
      </c>
      <c r="GH80" s="39">
        <v>32.914396196567303</v>
      </c>
      <c r="GI80" s="39">
        <v>32.947600607433102</v>
      </c>
      <c r="GJ80" s="39">
        <v>32.9676844390791</v>
      </c>
      <c r="GK80" s="39">
        <v>32.972565067393496</v>
      </c>
      <c r="GL80" s="39">
        <v>32.961508889652698</v>
      </c>
      <c r="GM80" s="39">
        <v>32.961652733796299</v>
      </c>
      <c r="GN80" s="39">
        <v>32.972889787946301</v>
      </c>
      <c r="GO80" s="39">
        <v>32.968296319775099</v>
      </c>
      <c r="GP80" s="39">
        <v>32.9484312420796</v>
      </c>
      <c r="GQ80" s="39">
        <v>32.933457250794397</v>
      </c>
      <c r="GR80" s="39">
        <v>32.871889731582002</v>
      </c>
      <c r="GS80" s="39">
        <v>32.822118525051998</v>
      </c>
      <c r="GT80" s="39">
        <v>32.768698052626199</v>
      </c>
      <c r="GU80" s="39">
        <v>32.7147547554071</v>
      </c>
      <c r="GV80" s="39">
        <v>32.662554723254203</v>
      </c>
      <c r="GW80" s="39">
        <v>32.663587153897701</v>
      </c>
      <c r="GX80" s="39">
        <v>32.716081046059301</v>
      </c>
      <c r="GY80" s="39">
        <v>32.770294092911598</v>
      </c>
      <c r="GZ80" s="39">
        <v>32.823937068092803</v>
      </c>
      <c r="HA80" s="39">
        <v>32.874083594568397</v>
      </c>
      <c r="HB80" s="39">
        <v>32.917365106905201</v>
      </c>
      <c r="HC80" s="39">
        <v>32.950333435966698</v>
      </c>
      <c r="HD80" s="39">
        <v>32.9699655746196</v>
      </c>
      <c r="HE80" s="39">
        <v>32.974205649141403</v>
      </c>
      <c r="HF80" s="39">
        <v>32.9623789058505</v>
      </c>
      <c r="HG80" s="39">
        <v>32.962484174218503</v>
      </c>
      <c r="HH80" s="39">
        <v>32.973806639362103</v>
      </c>
      <c r="HI80" s="39">
        <v>32.969274782837502</v>
      </c>
      <c r="HJ80" s="39">
        <v>32.949430342976001</v>
      </c>
      <c r="HK80" s="39">
        <v>32.934448454759902</v>
      </c>
      <c r="HL80" s="39">
        <v>32.872778263574503</v>
      </c>
      <c r="HM80" s="39">
        <v>32.822885315205298</v>
      </c>
      <c r="HN80" s="39">
        <v>32.769310494861301</v>
      </c>
      <c r="HO80" s="39">
        <v>32.715194512881403</v>
      </c>
      <c r="HP80" s="39">
        <v>32.662815500926598</v>
      </c>
      <c r="HQ80" s="39">
        <v>32.662423428015899</v>
      </c>
      <c r="HR80" s="39">
        <v>32.714756152956902</v>
      </c>
      <c r="HS80" s="39">
        <v>32.768831395393498</v>
      </c>
      <c r="HT80" s="39">
        <v>32.822383062808001</v>
      </c>
      <c r="HU80" s="39">
        <v>32.8725114423723</v>
      </c>
      <c r="HV80" s="39">
        <v>32.915873954261798</v>
      </c>
      <c r="HW80" s="39">
        <v>32.949041486351398</v>
      </c>
      <c r="HX80" s="39">
        <v>32.9689962603453</v>
      </c>
      <c r="HY80" s="39">
        <v>32.973669055281903</v>
      </c>
      <c r="HZ80" s="39">
        <v>32.9623536705543</v>
      </c>
      <c r="IA80" s="39">
        <v>32.962493025297597</v>
      </c>
      <c r="IB80" s="39">
        <v>32.973985373442801</v>
      </c>
      <c r="IC80" s="39">
        <v>32.969597700880001</v>
      </c>
      <c r="ID80" s="39">
        <v>32.949860785903802</v>
      </c>
      <c r="IE80" s="39">
        <v>32.934917679447899</v>
      </c>
      <c r="IF80" s="39">
        <v>32.873300900696798</v>
      </c>
      <c r="IG80" s="39">
        <v>32.823403215498097</v>
      </c>
      <c r="IH80" s="39">
        <v>32.769798000041703</v>
      </c>
      <c r="II80" s="39">
        <v>32.715636113636499</v>
      </c>
      <c r="IJ80" s="39">
        <v>32.663203417879203</v>
      </c>
      <c r="IK80" s="39">
        <v>32.663972300228899</v>
      </c>
      <c r="IL80" s="39">
        <v>32.716519461193499</v>
      </c>
      <c r="IM80" s="39">
        <v>32.770777978503098</v>
      </c>
      <c r="IN80" s="39">
        <v>32.8244509371101</v>
      </c>
      <c r="IO80" s="39">
        <v>32.874603116323499</v>
      </c>
      <c r="IP80" s="39">
        <v>32.917857355134302</v>
      </c>
      <c r="IQ80" s="39">
        <v>32.950759221681501</v>
      </c>
      <c r="IR80" s="39">
        <v>32.970284070344199</v>
      </c>
      <c r="IS80" s="39">
        <v>32.9743805725358</v>
      </c>
      <c r="IT80" s="39">
        <v>32.962384509411699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5.0798183459253901</v>
      </c>
      <c r="F81" s="14">
        <v>5.0224680106927799</v>
      </c>
      <c r="G81" s="14">
        <v>4.9597063939350603</v>
      </c>
      <c r="H81" s="14">
        <v>4.8938446213970401</v>
      </c>
      <c r="I81" s="14">
        <v>4.8280558865112901</v>
      </c>
      <c r="J81" s="14">
        <v>4.7660930257705099</v>
      </c>
      <c r="K81" s="39">
        <v>4.7119559417596104</v>
      </c>
      <c r="L81" s="39">
        <v>4.6692746538712298</v>
      </c>
      <c r="M81" s="39">
        <v>4.6407400130284797</v>
      </c>
      <c r="N81" s="39">
        <v>4.6276638549541103</v>
      </c>
      <c r="O81" s="39">
        <v>4.6276677171608496</v>
      </c>
      <c r="P81" s="39">
        <v>4.6411467467946803</v>
      </c>
      <c r="Q81" s="39">
        <v>4.6698799583174804</v>
      </c>
      <c r="R81" s="39">
        <v>4.7126796004245</v>
      </c>
      <c r="S81" s="39">
        <v>4.7384963267497602</v>
      </c>
      <c r="T81" s="39">
        <v>4.8288875883001499</v>
      </c>
      <c r="U81" s="39">
        <v>4.8944706539573497</v>
      </c>
      <c r="V81" s="39">
        <v>4.9601970941814004</v>
      </c>
      <c r="W81" s="39">
        <v>5.0228085225328902</v>
      </c>
      <c r="X81" s="39">
        <v>5.0799950266473299</v>
      </c>
      <c r="Y81" s="39">
        <v>5.0801092521976203</v>
      </c>
      <c r="Z81" s="39">
        <v>5.02297672239441</v>
      </c>
      <c r="AA81" s="39">
        <v>4.9604323714141003</v>
      </c>
      <c r="AB81" s="39">
        <v>4.8947616027959597</v>
      </c>
      <c r="AC81" s="39">
        <v>4.8290950344410897</v>
      </c>
      <c r="AD81" s="39">
        <v>4.7671812751103699</v>
      </c>
      <c r="AE81" s="39">
        <v>4.7129818620800901</v>
      </c>
      <c r="AF81" s="39">
        <v>4.67011771260269</v>
      </c>
      <c r="AG81" s="39">
        <v>4.6412885875254002</v>
      </c>
      <c r="AH81" s="39">
        <v>4.6278335594790398</v>
      </c>
      <c r="AI81" s="39">
        <v>4.62761072807589</v>
      </c>
      <c r="AJ81" s="39">
        <v>4.6409640296472796</v>
      </c>
      <c r="AK81" s="39">
        <v>4.6695991232659502</v>
      </c>
      <c r="AL81" s="39">
        <v>4.7123378264885103</v>
      </c>
      <c r="AM81" s="39">
        <v>4.7381388636186204</v>
      </c>
      <c r="AN81" s="39">
        <v>4.8285419747857299</v>
      </c>
      <c r="AO81" s="39">
        <v>4.8941691504493798</v>
      </c>
      <c r="AP81" s="39">
        <v>4.9599593615584396</v>
      </c>
      <c r="AQ81" s="39">
        <v>5.0226431929667301</v>
      </c>
      <c r="AR81" s="39">
        <v>5.07990220931522</v>
      </c>
      <c r="AS81" s="39">
        <v>5.0797397911885698</v>
      </c>
      <c r="AT81" s="39">
        <v>5.0223174039605496</v>
      </c>
      <c r="AU81" s="39">
        <v>4.9594838763910598</v>
      </c>
      <c r="AV81" s="39">
        <v>4.8935584287058402</v>
      </c>
      <c r="AW81" s="39">
        <v>4.8277121943562102</v>
      </c>
      <c r="AX81" s="39">
        <v>4.7657344559007804</v>
      </c>
      <c r="AY81" s="39">
        <v>4.7116184322556398</v>
      </c>
      <c r="AZ81" s="39">
        <v>4.6689980588935196</v>
      </c>
      <c r="BA81" s="39">
        <v>4.6405611341729598</v>
      </c>
      <c r="BB81" s="39">
        <v>4.6276103566885602</v>
      </c>
      <c r="BC81" s="39">
        <v>4.6314801227064599</v>
      </c>
      <c r="BD81" s="39">
        <v>4.6450183720866098</v>
      </c>
      <c r="BE81" s="39">
        <v>4.6738091176147503</v>
      </c>
      <c r="BF81" s="39">
        <v>4.7166528550570099</v>
      </c>
      <c r="BG81" s="39">
        <v>4.7424832533782402</v>
      </c>
      <c r="BH81" s="39">
        <v>4.8328701043934199</v>
      </c>
      <c r="BI81" s="39">
        <v>4.8984104283346603</v>
      </c>
      <c r="BJ81" s="39">
        <v>4.9640628455388196</v>
      </c>
      <c r="BK81" s="39">
        <v>5.0265744837513697</v>
      </c>
      <c r="BL81" s="39">
        <v>5.0836419872934497</v>
      </c>
      <c r="BM81" s="39">
        <v>5.0838454365985397</v>
      </c>
      <c r="BN81" s="39">
        <v>5.0269053194909299</v>
      </c>
      <c r="BO81" s="39">
        <v>4.9645342446478198</v>
      </c>
      <c r="BP81" s="39">
        <v>4.8990025444564802</v>
      </c>
      <c r="BQ81" s="39">
        <v>4.8334255799613999</v>
      </c>
      <c r="BR81" s="39">
        <v>4.7715395913420799</v>
      </c>
      <c r="BS81" s="39">
        <v>4.7173001374675598</v>
      </c>
      <c r="BT81" s="39">
        <v>4.6743313863149298</v>
      </c>
      <c r="BU81" s="39">
        <v>4.6453463615150703</v>
      </c>
      <c r="BV81" s="39">
        <v>4.6317052991716396</v>
      </c>
      <c r="BW81" s="39">
        <v>4.6317229289249804</v>
      </c>
      <c r="BX81" s="39">
        <v>4.6457685274973501</v>
      </c>
      <c r="BY81" s="39">
        <v>4.6749533272384598</v>
      </c>
      <c r="BZ81" s="39">
        <v>4.71803984806819</v>
      </c>
      <c r="CA81" s="39">
        <v>4.7439317635493303</v>
      </c>
      <c r="CB81" s="39">
        <v>4.8342656475636101</v>
      </c>
      <c r="CC81" s="39">
        <v>4.8996251441338803</v>
      </c>
      <c r="CD81" s="39">
        <v>4.9650182256098203</v>
      </c>
      <c r="CE81" s="39">
        <v>5.0272364507124001</v>
      </c>
      <c r="CF81" s="39">
        <v>5.0840107251504403</v>
      </c>
      <c r="CG81" s="39">
        <v>5.0839379202681396</v>
      </c>
      <c r="CH81" s="39">
        <v>5.02707132017877</v>
      </c>
      <c r="CI81" s="39">
        <v>4.9647737730935804</v>
      </c>
      <c r="CJ81" s="39">
        <v>4.8993071010478104</v>
      </c>
      <c r="CK81" s="39">
        <v>4.8337764292263499</v>
      </c>
      <c r="CL81" s="39">
        <v>4.7719076618612704</v>
      </c>
      <c r="CM81" s="39">
        <v>4.7176482133953703</v>
      </c>
      <c r="CN81" s="39">
        <v>4.6746187466429303</v>
      </c>
      <c r="CO81" s="39">
        <v>4.6455350576536301</v>
      </c>
      <c r="CP81" s="39">
        <v>4.6317663617111897</v>
      </c>
      <c r="CQ81" s="39">
        <v>4.6315384068095202</v>
      </c>
      <c r="CR81" s="39">
        <v>4.6452028215555101</v>
      </c>
      <c r="CS81" s="39">
        <v>4.67409176374822</v>
      </c>
      <c r="CT81" s="39">
        <v>4.7169961866461101</v>
      </c>
      <c r="CU81" s="39">
        <v>4.7428420503841098</v>
      </c>
      <c r="CV81" s="39">
        <v>4.8332161513316301</v>
      </c>
      <c r="CW81" s="39">
        <v>4.8987117039467796</v>
      </c>
      <c r="CX81" s="39">
        <v>4.9642997364600197</v>
      </c>
      <c r="CY81" s="39">
        <v>5.0267384510986899</v>
      </c>
      <c r="CZ81" s="39">
        <v>5.0837330366045297</v>
      </c>
      <c r="DA81" s="39">
        <v>5.0857269753703704</v>
      </c>
      <c r="DB81" s="39">
        <v>5.0288800502332602</v>
      </c>
      <c r="DC81" s="39">
        <v>4.9665925563702702</v>
      </c>
      <c r="DD81" s="39">
        <v>4.9011274313174598</v>
      </c>
      <c r="DE81" s="39">
        <v>4.8355925690508004</v>
      </c>
      <c r="DF81" s="39">
        <v>4.7737181829879702</v>
      </c>
      <c r="DG81" s="39">
        <v>4.7194569639385104</v>
      </c>
      <c r="DH81" s="39">
        <v>4.6764347603602499</v>
      </c>
      <c r="DI81" s="39">
        <v>4.6473712030574399</v>
      </c>
      <c r="DJ81" s="39">
        <v>4.6336370172451602</v>
      </c>
      <c r="DK81" s="39">
        <v>4.6336561546321704</v>
      </c>
      <c r="DL81" s="39">
        <v>4.6477952171966104</v>
      </c>
      <c r="DM81" s="39">
        <v>4.6770585725210898</v>
      </c>
      <c r="DN81" s="39">
        <v>4.7201982412291397</v>
      </c>
      <c r="DO81" s="39">
        <v>4.7461051772148197</v>
      </c>
      <c r="DP81" s="39">
        <v>4.8364323556824402</v>
      </c>
      <c r="DQ81" s="39">
        <v>4.9017497768617897</v>
      </c>
      <c r="DR81" s="39">
        <v>4.9670756828507097</v>
      </c>
      <c r="DS81" s="39">
        <v>5.0292098196992097</v>
      </c>
      <c r="DT81" s="39">
        <v>5.0858905351957002</v>
      </c>
      <c r="DU81" s="39">
        <v>5.0860040839044203</v>
      </c>
      <c r="DV81" s="39">
        <v>5.0293791107622798</v>
      </c>
      <c r="DW81" s="39">
        <v>4.9673138592742001</v>
      </c>
      <c r="DX81" s="39">
        <v>4.9020456626255999</v>
      </c>
      <c r="DY81" s="39">
        <v>4.8366515655258002</v>
      </c>
      <c r="DZ81" s="39">
        <v>4.7748305491988203</v>
      </c>
      <c r="EA81" s="39">
        <v>4.7205105693053699</v>
      </c>
      <c r="EB81" s="39">
        <v>4.6773066195566697</v>
      </c>
      <c r="EC81" s="39">
        <v>4.6479463507488603</v>
      </c>
      <c r="ED81" s="39">
        <v>4.6338272669584102</v>
      </c>
      <c r="EE81" s="39">
        <v>4.6335923090030597</v>
      </c>
      <c r="EF81" s="39">
        <v>4.6476036479073999</v>
      </c>
      <c r="EG81" s="39">
        <v>4.6767681420822598</v>
      </c>
      <c r="EH81" s="39">
        <v>4.71984724206962</v>
      </c>
      <c r="EI81" s="39">
        <v>4.7457390023850596</v>
      </c>
      <c r="EJ81" s="39">
        <v>4.8360803798909302</v>
      </c>
      <c r="EK81" s="39">
        <v>4.9014437826356101</v>
      </c>
      <c r="EL81" s="39">
        <v>4.9668352854915296</v>
      </c>
      <c r="EM81" s="39">
        <v>5.0290434708194702</v>
      </c>
      <c r="EN81" s="39">
        <v>5.08579808966235</v>
      </c>
      <c r="EO81" s="39">
        <v>5.0856361247142203</v>
      </c>
      <c r="EP81" s="39">
        <v>5.0287157350558003</v>
      </c>
      <c r="EQ81" s="39">
        <v>4.9663547371375003</v>
      </c>
      <c r="ER81" s="39">
        <v>4.9008245740093201</v>
      </c>
      <c r="ES81" s="39">
        <v>4.8352433754577504</v>
      </c>
      <c r="ET81" s="39">
        <v>4.7733516932492996</v>
      </c>
      <c r="EU81" s="39">
        <v>4.7191103650937798</v>
      </c>
      <c r="EV81" s="39">
        <v>4.6761487436000504</v>
      </c>
      <c r="EW81" s="39">
        <v>4.6471836799375401</v>
      </c>
      <c r="EX81" s="39">
        <v>4.6335769069544197</v>
      </c>
      <c r="EY81" s="39">
        <v>4.6294907903053204</v>
      </c>
      <c r="EZ81" s="39">
        <v>4.6428110447720803</v>
      </c>
      <c r="FA81" s="39">
        <v>4.6714258487160496</v>
      </c>
      <c r="FB81" s="39">
        <v>4.71415590731519</v>
      </c>
      <c r="FC81" s="39">
        <v>4.7399557392940803</v>
      </c>
      <c r="FD81" s="39">
        <v>4.8303616496648498</v>
      </c>
      <c r="FE81" s="39">
        <v>4.8959886778614203</v>
      </c>
      <c r="FF81" s="39">
        <v>4.9617728036794899</v>
      </c>
      <c r="FG81" s="39">
        <v>5.0244419127193103</v>
      </c>
      <c r="FH81" s="39">
        <v>5.0816766368451098</v>
      </c>
      <c r="FI81" s="39">
        <v>5.0818804421471899</v>
      </c>
      <c r="FJ81" s="39">
        <v>5.0247720566895504</v>
      </c>
      <c r="FK81" s="39">
        <v>4.9622423676082299</v>
      </c>
      <c r="FL81" s="39">
        <v>4.8965776825814196</v>
      </c>
      <c r="FM81" s="39">
        <v>4.8309111262967104</v>
      </c>
      <c r="FN81" s="39">
        <v>4.7689953327428602</v>
      </c>
      <c r="FO81" s="39">
        <v>4.71479685490075</v>
      </c>
      <c r="FP81" s="39">
        <v>4.6719416112291698</v>
      </c>
      <c r="FQ81" s="39">
        <v>4.6431331331459003</v>
      </c>
      <c r="FR81" s="39">
        <v>4.6297120764328499</v>
      </c>
      <c r="FS81" s="39">
        <v>4.62972453299792</v>
      </c>
      <c r="FT81" s="39">
        <v>4.6435494699713002</v>
      </c>
      <c r="FU81" s="39">
        <v>4.6725573254572002</v>
      </c>
      <c r="FV81" s="39">
        <v>4.7155306478501604</v>
      </c>
      <c r="FW81" s="39">
        <v>4.7413926752209896</v>
      </c>
      <c r="FX81" s="39">
        <v>4.8317487347047798</v>
      </c>
      <c r="FY81" s="39">
        <v>4.8971974226590103</v>
      </c>
      <c r="FZ81" s="39">
        <v>4.9627246415175996</v>
      </c>
      <c r="GA81" s="39">
        <v>5.0251025273591701</v>
      </c>
      <c r="GB81" s="39">
        <v>5.0820458746212704</v>
      </c>
      <c r="GC81" s="39">
        <v>5.0819730503443497</v>
      </c>
      <c r="GD81" s="39">
        <v>5.0249377180693404</v>
      </c>
      <c r="GE81" s="39">
        <v>4.9624810083336799</v>
      </c>
      <c r="GF81" s="39">
        <v>4.8968807427739103</v>
      </c>
      <c r="GG81" s="39">
        <v>4.8312598575774102</v>
      </c>
      <c r="GH81" s="39">
        <v>4.7693607254852504</v>
      </c>
      <c r="GI81" s="39">
        <v>4.7151418551995397</v>
      </c>
      <c r="GJ81" s="39">
        <v>4.6722257720576703</v>
      </c>
      <c r="GK81" s="39">
        <v>4.6433188773322298</v>
      </c>
      <c r="GL81" s="39">
        <v>4.6297708568716498</v>
      </c>
      <c r="GM81" s="39">
        <v>4.6295468663453896</v>
      </c>
      <c r="GN81" s="39">
        <v>4.6429926150516998</v>
      </c>
      <c r="GO81" s="39">
        <v>4.6717053562268402</v>
      </c>
      <c r="GP81" s="39">
        <v>4.7144962105443602</v>
      </c>
      <c r="GQ81" s="39">
        <v>4.7403116726671302</v>
      </c>
      <c r="GR81" s="39">
        <v>4.8307055997608197</v>
      </c>
      <c r="GS81" s="39">
        <v>4.8962884722877096</v>
      </c>
      <c r="GT81" s="39">
        <v>4.9620088162986802</v>
      </c>
      <c r="GU81" s="39">
        <v>5.0246055463532597</v>
      </c>
      <c r="GV81" s="39">
        <v>5.0817678136670104</v>
      </c>
      <c r="GW81" s="39">
        <v>5.0778804424807404</v>
      </c>
      <c r="GX81" s="39">
        <v>5.0203597200434098</v>
      </c>
      <c r="GY81" s="39">
        <v>4.9574376218275003</v>
      </c>
      <c r="GZ81" s="39">
        <v>4.8914410025192598</v>
      </c>
      <c r="HA81" s="39">
        <v>4.8255486892604704</v>
      </c>
      <c r="HB81" s="39">
        <v>4.7635561492844696</v>
      </c>
      <c r="HC81" s="39">
        <v>4.7094595023533898</v>
      </c>
      <c r="HD81" s="39">
        <v>4.66689088693232</v>
      </c>
      <c r="HE81" s="39">
        <v>4.6385312615590504</v>
      </c>
      <c r="HF81" s="39">
        <v>4.6256725733624</v>
      </c>
      <c r="HG81" s="39">
        <v>4.6256715865268996</v>
      </c>
      <c r="HH81" s="39">
        <v>4.6389324584381599</v>
      </c>
      <c r="HI81" s="39">
        <v>4.6674902204017101</v>
      </c>
      <c r="HJ81" s="39">
        <v>4.7101774556408698</v>
      </c>
      <c r="HK81" s="39">
        <v>4.7359645523990999</v>
      </c>
      <c r="HL81" s="39">
        <v>4.8263788720357397</v>
      </c>
      <c r="HM81" s="39">
        <v>4.8920520503427696</v>
      </c>
      <c r="HN81" s="39">
        <v>4.9579140171868499</v>
      </c>
      <c r="HO81" s="39">
        <v>5.0206869126795999</v>
      </c>
      <c r="HP81" s="39">
        <v>5.0780446221462903</v>
      </c>
      <c r="HQ81" s="39">
        <v>5.0781590887646102</v>
      </c>
      <c r="HR81" s="39">
        <v>5.0208547689789</v>
      </c>
      <c r="HS81" s="39">
        <v>4.9581483553655898</v>
      </c>
      <c r="HT81" s="39">
        <v>4.8923413905683999</v>
      </c>
      <c r="HU81" s="39">
        <v>4.8265824214364104</v>
      </c>
      <c r="HV81" s="39">
        <v>4.7646365789169902</v>
      </c>
      <c r="HW81" s="39">
        <v>4.71047644681886</v>
      </c>
      <c r="HX81" s="39">
        <v>4.6677246477792096</v>
      </c>
      <c r="HY81" s="39">
        <v>4.6390713208232404</v>
      </c>
      <c r="HZ81" s="39">
        <v>4.62583579210742</v>
      </c>
      <c r="IA81" s="39">
        <v>4.6256167621070299</v>
      </c>
      <c r="IB81" s="39">
        <v>4.63875257784869</v>
      </c>
      <c r="IC81" s="39">
        <v>4.6672124830499797</v>
      </c>
      <c r="ID81" s="39">
        <v>4.70983867260371</v>
      </c>
      <c r="IE81" s="39">
        <v>4.7356099175725603</v>
      </c>
      <c r="IF81" s="39">
        <v>4.8260353271351599</v>
      </c>
      <c r="IG81" s="39">
        <v>4.8917520045649496</v>
      </c>
      <c r="IH81" s="39">
        <v>4.9576771438840703</v>
      </c>
      <c r="II81" s="39">
        <v>5.0205219018335896</v>
      </c>
      <c r="IJ81" s="39">
        <v>5.0779516657164496</v>
      </c>
      <c r="IK81" s="39">
        <v>5.0777890667366696</v>
      </c>
      <c r="IL81" s="39">
        <v>5.0201967190340397</v>
      </c>
      <c r="IM81" s="39">
        <v>4.9572032873236598</v>
      </c>
      <c r="IN81" s="39">
        <v>4.8911440316813204</v>
      </c>
      <c r="IO81" s="39">
        <v>4.8252078238007998</v>
      </c>
      <c r="IP81" s="39">
        <v>4.7632001701794904</v>
      </c>
      <c r="IQ81" s="39">
        <v>4.7091249395672001</v>
      </c>
      <c r="IR81" s="39">
        <v>4.6666173333668803</v>
      </c>
      <c r="IS81" s="39">
        <v>4.6383551521512798</v>
      </c>
      <c r="IT81" s="39">
        <v>4.6256211611074898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13.216019691816401</v>
      </c>
      <c r="F82" s="14">
        <v>13.1687400223562</v>
      </c>
      <c r="G82" s="14">
        <v>13.1288818886812</v>
      </c>
      <c r="H82" s="14">
        <v>13.0984671194485</v>
      </c>
      <c r="I82" s="14">
        <v>13.079084573350499</v>
      </c>
      <c r="J82" s="14">
        <v>13.0720111625571</v>
      </c>
      <c r="K82" s="39">
        <v>13.077486162563501</v>
      </c>
      <c r="L82" s="39">
        <v>13.095268680285001</v>
      </c>
      <c r="M82" s="39">
        <v>13.1243038575101</v>
      </c>
      <c r="N82" s="39">
        <v>13.1628370771439</v>
      </c>
      <c r="O82" s="39">
        <v>13.1620084375236</v>
      </c>
      <c r="P82" s="39">
        <v>13.1238618936378</v>
      </c>
      <c r="Q82" s="39">
        <v>13.095140473538599</v>
      </c>
      <c r="R82" s="39">
        <v>13.0776619916128</v>
      </c>
      <c r="S82" s="39">
        <v>13.0734023326998</v>
      </c>
      <c r="T82" s="39">
        <v>13.080226683894001</v>
      </c>
      <c r="U82" s="39">
        <v>13.099356842242701</v>
      </c>
      <c r="V82" s="39">
        <v>13.1299028091012</v>
      </c>
      <c r="W82" s="39">
        <v>13.1698375413423</v>
      </c>
      <c r="X82" s="39">
        <v>13.217166256963299</v>
      </c>
      <c r="Y82" s="39">
        <v>13.2176792238588</v>
      </c>
      <c r="Z82" s="39">
        <v>13.170352363016001</v>
      </c>
      <c r="AA82" s="39">
        <v>13.1303754988199</v>
      </c>
      <c r="AB82" s="39">
        <v>13.099763003764799</v>
      </c>
      <c r="AC82" s="39">
        <v>13.0801563083959</v>
      </c>
      <c r="AD82" s="39">
        <v>13.0726635548166</v>
      </c>
      <c r="AE82" s="39">
        <v>13.0777277978922</v>
      </c>
      <c r="AF82" s="39">
        <v>13.0950591738033</v>
      </c>
      <c r="AG82" s="39">
        <v>13.123628346387299</v>
      </c>
      <c r="AH82" s="39">
        <v>13.161710798257801</v>
      </c>
      <c r="AI82" s="39">
        <v>13.162383692822701</v>
      </c>
      <c r="AJ82" s="39">
        <v>13.124087088236401</v>
      </c>
      <c r="AK82" s="39">
        <v>13.095210345484601</v>
      </c>
      <c r="AL82" s="39">
        <v>13.077581494680601</v>
      </c>
      <c r="AM82" s="39">
        <v>13.0732509833969</v>
      </c>
      <c r="AN82" s="39">
        <v>13.079893765644799</v>
      </c>
      <c r="AO82" s="39">
        <v>13.098930386307</v>
      </c>
      <c r="AP82" s="39">
        <v>13.129410564357499</v>
      </c>
      <c r="AQ82" s="39">
        <v>13.1693056964391</v>
      </c>
      <c r="AR82" s="39">
        <v>13.2166187331292</v>
      </c>
      <c r="AS82" s="39">
        <v>13.2154933774368</v>
      </c>
      <c r="AT82" s="39">
        <v>13.1682296885784</v>
      </c>
      <c r="AU82" s="39">
        <v>13.1284112908392</v>
      </c>
      <c r="AV82" s="39">
        <v>13.098061900013301</v>
      </c>
      <c r="AW82" s="39">
        <v>13.078824138085301</v>
      </c>
      <c r="AX82" s="39">
        <v>13.071798073995</v>
      </c>
      <c r="AY82" s="39">
        <v>13.077409145818599</v>
      </c>
      <c r="AZ82" s="39">
        <v>13.0953410031213</v>
      </c>
      <c r="BA82" s="39">
        <v>13.1245301874586</v>
      </c>
      <c r="BB82" s="39">
        <v>13.1632120560964</v>
      </c>
      <c r="BC82" s="39">
        <v>13.168692679588601</v>
      </c>
      <c r="BD82" s="39">
        <v>13.1303884833689</v>
      </c>
      <c r="BE82" s="39">
        <v>13.101501327258999</v>
      </c>
      <c r="BF82" s="39">
        <v>13.0838516509897</v>
      </c>
      <c r="BG82" s="39">
        <v>13.079505171744801</v>
      </c>
      <c r="BH82" s="39">
        <v>13.0860710805539</v>
      </c>
      <c r="BI82" s="39">
        <v>13.105032317647501</v>
      </c>
      <c r="BJ82" s="39">
        <v>13.1354167590789</v>
      </c>
      <c r="BK82" s="39">
        <v>13.1751984410869</v>
      </c>
      <c r="BL82" s="39">
        <v>13.2223837033604</v>
      </c>
      <c r="BM82" s="39">
        <v>13.2234502297623</v>
      </c>
      <c r="BN82" s="39">
        <v>13.1762509362214</v>
      </c>
      <c r="BO82" s="39">
        <v>13.1363870702592</v>
      </c>
      <c r="BP82" s="39">
        <v>13.105869550545799</v>
      </c>
      <c r="BQ82" s="39">
        <v>13.086337716229499</v>
      </c>
      <c r="BR82" s="39">
        <v>13.0788992189461</v>
      </c>
      <c r="BS82" s="39">
        <v>13.0839984061955</v>
      </c>
      <c r="BT82" s="39">
        <v>13.1013486873053</v>
      </c>
      <c r="BU82" s="39">
        <v>13.129926176102099</v>
      </c>
      <c r="BV82" s="39">
        <v>13.168013931014301</v>
      </c>
      <c r="BW82" s="39">
        <v>13.1671791345616</v>
      </c>
      <c r="BX82" s="39">
        <v>13.1294843618166</v>
      </c>
      <c r="BY82" s="39">
        <v>13.1012266777223</v>
      </c>
      <c r="BZ82" s="39">
        <v>13.084185441415199</v>
      </c>
      <c r="CA82" s="39">
        <v>13.080125370167501</v>
      </c>
      <c r="CB82" s="39">
        <v>13.0874244009726</v>
      </c>
      <c r="CC82" s="39">
        <v>13.1067627523837</v>
      </c>
      <c r="CD82" s="39">
        <v>13.1374120246908</v>
      </c>
      <c r="CE82" s="39">
        <v>13.1773527040856</v>
      </c>
      <c r="CF82" s="39">
        <v>13.2246003965877</v>
      </c>
      <c r="CG82" s="39">
        <v>13.2240057607741</v>
      </c>
      <c r="CH82" s="39">
        <v>13.1767908505573</v>
      </c>
      <c r="CI82" s="39">
        <v>13.136887266287101</v>
      </c>
      <c r="CJ82" s="39">
        <v>13.106303520517001</v>
      </c>
      <c r="CK82" s="39">
        <v>13.086678593928299</v>
      </c>
      <c r="CL82" s="39">
        <v>13.079122112269101</v>
      </c>
      <c r="CM82" s="39">
        <v>13.084082804962501</v>
      </c>
      <c r="CN82" s="39">
        <v>13.101280704425401</v>
      </c>
      <c r="CO82" s="39">
        <v>13.1297004804245</v>
      </c>
      <c r="CP82" s="39">
        <v>13.167635275172501</v>
      </c>
      <c r="CQ82" s="39">
        <v>13.168314539003701</v>
      </c>
      <c r="CR82" s="39">
        <v>13.130161477553999</v>
      </c>
      <c r="CS82" s="39">
        <v>13.101430689926399</v>
      </c>
      <c r="CT82" s="39">
        <v>13.0839323444086</v>
      </c>
      <c r="CU82" s="39">
        <v>13.0796571576956</v>
      </c>
      <c r="CV82" s="39">
        <v>13.0864057299318</v>
      </c>
      <c r="CW82" s="39">
        <v>13.105461053656001</v>
      </c>
      <c r="CX82" s="39">
        <v>13.135911662875399</v>
      </c>
      <c r="CY82" s="39">
        <v>13.175733172023399</v>
      </c>
      <c r="CZ82" s="39">
        <v>13.2229342071092</v>
      </c>
      <c r="DA82" s="39">
        <v>13.2263228175694</v>
      </c>
      <c r="DB82" s="39">
        <v>13.179185797663701</v>
      </c>
      <c r="DC82" s="39">
        <v>13.1393769606708</v>
      </c>
      <c r="DD82" s="39">
        <v>13.1089055471588</v>
      </c>
      <c r="DE82" s="39">
        <v>13.0894098978277</v>
      </c>
      <c r="DF82" s="39">
        <v>13.0819974614554</v>
      </c>
      <c r="DG82" s="39">
        <v>13.087113263258299</v>
      </c>
      <c r="DH82" s="39">
        <v>13.104472361789201</v>
      </c>
      <c r="DI82" s="39">
        <v>13.133053582368801</v>
      </c>
      <c r="DJ82" s="39">
        <v>13.171143728974799</v>
      </c>
      <c r="DK82" s="39">
        <v>13.170306150686001</v>
      </c>
      <c r="DL82" s="39">
        <v>13.132610019897299</v>
      </c>
      <c r="DM82" s="39">
        <v>13.104349654966001</v>
      </c>
      <c r="DN82" s="39">
        <v>13.0873005676339</v>
      </c>
      <c r="DO82" s="39">
        <v>13.083233791471301</v>
      </c>
      <c r="DP82" s="39">
        <v>13.0904981023593</v>
      </c>
      <c r="DQ82" s="39">
        <v>13.109801088590601</v>
      </c>
      <c r="DR82" s="39">
        <v>13.140404622489299</v>
      </c>
      <c r="DS82" s="39">
        <v>13.180290490814199</v>
      </c>
      <c r="DT82" s="39">
        <v>13.227475985076699</v>
      </c>
      <c r="DU82" s="39">
        <v>13.2280013759569</v>
      </c>
      <c r="DV82" s="39">
        <v>13.1808177197068</v>
      </c>
      <c r="DW82" s="39">
        <v>13.140889568054099</v>
      </c>
      <c r="DX82" s="39">
        <v>13.110218852257701</v>
      </c>
      <c r="DY82" s="39">
        <v>13.0904427594322</v>
      </c>
      <c r="DZ82" s="39">
        <v>13.0826746054205</v>
      </c>
      <c r="EA82" s="39">
        <v>13.087372535861499</v>
      </c>
      <c r="EB82" s="39">
        <v>13.1042714850302</v>
      </c>
      <c r="EC82" s="39">
        <v>13.132375984089901</v>
      </c>
      <c r="ED82" s="39">
        <v>13.170003161974901</v>
      </c>
      <c r="EE82" s="39">
        <v>13.170686164821401</v>
      </c>
      <c r="EF82" s="39">
        <v>13.1328359115272</v>
      </c>
      <c r="EG82" s="39">
        <v>13.104416651532899</v>
      </c>
      <c r="EH82" s="39">
        <v>13.0872141928849</v>
      </c>
      <c r="EI82" s="39">
        <v>13.0830752857383</v>
      </c>
      <c r="EJ82" s="39">
        <v>13.0901551572105</v>
      </c>
      <c r="EK82" s="39">
        <v>13.109363404222099</v>
      </c>
      <c r="EL82" s="39">
        <v>13.139900507684301</v>
      </c>
      <c r="EM82" s="39">
        <v>13.179746597954599</v>
      </c>
      <c r="EN82" s="39">
        <v>13.2269166097593</v>
      </c>
      <c r="EO82" s="39">
        <v>13.2257682310658</v>
      </c>
      <c r="EP82" s="39">
        <v>13.1786469811532</v>
      </c>
      <c r="EQ82" s="39">
        <v>13.1388780262808</v>
      </c>
      <c r="ER82" s="39">
        <v>13.108473000649401</v>
      </c>
      <c r="ES82" s="39">
        <v>13.089070587873101</v>
      </c>
      <c r="ET82" s="39">
        <v>13.081776242634</v>
      </c>
      <c r="EU82" s="39">
        <v>13.0870305856289</v>
      </c>
      <c r="EV82" s="39">
        <v>13.1045420295117</v>
      </c>
      <c r="EW82" s="39">
        <v>13.1332808224097</v>
      </c>
      <c r="EX82" s="39">
        <v>13.1715236649065</v>
      </c>
      <c r="EY82" s="39">
        <v>13.1659220156724</v>
      </c>
      <c r="EZ82" s="39">
        <v>13.127471741743101</v>
      </c>
      <c r="FA82" s="39">
        <v>13.0984344802624</v>
      </c>
      <c r="FB82" s="39">
        <v>13.080644686992599</v>
      </c>
      <c r="FC82" s="39">
        <v>13.076235199484699</v>
      </c>
      <c r="FD82" s="39">
        <v>13.082657350732999</v>
      </c>
      <c r="FE82" s="39">
        <v>13.1015621980617</v>
      </c>
      <c r="FF82" s="39">
        <v>13.1319281097774</v>
      </c>
      <c r="FG82" s="39">
        <v>13.171726274344699</v>
      </c>
      <c r="FH82" s="39">
        <v>13.2189590958655</v>
      </c>
      <c r="FI82" s="39">
        <v>13.220017607314899</v>
      </c>
      <c r="FJ82" s="39">
        <v>13.1727707067119</v>
      </c>
      <c r="FK82" s="39">
        <v>13.132890481519199</v>
      </c>
      <c r="FL82" s="39">
        <v>13.1023919371313</v>
      </c>
      <c r="FM82" s="39">
        <v>13.0829157757579</v>
      </c>
      <c r="FN82" s="39">
        <v>13.075567888448701</v>
      </c>
      <c r="FO82" s="39">
        <v>13.080787576452501</v>
      </c>
      <c r="FP82" s="39">
        <v>13.0982799882677</v>
      </c>
      <c r="FQ82" s="39">
        <v>13.1270099748</v>
      </c>
      <c r="FR82" s="39">
        <v>13.1652467621804</v>
      </c>
      <c r="FS82" s="39">
        <v>13.164414879090099</v>
      </c>
      <c r="FT82" s="39">
        <v>13.126568622334</v>
      </c>
      <c r="FU82" s="39">
        <v>13.0981560720217</v>
      </c>
      <c r="FV82" s="39">
        <v>13.080970714363101</v>
      </c>
      <c r="FW82" s="39">
        <v>13.0768459284496</v>
      </c>
      <c r="FX82" s="39">
        <v>13.0839973668242</v>
      </c>
      <c r="FY82" s="39">
        <v>13.103277719856701</v>
      </c>
      <c r="FZ82" s="39">
        <v>13.133907600046699</v>
      </c>
      <c r="GA82" s="39">
        <v>13.1738645180564</v>
      </c>
      <c r="GB82" s="39">
        <v>13.221160025514701</v>
      </c>
      <c r="GC82" s="39">
        <v>13.220569187584401</v>
      </c>
      <c r="GD82" s="39">
        <v>13.1733066050134</v>
      </c>
      <c r="GE82" s="39">
        <v>13.133386720766101</v>
      </c>
      <c r="GF82" s="39">
        <v>13.102822164178701</v>
      </c>
      <c r="GG82" s="39">
        <v>13.0832533045416</v>
      </c>
      <c r="GH82" s="39">
        <v>13.0757880248433</v>
      </c>
      <c r="GI82" s="39">
        <v>13.080870016094099</v>
      </c>
      <c r="GJ82" s="39">
        <v>13.0982110471622</v>
      </c>
      <c r="GK82" s="39">
        <v>13.1267845117079</v>
      </c>
      <c r="GL82" s="39">
        <v>13.1648696946213</v>
      </c>
      <c r="GM82" s="39">
        <v>13.165545523740899</v>
      </c>
      <c r="GN82" s="39">
        <v>13.127245040051999</v>
      </c>
      <c r="GO82" s="39">
        <v>13.098362958614</v>
      </c>
      <c r="GP82" s="39">
        <v>13.0807234942093</v>
      </c>
      <c r="GQ82" s="39">
        <v>13.0763848714674</v>
      </c>
      <c r="GR82" s="39">
        <v>13.082988721843799</v>
      </c>
      <c r="GS82" s="39">
        <v>13.1019872488055</v>
      </c>
      <c r="GT82" s="39">
        <v>13.1324191076234</v>
      </c>
      <c r="GU82" s="39">
        <v>13.1722570333673</v>
      </c>
      <c r="GV82" s="39">
        <v>13.219505687017</v>
      </c>
      <c r="GW82" s="39">
        <v>13.212599933283499</v>
      </c>
      <c r="GX82" s="39">
        <v>13.1652708094181</v>
      </c>
      <c r="GY82" s="39">
        <v>13.1253940378796</v>
      </c>
      <c r="GZ82" s="39">
        <v>13.094995074059099</v>
      </c>
      <c r="HA82" s="39">
        <v>13.075717613363</v>
      </c>
      <c r="HB82" s="39">
        <v>13.068662016627499</v>
      </c>
      <c r="HC82" s="39">
        <v>13.074253135659299</v>
      </c>
      <c r="HD82" s="39">
        <v>13.092173045238701</v>
      </c>
      <c r="HE82" s="39">
        <v>13.121355614549101</v>
      </c>
      <c r="HF82" s="39">
        <v>13.1600324570236</v>
      </c>
      <c r="HG82" s="39">
        <v>13.1592069799849</v>
      </c>
      <c r="HH82" s="39">
        <v>13.120914390689601</v>
      </c>
      <c r="HI82" s="39">
        <v>13.0920432264758</v>
      </c>
      <c r="HJ82" s="39">
        <v>13.074425364114401</v>
      </c>
      <c r="HK82" s="39">
        <v>13.070103205088699</v>
      </c>
      <c r="HL82" s="39">
        <v>13.0767858654426</v>
      </c>
      <c r="HM82" s="39">
        <v>13.0958613543308</v>
      </c>
      <c r="HN82" s="39">
        <v>13.126390724875201</v>
      </c>
      <c r="HO82" s="39">
        <v>13.166343998696499</v>
      </c>
      <c r="HP82" s="39">
        <v>13.213722384707999</v>
      </c>
      <c r="HQ82" s="39">
        <v>13.2142312761047</v>
      </c>
      <c r="HR82" s="39">
        <v>13.1668547601792</v>
      </c>
      <c r="HS82" s="39">
        <v>13.1268594155186</v>
      </c>
      <c r="HT82" s="39">
        <v>13.096263744918399</v>
      </c>
      <c r="HU82" s="39">
        <v>13.0767105940102</v>
      </c>
      <c r="HV82" s="39">
        <v>13.0693064014831</v>
      </c>
      <c r="HW82" s="39">
        <v>13.074489230483399</v>
      </c>
      <c r="HX82" s="39">
        <v>13.091960996061101</v>
      </c>
      <c r="HY82" s="39">
        <v>13.120681112536699</v>
      </c>
      <c r="HZ82" s="39">
        <v>13.158911215637399</v>
      </c>
      <c r="IA82" s="39">
        <v>13.1595805574013</v>
      </c>
      <c r="IB82" s="39">
        <v>13.1211392484842</v>
      </c>
      <c r="IC82" s="39">
        <v>13.0921139455939</v>
      </c>
      <c r="ID82" s="39">
        <v>13.0743467135802</v>
      </c>
      <c r="IE82" s="39">
        <v>13.069954129293899</v>
      </c>
      <c r="IF82" s="39">
        <v>13.0764561856857</v>
      </c>
      <c r="IG82" s="39">
        <v>13.0954385460408</v>
      </c>
      <c r="IH82" s="39">
        <v>13.125902351622701</v>
      </c>
      <c r="II82" s="39">
        <v>13.165816094956501</v>
      </c>
      <c r="IJ82" s="39">
        <v>13.213178746613799</v>
      </c>
      <c r="IK82" s="39">
        <v>13.212060937482301</v>
      </c>
      <c r="IL82" s="39">
        <v>13.164747808650199</v>
      </c>
      <c r="IM82" s="39">
        <v>13.124910645737501</v>
      </c>
      <c r="IN82" s="39">
        <v>13.094577177778801</v>
      </c>
      <c r="IO82" s="39">
        <v>13.075391343858101</v>
      </c>
      <c r="IP82" s="39">
        <v>13.0684514430506</v>
      </c>
      <c r="IQ82" s="39">
        <v>13.0741778953227</v>
      </c>
      <c r="IR82" s="39">
        <v>13.0922461445848</v>
      </c>
      <c r="IS82" s="39">
        <v>13.1215815397931</v>
      </c>
      <c r="IT82" s="39">
        <v>13.160405695489199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5.7663276332027804</v>
      </c>
      <c r="F83" s="14">
        <v>5.7331700807175503</v>
      </c>
      <c r="G83" s="14">
        <v>5.7007660328951202</v>
      </c>
      <c r="H83" s="14">
        <v>5.6702219113510699</v>
      </c>
      <c r="I83" s="14">
        <v>5.64277882675455</v>
      </c>
      <c r="J83" s="14">
        <v>5.6198311261326799</v>
      </c>
      <c r="K83" s="39">
        <v>5.6026946051820996</v>
      </c>
      <c r="L83" s="39">
        <v>5.5926408029741399</v>
      </c>
      <c r="M83" s="39">
        <v>5.5906367743254402</v>
      </c>
      <c r="N83" s="39">
        <v>5.5971746987940501</v>
      </c>
      <c r="O83" s="39">
        <v>5.5971631942571598</v>
      </c>
      <c r="P83" s="39">
        <v>5.5909037463504196</v>
      </c>
      <c r="Q83" s="39">
        <v>5.5930846343071101</v>
      </c>
      <c r="R83" s="39">
        <v>5.6032733512368003</v>
      </c>
      <c r="S83" s="39">
        <v>5.6110461800303701</v>
      </c>
      <c r="T83" s="39">
        <v>5.6436448331500602</v>
      </c>
      <c r="U83" s="39">
        <v>5.6709726118194803</v>
      </c>
      <c r="V83" s="39">
        <v>5.7015083458879801</v>
      </c>
      <c r="W83" s="39">
        <v>5.7338831073321002</v>
      </c>
      <c r="X83" s="39">
        <v>5.7670017899035804</v>
      </c>
      <c r="Y83" s="39">
        <v>5.7673234250767704</v>
      </c>
      <c r="Z83" s="39">
        <v>5.7342298052020899</v>
      </c>
      <c r="AA83" s="39">
        <v>5.7018679589899897</v>
      </c>
      <c r="AB83" s="39">
        <v>5.6713346771237001</v>
      </c>
      <c r="AC83" s="39">
        <v>5.6438723843910301</v>
      </c>
      <c r="AD83" s="39">
        <v>5.6208233837204897</v>
      </c>
      <c r="AE83" s="39">
        <v>5.6035456134574</v>
      </c>
      <c r="AF83" s="39">
        <v>5.5932863499023702</v>
      </c>
      <c r="AG83" s="39">
        <v>5.5910148349402196</v>
      </c>
      <c r="AH83" s="39">
        <v>5.5972343972463801</v>
      </c>
      <c r="AI83" s="39">
        <v>5.5971430862575797</v>
      </c>
      <c r="AJ83" s="39">
        <v>5.59077781321957</v>
      </c>
      <c r="AK83" s="39">
        <v>5.5928695365764902</v>
      </c>
      <c r="AL83" s="39">
        <v>5.6029897553582204</v>
      </c>
      <c r="AM83" s="39">
        <v>5.6107362637806499</v>
      </c>
      <c r="AN83" s="39">
        <v>5.6432874765005003</v>
      </c>
      <c r="AO83" s="39">
        <v>5.6706047162297804</v>
      </c>
      <c r="AP83" s="39">
        <v>5.7011441762832398</v>
      </c>
      <c r="AQ83" s="39">
        <v>5.7335330401541702</v>
      </c>
      <c r="AR83" s="39">
        <v>5.7666730836569897</v>
      </c>
      <c r="AS83" s="39">
        <v>5.7660110060182603</v>
      </c>
      <c r="AT83" s="39">
        <v>5.7328322299711001</v>
      </c>
      <c r="AU83" s="39">
        <v>5.7004141972821802</v>
      </c>
      <c r="AV83" s="39">
        <v>5.6698662092018504</v>
      </c>
      <c r="AW83" s="39">
        <v>5.6424442313785699</v>
      </c>
      <c r="AX83" s="39">
        <v>5.6195039706794399</v>
      </c>
      <c r="AY83" s="39">
        <v>5.6024145404920196</v>
      </c>
      <c r="AZ83" s="39">
        <v>5.5924291104255301</v>
      </c>
      <c r="BA83" s="39">
        <v>5.5905139281595302</v>
      </c>
      <c r="BB83" s="39">
        <v>5.5971573977680498</v>
      </c>
      <c r="BC83" s="39">
        <v>5.6002642476503999</v>
      </c>
      <c r="BD83" s="39">
        <v>5.5939589737528799</v>
      </c>
      <c r="BE83" s="39">
        <v>5.5961012987913099</v>
      </c>
      <c r="BF83" s="39">
        <v>5.6062569899760204</v>
      </c>
      <c r="BG83" s="39">
        <v>5.6140147694528402</v>
      </c>
      <c r="BH83" s="39">
        <v>5.6465730838561301</v>
      </c>
      <c r="BI83" s="39">
        <v>5.6738759082999701</v>
      </c>
      <c r="BJ83" s="39">
        <v>5.7043882550667098</v>
      </c>
      <c r="BK83" s="39">
        <v>5.7367406149194604</v>
      </c>
      <c r="BL83" s="39">
        <v>5.7698377163096302</v>
      </c>
      <c r="BM83" s="39">
        <v>5.7704920887926203</v>
      </c>
      <c r="BN83" s="39">
        <v>5.7374417298551998</v>
      </c>
      <c r="BO83" s="39">
        <v>5.70511665860273</v>
      </c>
      <c r="BP83" s="39">
        <v>5.6746106781398096</v>
      </c>
      <c r="BQ83" s="39">
        <v>5.6471631003338603</v>
      </c>
      <c r="BR83" s="39">
        <v>5.624113347912</v>
      </c>
      <c r="BS83" s="39">
        <v>5.6068173287248504</v>
      </c>
      <c r="BT83" s="39">
        <v>5.5965220064477998</v>
      </c>
      <c r="BU83" s="39">
        <v>5.5941989631291298</v>
      </c>
      <c r="BV83" s="39">
        <v>5.6003571205164402</v>
      </c>
      <c r="BW83" s="39">
        <v>5.6003561291575501</v>
      </c>
      <c r="BX83" s="39">
        <v>5.5944784041912801</v>
      </c>
      <c r="BY83" s="39">
        <v>5.5969801358178097</v>
      </c>
      <c r="BZ83" s="39">
        <v>5.6074113055365498</v>
      </c>
      <c r="CA83" s="39">
        <v>5.6152747284589699</v>
      </c>
      <c r="CB83" s="39">
        <v>5.6480227281087698</v>
      </c>
      <c r="CC83" s="39">
        <v>5.6753669913499198</v>
      </c>
      <c r="CD83" s="39">
        <v>5.7058633559782503</v>
      </c>
      <c r="CE83" s="39">
        <v>5.7381580024752301</v>
      </c>
      <c r="CF83" s="39">
        <v>5.7711682303593603</v>
      </c>
      <c r="CG83" s="39">
        <v>5.7708253813882697</v>
      </c>
      <c r="CH83" s="39">
        <v>5.73779679769964</v>
      </c>
      <c r="CI83" s="39">
        <v>5.7054862247887703</v>
      </c>
      <c r="CJ83" s="39">
        <v>5.6749843062697103</v>
      </c>
      <c r="CK83" s="39">
        <v>5.6475269282939298</v>
      </c>
      <c r="CL83" s="39">
        <v>5.6244501096885502</v>
      </c>
      <c r="CM83" s="39">
        <v>5.6071068953126302</v>
      </c>
      <c r="CN83" s="39">
        <v>5.5967426882309903</v>
      </c>
      <c r="CO83" s="39">
        <v>5.5943297194374102</v>
      </c>
      <c r="CP83" s="39">
        <v>5.6003805484198796</v>
      </c>
      <c r="CQ83" s="39">
        <v>5.6002851748586604</v>
      </c>
      <c r="CR83" s="39">
        <v>5.5940863630302804</v>
      </c>
      <c r="CS83" s="39">
        <v>5.5963183135901904</v>
      </c>
      <c r="CT83" s="39">
        <v>5.6065427990505601</v>
      </c>
      <c r="CU83" s="39">
        <v>5.6143269945081702</v>
      </c>
      <c r="CV83" s="39">
        <v>5.6469328612913197</v>
      </c>
      <c r="CW83" s="39">
        <v>5.6742461963183803</v>
      </c>
      <c r="CX83" s="39">
        <v>5.7047547257253504</v>
      </c>
      <c r="CY83" s="39">
        <v>5.7370928496369498</v>
      </c>
      <c r="CZ83" s="39">
        <v>5.77016842959579</v>
      </c>
      <c r="DA83" s="39">
        <v>5.77209244971427</v>
      </c>
      <c r="DB83" s="39">
        <v>5.7390616138338801</v>
      </c>
      <c r="DC83" s="39">
        <v>5.7067526527506702</v>
      </c>
      <c r="DD83" s="39">
        <v>5.6762579196412801</v>
      </c>
      <c r="DE83" s="39">
        <v>5.6488152351019902</v>
      </c>
      <c r="DF83" s="39">
        <v>5.6257626672402301</v>
      </c>
      <c r="DG83" s="39">
        <v>5.6084552076614802</v>
      </c>
      <c r="DH83" s="39">
        <v>5.5981397629317904</v>
      </c>
      <c r="DI83" s="39">
        <v>5.5957891666138</v>
      </c>
      <c r="DJ83" s="39">
        <v>5.6019151834332597</v>
      </c>
      <c r="DK83" s="39">
        <v>5.6019151646907099</v>
      </c>
      <c r="DL83" s="39">
        <v>5.5960701604174599</v>
      </c>
      <c r="DM83" s="39">
        <v>5.5985998982247001</v>
      </c>
      <c r="DN83" s="39">
        <v>5.6090514809311296</v>
      </c>
      <c r="DO83" s="39">
        <v>5.6169218605904803</v>
      </c>
      <c r="DP83" s="39">
        <v>5.6496772402127204</v>
      </c>
      <c r="DQ83" s="39">
        <v>5.6770166900612198</v>
      </c>
      <c r="DR83" s="39">
        <v>5.7075017075341901</v>
      </c>
      <c r="DS83" s="39">
        <v>5.7397801020609096</v>
      </c>
      <c r="DT83" s="39">
        <v>5.7727706362945002</v>
      </c>
      <c r="DU83" s="39">
        <v>5.77309926774939</v>
      </c>
      <c r="DV83" s="39">
        <v>5.7401344108126997</v>
      </c>
      <c r="DW83" s="39">
        <v>5.7078695505359898</v>
      </c>
      <c r="DX83" s="39">
        <v>5.6773875194826804</v>
      </c>
      <c r="DY83" s="39">
        <v>5.6499158066178303</v>
      </c>
      <c r="DZ83" s="39">
        <v>5.6267821975665901</v>
      </c>
      <c r="EA83" s="39">
        <v>5.6093330029378903</v>
      </c>
      <c r="EB83" s="39">
        <v>5.5988103321410101</v>
      </c>
      <c r="EC83" s="39">
        <v>5.5961888347258402</v>
      </c>
      <c r="ED83" s="39">
        <v>5.6019910669141497</v>
      </c>
      <c r="EE83" s="39">
        <v>5.6018896593998404</v>
      </c>
      <c r="EF83" s="39">
        <v>5.5959370264419901</v>
      </c>
      <c r="EG83" s="39">
        <v>5.5983764607253201</v>
      </c>
      <c r="EH83" s="39">
        <v>5.6087589566065397</v>
      </c>
      <c r="EI83" s="39">
        <v>5.6166028861719104</v>
      </c>
      <c r="EJ83" s="39">
        <v>5.6493109303929696</v>
      </c>
      <c r="EK83" s="39">
        <v>5.6766401927815604</v>
      </c>
      <c r="EL83" s="39">
        <v>5.7071294364088896</v>
      </c>
      <c r="EM83" s="39">
        <v>5.7394225246016299</v>
      </c>
      <c r="EN83" s="39">
        <v>5.7724350598927003</v>
      </c>
      <c r="EO83" s="39">
        <v>5.77175941438274</v>
      </c>
      <c r="EP83" s="39">
        <v>5.7387068500047</v>
      </c>
      <c r="EQ83" s="39">
        <v>5.7063834487673297</v>
      </c>
      <c r="ER83" s="39">
        <v>5.6758847235151899</v>
      </c>
      <c r="ES83" s="39">
        <v>5.6484519210334501</v>
      </c>
      <c r="ET83" s="39">
        <v>5.6254265121248297</v>
      </c>
      <c r="EU83" s="39">
        <v>5.6081663472803998</v>
      </c>
      <c r="EV83" s="39">
        <v>5.5979198850692704</v>
      </c>
      <c r="EW83" s="39">
        <v>5.5956592953481401</v>
      </c>
      <c r="EX83" s="39">
        <v>5.6018926832471498</v>
      </c>
      <c r="EY83" s="39">
        <v>5.5986856593726397</v>
      </c>
      <c r="EZ83" s="39">
        <v>5.5922440603484498</v>
      </c>
      <c r="FA83" s="39">
        <v>5.5942712633226002</v>
      </c>
      <c r="FB83" s="39">
        <v>5.6043399432262202</v>
      </c>
      <c r="FC83" s="39">
        <v>5.6120653459407199</v>
      </c>
      <c r="FD83" s="39">
        <v>5.6445713413263201</v>
      </c>
      <c r="FE83" s="39">
        <v>5.6718699399136199</v>
      </c>
      <c r="FF83" s="39">
        <v>5.7023987057968597</v>
      </c>
      <c r="FG83" s="39">
        <v>5.7347826084742302</v>
      </c>
      <c r="FH83" s="39">
        <v>5.7679217958587596</v>
      </c>
      <c r="FI83" s="39">
        <v>5.7685715783968199</v>
      </c>
      <c r="FJ83" s="39">
        <v>5.7354787210843101</v>
      </c>
      <c r="FK83" s="39">
        <v>5.70312171079033</v>
      </c>
      <c r="FL83" s="39">
        <v>5.6725989750601897</v>
      </c>
      <c r="FM83" s="39">
        <v>5.6451547682459102</v>
      </c>
      <c r="FN83" s="39">
        <v>5.6221333053560398</v>
      </c>
      <c r="FO83" s="39">
        <v>5.6048943093863102</v>
      </c>
      <c r="FP83" s="39">
        <v>5.5946863902660402</v>
      </c>
      <c r="FQ83" s="39">
        <v>5.5924792413889302</v>
      </c>
      <c r="FR83" s="39">
        <v>5.59877529557762</v>
      </c>
      <c r="FS83" s="39">
        <v>5.5987704099658702</v>
      </c>
      <c r="FT83" s="39">
        <v>5.59275395041292</v>
      </c>
      <c r="FU83" s="39">
        <v>5.5951390340112601</v>
      </c>
      <c r="FV83" s="39">
        <v>5.6054824000555703</v>
      </c>
      <c r="FW83" s="39">
        <v>5.6133132696758103</v>
      </c>
      <c r="FX83" s="39">
        <v>5.6460090808599004</v>
      </c>
      <c r="FY83" s="39">
        <v>5.6733495816122597</v>
      </c>
      <c r="FZ83" s="39">
        <v>5.7038630278397404</v>
      </c>
      <c r="GA83" s="39">
        <v>5.7361900018028598</v>
      </c>
      <c r="GB83" s="39">
        <v>5.7692431661338404</v>
      </c>
      <c r="GC83" s="39">
        <v>5.7689025810052499</v>
      </c>
      <c r="GD83" s="39">
        <v>5.7358312856381</v>
      </c>
      <c r="GE83" s="39">
        <v>5.7034885766311003</v>
      </c>
      <c r="GF83" s="39">
        <v>5.6729697361572402</v>
      </c>
      <c r="GG83" s="39">
        <v>5.6455156109076103</v>
      </c>
      <c r="GH83" s="39">
        <v>5.6224670354115496</v>
      </c>
      <c r="GI83" s="39">
        <v>5.6051809000869097</v>
      </c>
      <c r="GJ83" s="39">
        <v>5.5949042923049097</v>
      </c>
      <c r="GK83" s="39">
        <v>5.59260759743698</v>
      </c>
      <c r="GL83" s="39">
        <v>5.5987969257814996</v>
      </c>
      <c r="GM83" s="39">
        <v>5.5987048517217204</v>
      </c>
      <c r="GN83" s="39">
        <v>5.5923691088872101</v>
      </c>
      <c r="GO83" s="39">
        <v>5.5944855504034603</v>
      </c>
      <c r="GP83" s="39">
        <v>5.6046228209525104</v>
      </c>
      <c r="GQ83" s="39">
        <v>5.6123745928806104</v>
      </c>
      <c r="GR83" s="39">
        <v>5.6449281663631599</v>
      </c>
      <c r="GS83" s="39">
        <v>5.6722373875327197</v>
      </c>
      <c r="GT83" s="39">
        <v>5.7027624984755798</v>
      </c>
      <c r="GU83" s="39">
        <v>5.7351323587113496</v>
      </c>
      <c r="GV83" s="39">
        <v>5.76825023507749</v>
      </c>
      <c r="GW83" s="39">
        <v>5.7644456541312996</v>
      </c>
      <c r="GX83" s="39">
        <v>5.7312434989741901</v>
      </c>
      <c r="GY83" s="39">
        <v>5.6988051117810796</v>
      </c>
      <c r="GZ83" s="39">
        <v>5.6682413021694504</v>
      </c>
      <c r="HA83" s="39">
        <v>5.64080962155181</v>
      </c>
      <c r="HB83" s="39">
        <v>5.6178672588966103</v>
      </c>
      <c r="HC83" s="39">
        <v>5.6007843895715501</v>
      </c>
      <c r="HD83" s="39">
        <v>5.5908143791696903</v>
      </c>
      <c r="HE83" s="39">
        <v>5.5889223284017397</v>
      </c>
      <c r="HF83" s="39">
        <v>5.5955938528582498</v>
      </c>
      <c r="HG83" s="39">
        <v>5.5955787580754297</v>
      </c>
      <c r="HH83" s="39">
        <v>5.5891848576463401</v>
      </c>
      <c r="HI83" s="39">
        <v>5.5912529928072798</v>
      </c>
      <c r="HJ83" s="39">
        <v>5.60135749156826</v>
      </c>
      <c r="HK83" s="39">
        <v>5.6090994618423604</v>
      </c>
      <c r="HL83" s="39">
        <v>5.6416506394858796</v>
      </c>
      <c r="HM83" s="39">
        <v>5.6689774858760602</v>
      </c>
      <c r="HN83" s="39">
        <v>5.6995328490605104</v>
      </c>
      <c r="HO83" s="39">
        <v>5.7319421920006199</v>
      </c>
      <c r="HP83" s="39">
        <v>5.7651057701362198</v>
      </c>
      <c r="HQ83" s="39">
        <v>5.7654251160050398</v>
      </c>
      <c r="HR83" s="39">
        <v>5.7322864029382696</v>
      </c>
      <c r="HS83" s="39">
        <v>5.6998897776332598</v>
      </c>
      <c r="HT83" s="39">
        <v>5.6693366981188502</v>
      </c>
      <c r="HU83" s="39">
        <v>5.6418746001661999</v>
      </c>
      <c r="HV83" s="39">
        <v>5.6188506702682801</v>
      </c>
      <c r="HW83" s="39">
        <v>5.6016267662500496</v>
      </c>
      <c r="HX83" s="39">
        <v>5.5914519110023901</v>
      </c>
      <c r="HY83" s="39">
        <v>5.58929353444739</v>
      </c>
      <c r="HZ83" s="39">
        <v>5.5956485160634699</v>
      </c>
      <c r="IA83" s="39">
        <v>5.5955603292665899</v>
      </c>
      <c r="IB83" s="39">
        <v>5.5890612088151501</v>
      </c>
      <c r="IC83" s="39">
        <v>5.5910405664393403</v>
      </c>
      <c r="ID83" s="39">
        <v>5.6010767726956203</v>
      </c>
      <c r="IE83" s="39">
        <v>5.6087924709589299</v>
      </c>
      <c r="IF83" s="39">
        <v>5.64129618896804</v>
      </c>
      <c r="IG83" s="39">
        <v>5.6686123895465101</v>
      </c>
      <c r="IH83" s="39">
        <v>5.6991713216025897</v>
      </c>
      <c r="II83" s="39">
        <v>5.7315945786255504</v>
      </c>
      <c r="IJ83" s="39">
        <v>5.7647793120627204</v>
      </c>
      <c r="IK83" s="39">
        <v>5.7641216744784796</v>
      </c>
      <c r="IL83" s="39">
        <v>5.7308986247434799</v>
      </c>
      <c r="IM83" s="39">
        <v>5.6984465629401697</v>
      </c>
      <c r="IN83" s="39">
        <v>5.6678794015556599</v>
      </c>
      <c r="IO83" s="39">
        <v>5.6404580458065601</v>
      </c>
      <c r="IP83" s="39">
        <v>5.6175429937884296</v>
      </c>
      <c r="IQ83" s="39">
        <v>5.6005071587928104</v>
      </c>
      <c r="IR83" s="39">
        <v>5.5906053079949301</v>
      </c>
      <c r="IS83" s="39">
        <v>5.5888017098479201</v>
      </c>
      <c r="IT83" s="39">
        <v>5.59557816732202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20.604462026664901</v>
      </c>
      <c r="F84" s="14">
        <v>20.7424681266946</v>
      </c>
      <c r="G84" s="14">
        <v>20.8778258749544</v>
      </c>
      <c r="H84" s="14">
        <v>21.004788153720401</v>
      </c>
      <c r="I84" s="14">
        <v>21.1168436888115</v>
      </c>
      <c r="J84" s="14">
        <v>21.206675151070701</v>
      </c>
      <c r="K84" s="39">
        <v>21.2675509459051</v>
      </c>
      <c r="L84" s="39">
        <v>21.293277837853299</v>
      </c>
      <c r="M84" s="39">
        <v>21.279321130382101</v>
      </c>
      <c r="N84" s="39">
        <v>21.2233155623986</v>
      </c>
      <c r="O84" s="39">
        <v>21.223383239765202</v>
      </c>
      <c r="P84" s="39">
        <v>21.2781846548482</v>
      </c>
      <c r="Q84" s="39">
        <v>21.291401578392598</v>
      </c>
      <c r="R84" s="39">
        <v>21.2651245290749</v>
      </c>
      <c r="S84" s="39">
        <v>21.238704222955299</v>
      </c>
      <c r="T84" s="39">
        <v>21.1132022017647</v>
      </c>
      <c r="U84" s="39">
        <v>21.001818522110799</v>
      </c>
      <c r="V84" s="39">
        <v>20.874950152722501</v>
      </c>
      <c r="W84" s="39">
        <v>20.739771813920001</v>
      </c>
      <c r="X84" s="39">
        <v>20.6019889280042</v>
      </c>
      <c r="Y84" s="39">
        <v>20.600773730424802</v>
      </c>
      <c r="Z84" s="39">
        <v>20.738439451831599</v>
      </c>
      <c r="AA84" s="39">
        <v>20.8735414532443</v>
      </c>
      <c r="AB84" s="39">
        <v>21.000378479597899</v>
      </c>
      <c r="AC84" s="39">
        <v>21.112401785043499</v>
      </c>
      <c r="AD84" s="39">
        <v>21.202587327627199</v>
      </c>
      <c r="AE84" s="39">
        <v>21.264010852461301</v>
      </c>
      <c r="AF84" s="39">
        <v>21.290567804542601</v>
      </c>
      <c r="AG84" s="39">
        <v>21.277716317673701</v>
      </c>
      <c r="AH84" s="39">
        <v>21.2230590438541</v>
      </c>
      <c r="AI84" s="39">
        <v>21.223469556116001</v>
      </c>
      <c r="AJ84" s="39">
        <v>21.278719325282399</v>
      </c>
      <c r="AK84" s="39">
        <v>21.292304607968699</v>
      </c>
      <c r="AL84" s="39">
        <v>21.266304234159399</v>
      </c>
      <c r="AM84" s="39">
        <v>21.239987539602701</v>
      </c>
      <c r="AN84" s="39">
        <v>21.114656373225898</v>
      </c>
      <c r="AO84" s="39">
        <v>21.0032938068112</v>
      </c>
      <c r="AP84" s="39">
        <v>20.8763838357855</v>
      </c>
      <c r="AQ84" s="39">
        <v>20.741120299717</v>
      </c>
      <c r="AR84" s="39">
        <v>20.6032240099983</v>
      </c>
      <c r="AS84" s="39">
        <v>20.605705543738601</v>
      </c>
      <c r="AT84" s="39">
        <v>20.743823944328501</v>
      </c>
      <c r="AU84" s="39">
        <v>20.8792660074729</v>
      </c>
      <c r="AV84" s="39">
        <v>21.0062688842455</v>
      </c>
      <c r="AW84" s="39">
        <v>21.1182177066738</v>
      </c>
      <c r="AX84" s="39">
        <v>21.2080255318897</v>
      </c>
      <c r="AY84" s="39">
        <v>21.268719144669401</v>
      </c>
      <c r="AZ84" s="39">
        <v>21.294170384772901</v>
      </c>
      <c r="BA84" s="39">
        <v>21.279847125629001</v>
      </c>
      <c r="BB84" s="39">
        <v>21.2233948839684</v>
      </c>
      <c r="BC84" s="39">
        <v>21.229830496064501</v>
      </c>
      <c r="BD84" s="39">
        <v>21.284925941320498</v>
      </c>
      <c r="BE84" s="39">
        <v>21.298414775920602</v>
      </c>
      <c r="BF84" s="39">
        <v>21.272403957795699</v>
      </c>
      <c r="BG84" s="39">
        <v>21.246119026406799</v>
      </c>
      <c r="BH84" s="39">
        <v>21.121042658599301</v>
      </c>
      <c r="BI84" s="39">
        <v>21.009963387228101</v>
      </c>
      <c r="BJ84" s="39">
        <v>20.883412130043499</v>
      </c>
      <c r="BK84" s="39">
        <v>20.748558111409199</v>
      </c>
      <c r="BL84" s="39">
        <v>20.611099621600601</v>
      </c>
      <c r="BM84" s="39">
        <v>20.608638298196698</v>
      </c>
      <c r="BN84" s="39">
        <v>20.745864827824299</v>
      </c>
      <c r="BO84" s="39">
        <v>20.880556011586901</v>
      </c>
      <c r="BP84" s="39">
        <v>21.007033205843999</v>
      </c>
      <c r="BQ84" s="39">
        <v>21.118770272355501</v>
      </c>
      <c r="BR84" s="39">
        <v>21.2087621365581</v>
      </c>
      <c r="BS84" s="39">
        <v>21.270095521142601</v>
      </c>
      <c r="BT84" s="39">
        <v>21.2966648532569</v>
      </c>
      <c r="BU84" s="39">
        <v>21.283913226108499</v>
      </c>
      <c r="BV84" s="39">
        <v>21.229415709860199</v>
      </c>
      <c r="BW84" s="39">
        <v>21.229456203290201</v>
      </c>
      <c r="BX84" s="39">
        <v>21.282740210360402</v>
      </c>
      <c r="BY84" s="39">
        <v>21.2947435166232</v>
      </c>
      <c r="BZ84" s="39">
        <v>21.267619264034099</v>
      </c>
      <c r="CA84" s="39">
        <v>21.240918206836799</v>
      </c>
      <c r="CB84" s="39">
        <v>21.115158619408898</v>
      </c>
      <c r="CC84" s="39">
        <v>21.003997952981301</v>
      </c>
      <c r="CD84" s="39">
        <v>20.877617608460898</v>
      </c>
      <c r="CE84" s="39">
        <v>20.7431096713666</v>
      </c>
      <c r="CF84" s="39">
        <v>20.6061104201981</v>
      </c>
      <c r="CG84" s="39">
        <v>20.607388687002601</v>
      </c>
      <c r="CH84" s="39">
        <v>20.744500151548401</v>
      </c>
      <c r="CI84" s="39">
        <v>20.879104539371198</v>
      </c>
      <c r="CJ84" s="39">
        <v>21.005538758177899</v>
      </c>
      <c r="CK84" s="39">
        <v>21.117293405191699</v>
      </c>
      <c r="CL84" s="39">
        <v>21.207379398466902</v>
      </c>
      <c r="CM84" s="39">
        <v>21.268896027941</v>
      </c>
      <c r="CN84" s="39">
        <v>21.295743980689299</v>
      </c>
      <c r="CO84" s="39">
        <v>21.283364240065499</v>
      </c>
      <c r="CP84" s="39">
        <v>21.229321355669001</v>
      </c>
      <c r="CQ84" s="39">
        <v>21.229741840546001</v>
      </c>
      <c r="CR84" s="39">
        <v>21.284386461319698</v>
      </c>
      <c r="CS84" s="39">
        <v>21.2975052785145</v>
      </c>
      <c r="CT84" s="39">
        <v>21.2712168476621</v>
      </c>
      <c r="CU84" s="39">
        <v>21.244828060530502</v>
      </c>
      <c r="CV84" s="39">
        <v>21.1195808061821</v>
      </c>
      <c r="CW84" s="39">
        <v>21.008480770985699</v>
      </c>
      <c r="CX84" s="39">
        <v>20.881971648833101</v>
      </c>
      <c r="CY84" s="39">
        <v>20.747203453041902</v>
      </c>
      <c r="CZ84" s="39">
        <v>20.609859026776601</v>
      </c>
      <c r="DA84" s="39">
        <v>20.612449949410099</v>
      </c>
      <c r="DB84" s="39">
        <v>20.749463040751898</v>
      </c>
      <c r="DC84" s="39">
        <v>20.883955157422299</v>
      </c>
      <c r="DD84" s="39">
        <v>21.010258730048101</v>
      </c>
      <c r="DE84" s="39">
        <v>21.121858635732099</v>
      </c>
      <c r="DF84" s="39">
        <v>21.211758976060601</v>
      </c>
      <c r="DG84" s="39">
        <v>21.273051681025901</v>
      </c>
      <c r="DH84" s="39">
        <v>21.299630464256602</v>
      </c>
      <c r="DI84" s="39">
        <v>21.286930810310999</v>
      </c>
      <c r="DJ84" s="39">
        <v>21.232514036540501</v>
      </c>
      <c r="DK84" s="39">
        <v>21.2325517341683</v>
      </c>
      <c r="DL84" s="39">
        <v>21.285752778668702</v>
      </c>
      <c r="DM84" s="39">
        <v>21.297702509149499</v>
      </c>
      <c r="DN84" s="39">
        <v>21.270567915991101</v>
      </c>
      <c r="DO84" s="39">
        <v>21.243880206648601</v>
      </c>
      <c r="DP84" s="39">
        <v>21.118240318062298</v>
      </c>
      <c r="DQ84" s="39">
        <v>21.007216090676099</v>
      </c>
      <c r="DR84" s="39">
        <v>20.881009900643502</v>
      </c>
      <c r="DS84" s="39">
        <v>20.746701654700299</v>
      </c>
      <c r="DT84" s="39">
        <v>20.6099164936448</v>
      </c>
      <c r="DU84" s="39">
        <v>20.608679226819099</v>
      </c>
      <c r="DV84" s="39">
        <v>20.745344585903698</v>
      </c>
      <c r="DW84" s="39">
        <v>20.879573929175301</v>
      </c>
      <c r="DX84" s="39">
        <v>21.0057465309457</v>
      </c>
      <c r="DY84" s="39">
        <v>21.117397746832602</v>
      </c>
      <c r="DZ84" s="39">
        <v>21.207580013542898</v>
      </c>
      <c r="EA84" s="39">
        <v>21.269423402239902</v>
      </c>
      <c r="EB84" s="39">
        <v>21.2968408906783</v>
      </c>
      <c r="EC84" s="39">
        <v>21.285262076733101</v>
      </c>
      <c r="ED84" s="39">
        <v>21.232216989539499</v>
      </c>
      <c r="EE84" s="39">
        <v>21.232651574436101</v>
      </c>
      <c r="EF84" s="39">
        <v>21.286308747949999</v>
      </c>
      <c r="EG84" s="39">
        <v>21.298632045599501</v>
      </c>
      <c r="EH84" s="39">
        <v>21.2717770116185</v>
      </c>
      <c r="EI84" s="39">
        <v>21.245193623352399</v>
      </c>
      <c r="EJ84" s="39">
        <v>21.1197244476494</v>
      </c>
      <c r="EK84" s="39">
        <v>21.008719961664699</v>
      </c>
      <c r="EL84" s="39">
        <v>20.882470167196502</v>
      </c>
      <c r="EM84" s="39">
        <v>20.748074375672498</v>
      </c>
      <c r="EN84" s="39">
        <v>20.611173315932</v>
      </c>
      <c r="EO84" s="39">
        <v>20.613697883431598</v>
      </c>
      <c r="EP84" s="39">
        <v>20.750825874598998</v>
      </c>
      <c r="EQ84" s="39">
        <v>20.885404641585001</v>
      </c>
      <c r="ER84" s="39">
        <v>21.011751066995</v>
      </c>
      <c r="ES84" s="39">
        <v>21.1233332991252</v>
      </c>
      <c r="ET84" s="39">
        <v>21.213139452245901</v>
      </c>
      <c r="EU84" s="39">
        <v>21.274248893513299</v>
      </c>
      <c r="EV84" s="39">
        <v>21.3005490811166</v>
      </c>
      <c r="EW84" s="39">
        <v>21.287477613922999</v>
      </c>
      <c r="EX84" s="39">
        <v>21.2326063307355</v>
      </c>
      <c r="EY84" s="39">
        <v>21.2267608804334</v>
      </c>
      <c r="EZ84" s="39">
        <v>21.282381957141801</v>
      </c>
      <c r="FA84" s="39">
        <v>21.296287922414098</v>
      </c>
      <c r="FB84" s="39">
        <v>21.2705600042406</v>
      </c>
      <c r="FC84" s="39">
        <v>21.2443634651937</v>
      </c>
      <c r="FD84" s="39">
        <v>21.119333102749199</v>
      </c>
      <c r="FE84" s="39">
        <v>21.0081353305231</v>
      </c>
      <c r="FF84" s="39">
        <v>20.881365301388399</v>
      </c>
      <c r="FG84" s="39">
        <v>20.7462235585221</v>
      </c>
      <c r="FH84" s="39">
        <v>20.608434953283201</v>
      </c>
      <c r="FI84" s="39">
        <v>20.605988151611999</v>
      </c>
      <c r="FJ84" s="39">
        <v>20.7435464903438</v>
      </c>
      <c r="FK84" s="39">
        <v>20.878527014557498</v>
      </c>
      <c r="FL84" s="39">
        <v>21.0052243700144</v>
      </c>
      <c r="FM84" s="39">
        <v>21.117084564923399</v>
      </c>
      <c r="FN84" s="39">
        <v>21.207077268129801</v>
      </c>
      <c r="FO84" s="39">
        <v>21.268271383870399</v>
      </c>
      <c r="FP84" s="39">
        <v>21.2945558143733</v>
      </c>
      <c r="FQ84" s="39">
        <v>21.281383455905701</v>
      </c>
      <c r="FR84" s="39">
        <v>21.226353764391199</v>
      </c>
      <c r="FS84" s="39">
        <v>21.226404434675899</v>
      </c>
      <c r="FT84" s="39">
        <v>21.280224455084799</v>
      </c>
      <c r="FU84" s="39">
        <v>21.2926518543558</v>
      </c>
      <c r="FV84" s="39">
        <v>21.265814367358399</v>
      </c>
      <c r="FW84" s="39">
        <v>21.2392026590095</v>
      </c>
      <c r="FX84" s="39">
        <v>21.113488916314399</v>
      </c>
      <c r="FY84" s="39">
        <v>21.002207936281799</v>
      </c>
      <c r="FZ84" s="39">
        <v>20.875606162889</v>
      </c>
      <c r="GA84" s="39">
        <v>20.740807381465402</v>
      </c>
      <c r="GB84" s="39">
        <v>20.6034746972127</v>
      </c>
      <c r="GC84" s="39">
        <v>20.604745786952499</v>
      </c>
      <c r="GD84" s="39">
        <v>20.7421898920521</v>
      </c>
      <c r="GE84" s="39">
        <v>20.877084403053999</v>
      </c>
      <c r="GF84" s="39">
        <v>21.003739450667499</v>
      </c>
      <c r="GG84" s="39">
        <v>21.1156176881912</v>
      </c>
      <c r="GH84" s="39">
        <v>21.205704658605899</v>
      </c>
      <c r="GI84" s="39">
        <v>21.267081687915301</v>
      </c>
      <c r="GJ84" s="39">
        <v>21.2936437783499</v>
      </c>
      <c r="GK84" s="39">
        <v>21.2808415707885</v>
      </c>
      <c r="GL84" s="39">
        <v>21.226263911854499</v>
      </c>
      <c r="GM84" s="39">
        <v>21.226676550379299</v>
      </c>
      <c r="GN84" s="39">
        <v>21.281849409717999</v>
      </c>
      <c r="GO84" s="39">
        <v>21.295387111938499</v>
      </c>
      <c r="GP84" s="39">
        <v>21.269382562955201</v>
      </c>
      <c r="GQ84" s="39">
        <v>21.243082415100201</v>
      </c>
      <c r="GR84" s="39">
        <v>21.117881147142199</v>
      </c>
      <c r="GS84" s="39">
        <v>21.006662169947301</v>
      </c>
      <c r="GT84" s="39">
        <v>20.8799336214738</v>
      </c>
      <c r="GU84" s="39">
        <v>20.744876929423601</v>
      </c>
      <c r="GV84" s="39">
        <v>20.607201564726498</v>
      </c>
      <c r="GW84" s="39">
        <v>20.6016443181889</v>
      </c>
      <c r="GX84" s="39">
        <v>20.739987017554899</v>
      </c>
      <c r="GY84" s="39">
        <v>20.875639413913401</v>
      </c>
      <c r="GZ84" s="39">
        <v>21.002827246495499</v>
      </c>
      <c r="HA84" s="39">
        <v>21.114924222439999</v>
      </c>
      <c r="HB84" s="39">
        <v>21.204833836272499</v>
      </c>
      <c r="HC84" s="39">
        <v>21.265577389860901</v>
      </c>
      <c r="HD84" s="39">
        <v>21.291027346162899</v>
      </c>
      <c r="HE84" s="39">
        <v>21.276659302190701</v>
      </c>
      <c r="HF84" s="39">
        <v>21.220132788435699</v>
      </c>
      <c r="HG84" s="39">
        <v>21.2202099162729</v>
      </c>
      <c r="HH84" s="39">
        <v>21.275536147205901</v>
      </c>
      <c r="HI84" s="39">
        <v>21.289167812586701</v>
      </c>
      <c r="HJ84" s="39">
        <v>21.2631696237958</v>
      </c>
      <c r="HK84" s="39">
        <v>21.236835107665499</v>
      </c>
      <c r="HL84" s="39">
        <v>21.111369215737799</v>
      </c>
      <c r="HM84" s="39">
        <v>20.9998592880617</v>
      </c>
      <c r="HN84" s="39">
        <v>20.872763867886899</v>
      </c>
      <c r="HO84" s="39">
        <v>20.7372894126927</v>
      </c>
      <c r="HP84" s="39">
        <v>20.599168232922299</v>
      </c>
      <c r="HQ84" s="39">
        <v>20.597960299549001</v>
      </c>
      <c r="HR84" s="39">
        <v>20.735965177225999</v>
      </c>
      <c r="HS84" s="39">
        <v>20.871364128954198</v>
      </c>
      <c r="HT84" s="39">
        <v>20.998428930849101</v>
      </c>
      <c r="HU84" s="39">
        <v>21.110582685991801</v>
      </c>
      <c r="HV84" s="39">
        <v>21.200775805580701</v>
      </c>
      <c r="HW84" s="39">
        <v>21.262065992252399</v>
      </c>
      <c r="HX84" s="39">
        <v>21.288343062024801</v>
      </c>
      <c r="HY84" s="39">
        <v>21.275074989695</v>
      </c>
      <c r="HZ84" s="39">
        <v>21.2198889650684</v>
      </c>
      <c r="IA84" s="39">
        <v>21.2202919960617</v>
      </c>
      <c r="IB84" s="39">
        <v>21.276063986933899</v>
      </c>
      <c r="IC84" s="39">
        <v>21.290062261297301</v>
      </c>
      <c r="ID84" s="39">
        <v>21.2643397651551</v>
      </c>
      <c r="IE84" s="39">
        <v>21.238108611594502</v>
      </c>
      <c r="IF84" s="39">
        <v>21.112813582343399</v>
      </c>
      <c r="IG84" s="39">
        <v>21.001325199093301</v>
      </c>
      <c r="IH84" s="39">
        <v>20.874188820718199</v>
      </c>
      <c r="II84" s="39">
        <v>20.738629929297499</v>
      </c>
      <c r="IJ84" s="39">
        <v>20.600396158342299</v>
      </c>
      <c r="IK84" s="39">
        <v>20.602863525401599</v>
      </c>
      <c r="IL84" s="39">
        <v>20.7413178405228</v>
      </c>
      <c r="IM84" s="39">
        <v>20.877053820017601</v>
      </c>
      <c r="IN84" s="39">
        <v>21.004281910911601</v>
      </c>
      <c r="IO84" s="39">
        <v>21.1163594532876</v>
      </c>
      <c r="IP84" s="39">
        <v>21.206174426742699</v>
      </c>
      <c r="IQ84" s="39">
        <v>21.266736147583099</v>
      </c>
      <c r="IR84" s="39">
        <v>21.291911453909101</v>
      </c>
      <c r="IS84" s="39">
        <v>21.277178625100898</v>
      </c>
      <c r="IT84" s="39">
        <v>21.220208050796099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4.9388469964277801</v>
      </c>
      <c r="F85" s="14">
        <v>4.9612916719627904</v>
      </c>
      <c r="G85" s="14">
        <v>4.9838301705763204</v>
      </c>
      <c r="H85" s="14">
        <v>5.0064337443663902</v>
      </c>
      <c r="I85" s="14">
        <v>5.02911018773076</v>
      </c>
      <c r="J85" s="14">
        <v>5.0519444889911096</v>
      </c>
      <c r="K85" s="39">
        <v>5.0750407217082802</v>
      </c>
      <c r="L85" s="39">
        <v>5.0985406855894704</v>
      </c>
      <c r="M85" s="39">
        <v>5.1226017997447402</v>
      </c>
      <c r="N85" s="39">
        <v>5.1473651626079899</v>
      </c>
      <c r="O85" s="39">
        <v>5.1461530461654901</v>
      </c>
      <c r="P85" s="39">
        <v>5.12148324806373</v>
      </c>
      <c r="Q85" s="39">
        <v>5.0974992113561797</v>
      </c>
      <c r="R85" s="39">
        <v>5.0740681126379403</v>
      </c>
      <c r="S85" s="39">
        <v>5.0625077515386598</v>
      </c>
      <c r="T85" s="39">
        <v>5.0282619355962197</v>
      </c>
      <c r="U85" s="39">
        <v>5.0056176786875302</v>
      </c>
      <c r="V85" s="39">
        <v>4.98306214531494</v>
      </c>
      <c r="W85" s="39">
        <v>4.9605700929671999</v>
      </c>
      <c r="X85" s="39">
        <v>4.9381709492624903</v>
      </c>
      <c r="Y85" s="39">
        <v>4.9378381995004803</v>
      </c>
      <c r="Z85" s="39">
        <v>4.9602145409069003</v>
      </c>
      <c r="AA85" s="39">
        <v>4.9826827475037501</v>
      </c>
      <c r="AB85" s="39">
        <v>5.0052133827430199</v>
      </c>
      <c r="AC85" s="39">
        <v>5.02782252405708</v>
      </c>
      <c r="AD85" s="39">
        <v>5.0505743540177797</v>
      </c>
      <c r="AE85" s="39">
        <v>5.0735773851566597</v>
      </c>
      <c r="AF85" s="39">
        <v>5.09697349534372</v>
      </c>
      <c r="AG85" s="39">
        <v>5.1209184222730704</v>
      </c>
      <c r="AH85" s="39">
        <v>5.14555258973754</v>
      </c>
      <c r="AI85" s="39">
        <v>5.14675720538568</v>
      </c>
      <c r="AJ85" s="39">
        <v>5.1220443818405297</v>
      </c>
      <c r="AK85" s="39">
        <v>5.0980216143325396</v>
      </c>
      <c r="AL85" s="39">
        <v>5.0745558961492696</v>
      </c>
      <c r="AM85" s="39">
        <v>5.0629795821803896</v>
      </c>
      <c r="AN85" s="39">
        <v>5.0286904708092903</v>
      </c>
      <c r="AO85" s="39">
        <v>5.0060200654028497</v>
      </c>
      <c r="AP85" s="39">
        <v>4.9834399338519901</v>
      </c>
      <c r="AQ85" s="39">
        <v>4.9609242839977101</v>
      </c>
      <c r="AR85" s="39">
        <v>4.9385021978866899</v>
      </c>
      <c r="AS85" s="39">
        <v>4.9391609102126504</v>
      </c>
      <c r="AT85" s="39">
        <v>4.9616288564947197</v>
      </c>
      <c r="AU85" s="39">
        <v>4.9841912816288998</v>
      </c>
      <c r="AV85" s="39">
        <v>5.0068201354735304</v>
      </c>
      <c r="AW85" s="39">
        <v>5.0295334915697403</v>
      </c>
      <c r="AX85" s="39">
        <v>5.0523980534592496</v>
      </c>
      <c r="AY85" s="39">
        <v>5.0755251790826303</v>
      </c>
      <c r="AZ85" s="39">
        <v>5.0990595658845104</v>
      </c>
      <c r="BA85" s="39">
        <v>5.1231591941146197</v>
      </c>
      <c r="BB85" s="39">
        <v>5.1479653747185399</v>
      </c>
      <c r="BC85" s="39">
        <v>5.1416887848226196</v>
      </c>
      <c r="BD85" s="39">
        <v>5.1167355979333102</v>
      </c>
      <c r="BE85" s="39">
        <v>5.0924777328579101</v>
      </c>
      <c r="BF85" s="39">
        <v>5.0687843981998704</v>
      </c>
      <c r="BG85" s="39">
        <v>5.0570978754443203</v>
      </c>
      <c r="BH85" s="39">
        <v>5.0224957374803196</v>
      </c>
      <c r="BI85" s="39">
        <v>4.9996339264435301</v>
      </c>
      <c r="BJ85" s="39">
        <v>4.9768776237257999</v>
      </c>
      <c r="BK85" s="39">
        <v>4.9542018006305</v>
      </c>
      <c r="BL85" s="39">
        <v>4.9316356952057001</v>
      </c>
      <c r="BM85" s="39">
        <v>4.9309643957006104</v>
      </c>
      <c r="BN85" s="39">
        <v>4.9534839128447699</v>
      </c>
      <c r="BO85" s="39">
        <v>4.9761113663620602</v>
      </c>
      <c r="BP85" s="39">
        <v>4.9988171592733099</v>
      </c>
      <c r="BQ85" s="39">
        <v>5.0216166640977997</v>
      </c>
      <c r="BR85" s="39">
        <v>5.0445727819651598</v>
      </c>
      <c r="BS85" s="39">
        <v>5.0677921938801402</v>
      </c>
      <c r="BT85" s="39">
        <v>5.0914145136384503</v>
      </c>
      <c r="BU85" s="39">
        <v>5.1155930187430299</v>
      </c>
      <c r="BV85" s="39">
        <v>5.1404658302329604</v>
      </c>
      <c r="BW85" s="39">
        <v>5.1392234717684904</v>
      </c>
      <c r="BX85" s="39">
        <v>5.1144464293728102</v>
      </c>
      <c r="BY85" s="39">
        <v>5.0903471839396</v>
      </c>
      <c r="BZ85" s="39">
        <v>5.0667957404804804</v>
      </c>
      <c r="CA85" s="39">
        <v>5.0551746421411501</v>
      </c>
      <c r="CB85" s="39">
        <v>5.0207501883650298</v>
      </c>
      <c r="CC85" s="39">
        <v>4.9979957141826903</v>
      </c>
      <c r="CD85" s="39">
        <v>4.9753403552597</v>
      </c>
      <c r="CE85" s="39">
        <v>4.9527612919259303</v>
      </c>
      <c r="CF85" s="39">
        <v>4.9302891534902198</v>
      </c>
      <c r="CG85" s="39">
        <v>4.9306271828070498</v>
      </c>
      <c r="CH85" s="39">
        <v>4.9531231662166499</v>
      </c>
      <c r="CI85" s="39">
        <v>4.97572638782745</v>
      </c>
      <c r="CJ85" s="39">
        <v>4.9984069024045201</v>
      </c>
      <c r="CK85" s="39">
        <v>5.0211795806903696</v>
      </c>
      <c r="CL85" s="39">
        <v>5.0441066897465703</v>
      </c>
      <c r="CM85" s="39">
        <v>5.06729419365307</v>
      </c>
      <c r="CN85" s="39">
        <v>5.0908809927081604</v>
      </c>
      <c r="CO85" s="39">
        <v>5.1150197901965804</v>
      </c>
      <c r="CP85" s="39">
        <v>5.1398484647610099</v>
      </c>
      <c r="CQ85" s="39">
        <v>5.1410754875091804</v>
      </c>
      <c r="CR85" s="39">
        <v>5.1161661531539702</v>
      </c>
      <c r="CS85" s="39">
        <v>5.0919477797050403</v>
      </c>
      <c r="CT85" s="39">
        <v>5.0682897692471096</v>
      </c>
      <c r="CU85" s="39">
        <v>5.0566195318252598</v>
      </c>
      <c r="CV85" s="39">
        <v>5.0220616103309803</v>
      </c>
      <c r="CW85" s="39">
        <v>4.9992265011504102</v>
      </c>
      <c r="CX85" s="39">
        <v>4.9764953036817801</v>
      </c>
      <c r="CY85" s="39">
        <v>4.9538435414500501</v>
      </c>
      <c r="CZ85" s="39">
        <v>4.9313008006919397</v>
      </c>
      <c r="DA85" s="39">
        <v>4.9275120289411403</v>
      </c>
      <c r="DB85" s="39">
        <v>4.9501029931831901</v>
      </c>
      <c r="DC85" s="39">
        <v>4.9728098649810004</v>
      </c>
      <c r="DD85" s="39">
        <v>4.9956029594726203</v>
      </c>
      <c r="DE85" s="39">
        <v>5.0184972937644803</v>
      </c>
      <c r="DF85" s="39">
        <v>5.0415551289325604</v>
      </c>
      <c r="DG85" s="39">
        <v>5.06488223502555</v>
      </c>
      <c r="DH85" s="39">
        <v>5.0886171024255198</v>
      </c>
      <c r="DI85" s="39">
        <v>5.1129117894172804</v>
      </c>
      <c r="DJ85" s="39">
        <v>5.13790327598403</v>
      </c>
      <c r="DK85" s="39">
        <v>5.1366517029443202</v>
      </c>
      <c r="DL85" s="39">
        <v>5.1117567827622397</v>
      </c>
      <c r="DM85" s="39">
        <v>5.0875421265649603</v>
      </c>
      <c r="DN85" s="39">
        <v>5.06387884998927</v>
      </c>
      <c r="DO85" s="39">
        <v>5.05220357248509</v>
      </c>
      <c r="DP85" s="39">
        <v>5.0176251256560302</v>
      </c>
      <c r="DQ85" s="39">
        <v>4.9947764145199498</v>
      </c>
      <c r="DR85" s="39">
        <v>4.9720342680238696</v>
      </c>
      <c r="DS85" s="39">
        <v>4.9493762561500301</v>
      </c>
      <c r="DT85" s="39">
        <v>4.9268330971126302</v>
      </c>
      <c r="DU85" s="39">
        <v>4.9264913430021497</v>
      </c>
      <c r="DV85" s="39">
        <v>4.9490108091081604</v>
      </c>
      <c r="DW85" s="39">
        <v>4.9716440207563304</v>
      </c>
      <c r="DX85" s="39">
        <v>4.9943602464503796</v>
      </c>
      <c r="DY85" s="39">
        <v>5.0171729940552696</v>
      </c>
      <c r="DZ85" s="39">
        <v>5.0401426173040402</v>
      </c>
      <c r="EA85" s="39">
        <v>5.0633727282625998</v>
      </c>
      <c r="EB85" s="39">
        <v>5.0869996658633996</v>
      </c>
      <c r="EC85" s="39">
        <v>5.1111737484437096</v>
      </c>
      <c r="ED85" s="39">
        <v>5.1360312024152499</v>
      </c>
      <c r="EE85" s="39">
        <v>5.13727569580265</v>
      </c>
      <c r="EF85" s="39">
        <v>5.1123361376123198</v>
      </c>
      <c r="EG85" s="39">
        <v>5.0880812782165101</v>
      </c>
      <c r="EH85" s="39">
        <v>5.0643820234916896</v>
      </c>
      <c r="EI85" s="39">
        <v>5.05269015076051</v>
      </c>
      <c r="EJ85" s="39">
        <v>5.0180666116757804</v>
      </c>
      <c r="EK85" s="39">
        <v>4.9951906534333803</v>
      </c>
      <c r="EL85" s="39">
        <v>4.9724228830719897</v>
      </c>
      <c r="EM85" s="39">
        <v>4.9497403170166203</v>
      </c>
      <c r="EN85" s="39">
        <v>4.9271733247518199</v>
      </c>
      <c r="EO85" s="39">
        <v>4.9278499147463597</v>
      </c>
      <c r="EP85" s="39">
        <v>4.9504645435628998</v>
      </c>
      <c r="EQ85" s="39">
        <v>4.9731957947173697</v>
      </c>
      <c r="ER85" s="39">
        <v>4.9960143359168097</v>
      </c>
      <c r="ES85" s="39">
        <v>5.01893568718961</v>
      </c>
      <c r="ET85" s="39">
        <v>5.0420227441789098</v>
      </c>
      <c r="EU85" s="39">
        <v>5.06538199352409</v>
      </c>
      <c r="EV85" s="39">
        <v>5.0891526378184198</v>
      </c>
      <c r="EW85" s="39">
        <v>5.1134873072378699</v>
      </c>
      <c r="EX85" s="39">
        <v>5.1385232206296498</v>
      </c>
      <c r="EY85" s="39">
        <v>5.1448361337462396</v>
      </c>
      <c r="EZ85" s="39">
        <v>5.1199596028840402</v>
      </c>
      <c r="FA85" s="39">
        <v>5.0957800833286102</v>
      </c>
      <c r="FB85" s="39">
        <v>5.07216549907203</v>
      </c>
      <c r="FC85" s="39">
        <v>5.0605179234111501</v>
      </c>
      <c r="FD85" s="39">
        <v>5.0260284561509696</v>
      </c>
      <c r="FE85" s="39">
        <v>5.0032358925582603</v>
      </c>
      <c r="FF85" s="39">
        <v>4.9805428170817203</v>
      </c>
      <c r="FG85" s="39">
        <v>4.9579232675678702</v>
      </c>
      <c r="FH85" s="39">
        <v>4.9354060551253696</v>
      </c>
      <c r="FI85" s="39">
        <v>4.9347407131835999</v>
      </c>
      <c r="FJ85" s="39">
        <v>4.9572119274633497</v>
      </c>
      <c r="FK85" s="39">
        <v>4.9797837406079797</v>
      </c>
      <c r="FL85" s="39">
        <v>5.0024269851516801</v>
      </c>
      <c r="FM85" s="39">
        <v>5.0251578874509004</v>
      </c>
      <c r="FN85" s="39">
        <v>5.0480406214089601</v>
      </c>
      <c r="FO85" s="39">
        <v>5.0711834966387297</v>
      </c>
      <c r="FP85" s="39">
        <v>5.0947279658831501</v>
      </c>
      <c r="FQ85" s="39">
        <v>5.11882910153592</v>
      </c>
      <c r="FR85" s="39">
        <v>5.1436264061888597</v>
      </c>
      <c r="FS85" s="39">
        <v>5.1423972335318</v>
      </c>
      <c r="FT85" s="39">
        <v>5.1176946962771002</v>
      </c>
      <c r="FU85" s="39">
        <v>5.0936718345024596</v>
      </c>
      <c r="FV85" s="39">
        <v>5.0701973314357396</v>
      </c>
      <c r="FW85" s="39">
        <v>5.0586143245714501</v>
      </c>
      <c r="FX85" s="39">
        <v>5.02430014851371</v>
      </c>
      <c r="FY85" s="39">
        <v>5.0016134589094596</v>
      </c>
      <c r="FZ85" s="39">
        <v>4.9790199616073698</v>
      </c>
      <c r="GA85" s="39">
        <v>4.9564958982165397</v>
      </c>
      <c r="GB85" s="39">
        <v>4.93407146685652</v>
      </c>
      <c r="GC85" s="39">
        <v>4.9344064932329097</v>
      </c>
      <c r="GD85" s="39">
        <v>4.9568544707160704</v>
      </c>
      <c r="GE85" s="39">
        <v>4.9794023708421404</v>
      </c>
      <c r="GF85" s="39">
        <v>5.0020206789438397</v>
      </c>
      <c r="GG85" s="39">
        <v>5.0247251209275001</v>
      </c>
      <c r="GH85" s="39">
        <v>5.0475792383605302</v>
      </c>
      <c r="GI85" s="39">
        <v>5.0706906263473996</v>
      </c>
      <c r="GJ85" s="39">
        <v>5.0942000277933497</v>
      </c>
      <c r="GK85" s="39">
        <v>5.1182619466361796</v>
      </c>
      <c r="GL85" s="39">
        <v>5.1430156518422798</v>
      </c>
      <c r="GM85" s="39">
        <v>5.1442294158000497</v>
      </c>
      <c r="GN85" s="39">
        <v>5.1193961991643002</v>
      </c>
      <c r="GO85" s="39">
        <v>5.0952556817805501</v>
      </c>
      <c r="GP85" s="39">
        <v>5.07167597040364</v>
      </c>
      <c r="GQ85" s="39">
        <v>5.0600444668151301</v>
      </c>
      <c r="GR85" s="39">
        <v>5.0255986198632803</v>
      </c>
      <c r="GS85" s="39">
        <v>5.0028323938634998</v>
      </c>
      <c r="GT85" s="39">
        <v>4.9801640836944596</v>
      </c>
      <c r="GU85" s="39">
        <v>4.9575682780705002</v>
      </c>
      <c r="GV85" s="39">
        <v>4.9350741351980103</v>
      </c>
      <c r="GW85" s="39">
        <v>4.9425748698813496</v>
      </c>
      <c r="GX85" s="39">
        <v>4.9649702349473896</v>
      </c>
      <c r="GY85" s="39">
        <v>4.9874519013971899</v>
      </c>
      <c r="GZ85" s="39">
        <v>5.0099918825906196</v>
      </c>
      <c r="HA85" s="39">
        <v>5.0326085970545202</v>
      </c>
      <c r="HB85" s="39">
        <v>5.0553693858062099</v>
      </c>
      <c r="HC85" s="39">
        <v>5.0783865238332897</v>
      </c>
      <c r="HD85" s="39">
        <v>5.1018058451527901</v>
      </c>
      <c r="HE85" s="39">
        <v>5.12578656468893</v>
      </c>
      <c r="HF85" s="39">
        <v>5.1504711450115996</v>
      </c>
      <c r="HG85" s="39">
        <v>5.1492719991506304</v>
      </c>
      <c r="HH85" s="39">
        <v>5.1246799965339704</v>
      </c>
      <c r="HI85" s="39">
        <v>5.10077538227321</v>
      </c>
      <c r="HJ85" s="39">
        <v>5.0774240293779096</v>
      </c>
      <c r="HK85" s="39">
        <v>5.0659030769148403</v>
      </c>
      <c r="HL85" s="39">
        <v>5.0317711511396297</v>
      </c>
      <c r="HM85" s="39">
        <v>5.0091968062427696</v>
      </c>
      <c r="HN85" s="39">
        <v>4.9867050441103196</v>
      </c>
      <c r="HO85" s="39">
        <v>4.9642696932615804</v>
      </c>
      <c r="HP85" s="39">
        <v>4.9419197631268803</v>
      </c>
      <c r="HQ85" s="39">
        <v>4.9415899738698004</v>
      </c>
      <c r="HR85" s="39">
        <v>4.9639173939777601</v>
      </c>
      <c r="HS85" s="39">
        <v>4.9863292123398102</v>
      </c>
      <c r="HT85" s="39">
        <v>5.0087964120802599</v>
      </c>
      <c r="HU85" s="39">
        <v>5.03133591849602</v>
      </c>
      <c r="HV85" s="39">
        <v>5.0540131861093602</v>
      </c>
      <c r="HW85" s="39">
        <v>5.0769383609443297</v>
      </c>
      <c r="HX85" s="39">
        <v>5.1002551694675002</v>
      </c>
      <c r="HY85" s="39">
        <v>5.1241211557281696</v>
      </c>
      <c r="HZ85" s="39">
        <v>5.1486781337791196</v>
      </c>
      <c r="IA85" s="39">
        <v>5.1498696378036701</v>
      </c>
      <c r="IB85" s="39">
        <v>5.1252351408378702</v>
      </c>
      <c r="IC85" s="39">
        <v>5.1012922804282601</v>
      </c>
      <c r="ID85" s="39">
        <v>5.0779067550282297</v>
      </c>
      <c r="IE85" s="39">
        <v>5.0663700609211597</v>
      </c>
      <c r="IF85" s="39">
        <v>5.0321954302499101</v>
      </c>
      <c r="IG85" s="39">
        <v>5.0095952977063698</v>
      </c>
      <c r="IH85" s="39">
        <v>4.9870792741549401</v>
      </c>
      <c r="II85" s="39">
        <v>4.96462063980763</v>
      </c>
      <c r="IJ85" s="39">
        <v>4.9422480596108702</v>
      </c>
      <c r="IK85" s="39">
        <v>4.9429008941766099</v>
      </c>
      <c r="IL85" s="39">
        <v>4.9653187515852801</v>
      </c>
      <c r="IM85" s="39">
        <v>4.9878235343489798</v>
      </c>
      <c r="IN85" s="39">
        <v>5.0103876075955904</v>
      </c>
      <c r="IO85" s="39">
        <v>5.03302988725234</v>
      </c>
      <c r="IP85" s="39">
        <v>5.0558183417429001</v>
      </c>
      <c r="IQ85" s="39">
        <v>5.0788659527430102</v>
      </c>
      <c r="IR85" s="39">
        <v>5.10231925161691</v>
      </c>
      <c r="IS85" s="39">
        <v>5.12633800196922</v>
      </c>
      <c r="IT85" s="39">
        <v>5.1510648701667998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1.39625930744342</v>
      </c>
      <c r="F86" s="14">
        <v>1.3889978690815199</v>
      </c>
      <c r="G86" s="14">
        <v>1.38012190668734</v>
      </c>
      <c r="H86" s="14">
        <v>1.3693365084637199</v>
      </c>
      <c r="I86" s="14">
        <v>1.3563364132979301</v>
      </c>
      <c r="J86" s="14">
        <v>1.34075045670941</v>
      </c>
      <c r="K86" s="39">
        <v>1.32224475355466</v>
      </c>
      <c r="L86" s="39">
        <v>1.3005021605343401</v>
      </c>
      <c r="M86" s="39">
        <v>1.27524743832704</v>
      </c>
      <c r="N86" s="39">
        <v>1.2462852482186999</v>
      </c>
      <c r="O86" s="39">
        <v>1.24701344745097</v>
      </c>
      <c r="P86" s="39">
        <v>1.27583973498911</v>
      </c>
      <c r="Q86" s="39">
        <v>1.3009814741480701</v>
      </c>
      <c r="R86" s="39">
        <v>1.32262824937377</v>
      </c>
      <c r="S86" s="39">
        <v>1.33222703843877</v>
      </c>
      <c r="T86" s="39">
        <v>1.3565722737172199</v>
      </c>
      <c r="U86" s="39">
        <v>1.3695464954185399</v>
      </c>
      <c r="V86" s="39">
        <v>1.38029089277322</v>
      </c>
      <c r="W86" s="39">
        <v>1.3891340665371601</v>
      </c>
      <c r="X86" s="39">
        <v>1.3963696798241301</v>
      </c>
      <c r="Y86" s="39">
        <v>1.3964130650389299</v>
      </c>
      <c r="Z86" s="39">
        <v>1.38919033562876</v>
      </c>
      <c r="AA86" s="39">
        <v>1.3803639330703601</v>
      </c>
      <c r="AB86" s="39">
        <v>1.3696407906950001</v>
      </c>
      <c r="AC86" s="39">
        <v>1.3567012288756599</v>
      </c>
      <c r="AD86" s="39">
        <v>1.3412082020170899</v>
      </c>
      <c r="AE86" s="39">
        <v>1.3228224991748401</v>
      </c>
      <c r="AF86" s="39">
        <v>1.30122409293951</v>
      </c>
      <c r="AG86" s="39">
        <v>1.2761393278203601</v>
      </c>
      <c r="AH86" s="39">
        <v>1.2473731861025601</v>
      </c>
      <c r="AI86" s="39">
        <v>1.24665082392195</v>
      </c>
      <c r="AJ86" s="39">
        <v>1.2755424282949399</v>
      </c>
      <c r="AK86" s="39">
        <v>1.3007408216998999</v>
      </c>
      <c r="AL86" s="39">
        <v>1.32243566081957</v>
      </c>
      <c r="AM86" s="39">
        <v>1.33205542778899</v>
      </c>
      <c r="AN86" s="39">
        <v>1.3564523992533699</v>
      </c>
      <c r="AO86" s="39">
        <v>1.3694530820872399</v>
      </c>
      <c r="AP86" s="39">
        <v>1.3802185382980801</v>
      </c>
      <c r="AQ86" s="39">
        <v>1.38907832592879</v>
      </c>
      <c r="AR86" s="39">
        <v>1.39632693547561</v>
      </c>
      <c r="AS86" s="39">
        <v>1.39624236148134</v>
      </c>
      <c r="AT86" s="39">
        <v>1.3889677172917001</v>
      </c>
      <c r="AU86" s="39">
        <v>1.38007494905882</v>
      </c>
      <c r="AV86" s="39">
        <v>1.3692676819280001</v>
      </c>
      <c r="AW86" s="39">
        <v>1.3562225688657701</v>
      </c>
      <c r="AX86" s="39">
        <v>1.3405987176329299</v>
      </c>
      <c r="AY86" s="39">
        <v>1.3220531907274999</v>
      </c>
      <c r="AZ86" s="39">
        <v>1.3002627725306299</v>
      </c>
      <c r="BA86" s="39">
        <v>1.27495168564478</v>
      </c>
      <c r="BB86" s="39">
        <v>1.24592449459739</v>
      </c>
      <c r="BC86" s="39">
        <v>1.25454283456225</v>
      </c>
      <c r="BD86" s="39">
        <v>1.2837412310044001</v>
      </c>
      <c r="BE86" s="39">
        <v>1.30920091689419</v>
      </c>
      <c r="BF86" s="39">
        <v>1.3311159301064399</v>
      </c>
      <c r="BG86" s="39">
        <v>1.34083187437702</v>
      </c>
      <c r="BH86" s="39">
        <v>1.3654686352413301</v>
      </c>
      <c r="BI86" s="39">
        <v>1.3785945865807101</v>
      </c>
      <c r="BJ86" s="39">
        <v>1.3894623650217399</v>
      </c>
      <c r="BK86" s="39">
        <v>1.39840533325184</v>
      </c>
      <c r="BL86" s="39">
        <v>1.40572123715563</v>
      </c>
      <c r="BM86" s="39">
        <v>1.4058088261414601</v>
      </c>
      <c r="BN86" s="39">
        <v>1.3985192507467701</v>
      </c>
      <c r="BO86" s="39">
        <v>1.38961024932556</v>
      </c>
      <c r="BP86" s="39">
        <v>1.3787855303386001</v>
      </c>
      <c r="BQ86" s="39">
        <v>1.3657217278075999</v>
      </c>
      <c r="BR86" s="39">
        <v>1.35007766647259</v>
      </c>
      <c r="BS86" s="39">
        <v>1.3315096363277199</v>
      </c>
      <c r="BT86" s="39">
        <v>1.3096928873264799</v>
      </c>
      <c r="BU86" s="39">
        <v>1.2843490473725001</v>
      </c>
      <c r="BV86" s="39">
        <v>1.2552787015524101</v>
      </c>
      <c r="BW86" s="39">
        <v>1.2560261184766699</v>
      </c>
      <c r="BX86" s="39">
        <v>1.2849569162822001</v>
      </c>
      <c r="BY86" s="39">
        <v>1.3101846885889199</v>
      </c>
      <c r="BZ86" s="39">
        <v>1.3319030748078799</v>
      </c>
      <c r="CA86" s="39">
        <v>1.34153323218636</v>
      </c>
      <c r="CB86" s="39">
        <v>1.36595849657496</v>
      </c>
      <c r="CC86" s="39">
        <v>1.37897631192146</v>
      </c>
      <c r="CD86" s="39">
        <v>1.38975804298037</v>
      </c>
      <c r="CE86" s="39">
        <v>1.3986331310408899</v>
      </c>
      <c r="CF86" s="39">
        <v>1.40589593622656</v>
      </c>
      <c r="CG86" s="39">
        <v>1.40585256717769</v>
      </c>
      <c r="CH86" s="39">
        <v>1.3985762842532501</v>
      </c>
      <c r="CI86" s="39">
        <v>1.38968427417328</v>
      </c>
      <c r="CJ86" s="39">
        <v>1.3788810931504001</v>
      </c>
      <c r="CK86" s="39">
        <v>1.3658443165059599</v>
      </c>
      <c r="CL86" s="39">
        <v>1.3502337587439699</v>
      </c>
      <c r="CM86" s="39">
        <v>1.33170667270357</v>
      </c>
      <c r="CN86" s="39">
        <v>1.3099391384666299</v>
      </c>
      <c r="CO86" s="39">
        <v>1.28465334742322</v>
      </c>
      <c r="CP86" s="39">
        <v>1.2556500195692899</v>
      </c>
      <c r="CQ86" s="39">
        <v>1.25491223275524</v>
      </c>
      <c r="CR86" s="39">
        <v>1.2840439847243099</v>
      </c>
      <c r="CS86" s="39">
        <v>1.3094459092287101</v>
      </c>
      <c r="CT86" s="39">
        <v>1.3313119445405901</v>
      </c>
      <c r="CU86" s="39">
        <v>1.3410065192629299</v>
      </c>
      <c r="CV86" s="39">
        <v>1.36559059705379</v>
      </c>
      <c r="CW86" s="39">
        <v>1.37868961354277</v>
      </c>
      <c r="CX86" s="39">
        <v>1.3895359612315801</v>
      </c>
      <c r="CY86" s="39">
        <v>1.3984620254248701</v>
      </c>
      <c r="CZ86" s="39">
        <v>1.4057647080935201</v>
      </c>
      <c r="DA86" s="39">
        <v>1.4105330052698499</v>
      </c>
      <c r="DB86" s="39">
        <v>1.4032098523766801</v>
      </c>
      <c r="DC86" s="39">
        <v>1.3942593512188699</v>
      </c>
      <c r="DD86" s="39">
        <v>1.3833835924276801</v>
      </c>
      <c r="DE86" s="39">
        <v>1.37025735631306</v>
      </c>
      <c r="DF86" s="39">
        <v>1.3545373914955401</v>
      </c>
      <c r="DG86" s="39">
        <v>1.3358777270322799</v>
      </c>
      <c r="DH86" s="39">
        <v>1.3139512409205401</v>
      </c>
      <c r="DI86" s="39">
        <v>1.2884771940100499</v>
      </c>
      <c r="DJ86" s="39">
        <v>1.2592539672323899</v>
      </c>
      <c r="DK86" s="39">
        <v>1.26000826859649</v>
      </c>
      <c r="DL86" s="39">
        <v>1.28909058105418</v>
      </c>
      <c r="DM86" s="39">
        <v>1.3144474379136999</v>
      </c>
      <c r="DN86" s="39">
        <v>1.3362746351715</v>
      </c>
      <c r="DO86" s="39">
        <v>1.3459523387868</v>
      </c>
      <c r="DP86" s="39">
        <v>1.37049619988178</v>
      </c>
      <c r="DQ86" s="39">
        <v>1.3835760086539799</v>
      </c>
      <c r="DR86" s="39">
        <v>1.3944084029838699</v>
      </c>
      <c r="DS86" s="39">
        <v>1.4033246969400499</v>
      </c>
      <c r="DT86" s="39">
        <v>1.4106208544455801</v>
      </c>
      <c r="DU86" s="39">
        <v>1.4106657487717</v>
      </c>
      <c r="DV86" s="39">
        <v>1.40338291907719</v>
      </c>
      <c r="DW86" s="39">
        <v>1.39448396593567</v>
      </c>
      <c r="DX86" s="39">
        <v>1.3836735495050201</v>
      </c>
      <c r="DY86" s="39">
        <v>1.37062930953387</v>
      </c>
      <c r="DZ86" s="39">
        <v>1.3550110047166899</v>
      </c>
      <c r="EA86" s="39">
        <v>1.33647559778169</v>
      </c>
      <c r="EB86" s="39">
        <v>1.3146985046986099</v>
      </c>
      <c r="EC86" s="39">
        <v>1.2894007238495699</v>
      </c>
      <c r="ED86" s="39">
        <v>1.26038108363115</v>
      </c>
      <c r="EE86" s="39">
        <v>1.2596325860381401</v>
      </c>
      <c r="EF86" s="39">
        <v>1.2887827272688499</v>
      </c>
      <c r="EG86" s="39">
        <v>1.3141983414219001</v>
      </c>
      <c r="EH86" s="39">
        <v>1.33607533803852</v>
      </c>
      <c r="EI86" s="39">
        <v>1.3457747642520099</v>
      </c>
      <c r="EJ86" s="39">
        <v>1.3703721709323899</v>
      </c>
      <c r="EK86" s="39">
        <v>1.38347935322782</v>
      </c>
      <c r="EL86" s="39">
        <v>1.3943335292480299</v>
      </c>
      <c r="EM86" s="39">
        <v>1.4032670065606201</v>
      </c>
      <c r="EN86" s="39">
        <v>1.41057660643259</v>
      </c>
      <c r="EO86" s="39">
        <v>1.41048903659388</v>
      </c>
      <c r="EP86" s="39">
        <v>1.4031525088529699</v>
      </c>
      <c r="EQ86" s="39">
        <v>1.3941849134647299</v>
      </c>
      <c r="ER86" s="39">
        <v>1.38328748248402</v>
      </c>
      <c r="ES86" s="39">
        <v>1.37013404709367</v>
      </c>
      <c r="ET86" s="39">
        <v>1.3543803574342701</v>
      </c>
      <c r="EU86" s="39">
        <v>1.33567947063461</v>
      </c>
      <c r="EV86" s="39">
        <v>1.31370342595309</v>
      </c>
      <c r="EW86" s="39">
        <v>1.2881709138050199</v>
      </c>
      <c r="EX86" s="39">
        <v>1.2588801765268001</v>
      </c>
      <c r="EY86" s="39">
        <v>1.2502242607090901</v>
      </c>
      <c r="EZ86" s="39">
        <v>1.27933479704361</v>
      </c>
      <c r="FA86" s="39">
        <v>1.3047206712547199</v>
      </c>
      <c r="FB86" s="39">
        <v>1.3265738060983501</v>
      </c>
      <c r="FC86" s="39">
        <v>1.3362626998887699</v>
      </c>
      <c r="FD86" s="39">
        <v>1.36083144057964</v>
      </c>
      <c r="FE86" s="39">
        <v>1.37392128282086</v>
      </c>
      <c r="FF86" s="39">
        <v>1.3847590053596599</v>
      </c>
      <c r="FG86" s="39">
        <v>1.3936770301665899</v>
      </c>
      <c r="FH86" s="39">
        <v>1.40097230617595</v>
      </c>
      <c r="FI86" s="39">
        <v>1.4010588947978599</v>
      </c>
      <c r="FJ86" s="39">
        <v>1.3937896514074499</v>
      </c>
      <c r="FK86" s="39">
        <v>1.38490521457863</v>
      </c>
      <c r="FL86" s="39">
        <v>1.3741100705229701</v>
      </c>
      <c r="FM86" s="39">
        <v>1.36108177037913</v>
      </c>
      <c r="FN86" s="39">
        <v>1.3454802311743199</v>
      </c>
      <c r="FO86" s="39">
        <v>1.3269630482789101</v>
      </c>
      <c r="FP86" s="39">
        <v>1.30520702207224</v>
      </c>
      <c r="FQ86" s="39">
        <v>1.2799355937016299</v>
      </c>
      <c r="FR86" s="39">
        <v>1.25095142786168</v>
      </c>
      <c r="FS86" s="39">
        <v>1.2516901369784199</v>
      </c>
      <c r="FT86" s="39">
        <v>1.28053642613264</v>
      </c>
      <c r="FU86" s="39">
        <v>1.30569318997998</v>
      </c>
      <c r="FV86" s="39">
        <v>1.3273520110821899</v>
      </c>
      <c r="FW86" s="39">
        <v>1.3369561105887799</v>
      </c>
      <c r="FX86" s="39">
        <v>1.3613157664562701</v>
      </c>
      <c r="FY86" s="39">
        <v>1.37429868869578</v>
      </c>
      <c r="FZ86" s="39">
        <v>1.3850513271376399</v>
      </c>
      <c r="GA86" s="39">
        <v>1.3939022306451501</v>
      </c>
      <c r="GB86" s="39">
        <v>1.4011450023445</v>
      </c>
      <c r="GC86" s="39">
        <v>1.4011021346319099</v>
      </c>
      <c r="GD86" s="39">
        <v>1.3938460350094499</v>
      </c>
      <c r="GE86" s="39">
        <v>1.3849783996987</v>
      </c>
      <c r="GF86" s="39">
        <v>1.3742045526715301</v>
      </c>
      <c r="GG86" s="39">
        <v>1.3612029746042</v>
      </c>
      <c r="GH86" s="39">
        <v>1.3456345587954599</v>
      </c>
      <c r="GI86" s="39">
        <v>1.32715784853768</v>
      </c>
      <c r="GJ86" s="39">
        <v>1.3054504586220801</v>
      </c>
      <c r="GK86" s="39">
        <v>1.2802363781614301</v>
      </c>
      <c r="GL86" s="39">
        <v>1.25131839270749</v>
      </c>
      <c r="GM86" s="39">
        <v>1.2505893101242</v>
      </c>
      <c r="GN86" s="39">
        <v>1.27963404153175</v>
      </c>
      <c r="GO86" s="39">
        <v>1.3049628545538401</v>
      </c>
      <c r="GP86" s="39">
        <v>1.32676758930519</v>
      </c>
      <c r="GQ86" s="39">
        <v>1.3364353614711</v>
      </c>
      <c r="GR86" s="39">
        <v>1.3609520213645601</v>
      </c>
      <c r="GS86" s="39">
        <v>1.37401523236788</v>
      </c>
      <c r="GT86" s="39">
        <v>1.3848317646150501</v>
      </c>
      <c r="GU86" s="39">
        <v>1.3937330747733401</v>
      </c>
      <c r="GV86" s="39">
        <v>1.40101527785507</v>
      </c>
      <c r="GW86" s="39">
        <v>1.3915724689422899</v>
      </c>
      <c r="GX86" s="39">
        <v>1.3843315435819801</v>
      </c>
      <c r="GY86" s="39">
        <v>1.37548044842091</v>
      </c>
      <c r="GZ86" s="39">
        <v>1.3647244539708701</v>
      </c>
      <c r="HA86" s="39">
        <v>1.3517420843322101</v>
      </c>
      <c r="HB86" s="39">
        <v>1.33619454441318</v>
      </c>
      <c r="HC86" s="39">
        <v>1.3177411818947</v>
      </c>
      <c r="HD86" s="39">
        <v>1.2960611793976899</v>
      </c>
      <c r="HE86" s="39">
        <v>1.2708811527978401</v>
      </c>
      <c r="HF86" s="39">
        <v>1.24200789384564</v>
      </c>
      <c r="HG86" s="39">
        <v>1.24272752897022</v>
      </c>
      <c r="HH86" s="39">
        <v>1.2714665299625001</v>
      </c>
      <c r="HI86" s="39">
        <v>1.2965349537667401</v>
      </c>
      <c r="HJ86" s="39">
        <v>1.31812027752369</v>
      </c>
      <c r="HK86" s="39">
        <v>1.3276922051689499</v>
      </c>
      <c r="HL86" s="39">
        <v>1.35196989852937</v>
      </c>
      <c r="HM86" s="39">
        <v>1.3649082644743999</v>
      </c>
      <c r="HN86" s="39">
        <v>1.37562281428782</v>
      </c>
      <c r="HO86" s="39">
        <v>1.38444121467972</v>
      </c>
      <c r="HP86" s="39">
        <v>1.39165633790419</v>
      </c>
      <c r="HQ86" s="39">
        <v>1.3916992283871701</v>
      </c>
      <c r="HR86" s="39">
        <v>1.3844968434093099</v>
      </c>
      <c r="HS86" s="39">
        <v>1.3756950273101001</v>
      </c>
      <c r="HT86" s="39">
        <v>1.36500149521224</v>
      </c>
      <c r="HU86" s="39">
        <v>1.35209749003367</v>
      </c>
      <c r="HV86" s="39">
        <v>1.3366470654806499</v>
      </c>
      <c r="HW86" s="39">
        <v>1.3183123245902</v>
      </c>
      <c r="HX86" s="39">
        <v>1.2967748002589301</v>
      </c>
      <c r="HY86" s="39">
        <v>1.2717626606880299</v>
      </c>
      <c r="HZ86" s="39">
        <v>1.2430829776477701</v>
      </c>
      <c r="IA86" s="39">
        <v>1.24236918997448</v>
      </c>
      <c r="IB86" s="39">
        <v>1.2711726839056701</v>
      </c>
      <c r="IC86" s="39">
        <v>1.2962970719170901</v>
      </c>
      <c r="ID86" s="39">
        <v>1.31792989001086</v>
      </c>
      <c r="IE86" s="39">
        <v>1.3275225511375801</v>
      </c>
      <c r="IF86" s="39">
        <v>1.3518513868039601</v>
      </c>
      <c r="IG86" s="39">
        <v>1.36481591443343</v>
      </c>
      <c r="IH86" s="39">
        <v>1.37555128590122</v>
      </c>
      <c r="II86" s="39">
        <v>1.38438611330852</v>
      </c>
      <c r="IJ86" s="39">
        <v>1.3916140864492901</v>
      </c>
      <c r="IK86" s="39">
        <v>1.39153049439028</v>
      </c>
      <c r="IL86" s="39">
        <v>1.3842767796122</v>
      </c>
      <c r="IM86" s="39">
        <v>1.37540934476913</v>
      </c>
      <c r="IN86" s="39">
        <v>1.36463263618877</v>
      </c>
      <c r="IO86" s="39">
        <v>1.35162427573624</v>
      </c>
      <c r="IP86" s="39">
        <v>1.3360445236004601</v>
      </c>
      <c r="IQ86" s="39">
        <v>1.31755181492874</v>
      </c>
      <c r="IR86" s="39">
        <v>1.2958245560423201</v>
      </c>
      <c r="IS86" s="39">
        <v>1.2705888538661101</v>
      </c>
      <c r="IT86" s="39">
        <v>1.2416514169444299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1.32890795620847</v>
      </c>
      <c r="F87" s="14">
        <v>1.33616938682054</v>
      </c>
      <c r="G87" s="14">
        <v>1.34504533586949</v>
      </c>
      <c r="H87" s="14">
        <v>1.35583071557079</v>
      </c>
      <c r="I87" s="14">
        <v>1.3688307879325301</v>
      </c>
      <c r="J87" s="14">
        <v>1.38441671842254</v>
      </c>
      <c r="K87" s="39">
        <v>1.40292239337067</v>
      </c>
      <c r="L87" s="39">
        <v>1.42466495696448</v>
      </c>
      <c r="M87" s="39">
        <v>1.4499196491733799</v>
      </c>
      <c r="N87" s="39">
        <v>1.478881809097</v>
      </c>
      <c r="O87" s="39">
        <v>1.4781536110524101</v>
      </c>
      <c r="P87" s="39">
        <v>1.44932735359936</v>
      </c>
      <c r="Q87" s="39">
        <v>1.4241856443268699</v>
      </c>
      <c r="R87" s="39">
        <v>1.4025388984129099</v>
      </c>
      <c r="S87" s="39">
        <v>1.3929401236027601</v>
      </c>
      <c r="T87" s="39">
        <v>1.3685949279974801</v>
      </c>
      <c r="U87" s="39">
        <v>1.35562072909911</v>
      </c>
      <c r="V87" s="39">
        <v>1.3448763501299701</v>
      </c>
      <c r="W87" s="39">
        <v>1.3360331895830899</v>
      </c>
      <c r="X87" s="39">
        <v>1.3287975839141599</v>
      </c>
      <c r="Y87" s="39">
        <v>1.32875419878838</v>
      </c>
      <c r="Z87" s="39">
        <v>1.3359769206128</v>
      </c>
      <c r="AA87" s="39">
        <v>1.3448033100118699</v>
      </c>
      <c r="AB87" s="39">
        <v>1.3555264340608899</v>
      </c>
      <c r="AC87" s="39">
        <v>1.3684659732353099</v>
      </c>
      <c r="AD87" s="39">
        <v>1.38395897421285</v>
      </c>
      <c r="AE87" s="39">
        <v>1.4023446490295799</v>
      </c>
      <c r="AF87" s="39">
        <v>1.4239430260121799</v>
      </c>
      <c r="AG87" s="39">
        <v>1.44902776130382</v>
      </c>
      <c r="AH87" s="39">
        <v>1.4777938730098801</v>
      </c>
      <c r="AI87" s="39">
        <v>1.47851623398247</v>
      </c>
      <c r="AJ87" s="39">
        <v>1.4496246597522799</v>
      </c>
      <c r="AK87" s="39">
        <v>1.4244262962907599</v>
      </c>
      <c r="AL87" s="39">
        <v>1.4027314865407701</v>
      </c>
      <c r="AM87" s="39">
        <v>1.39311173385594</v>
      </c>
      <c r="AN87" s="39">
        <v>1.36871480215885</v>
      </c>
      <c r="AO87" s="39">
        <v>1.3557141421933501</v>
      </c>
      <c r="AP87" s="39">
        <v>1.3449487044335</v>
      </c>
      <c r="AQ87" s="39">
        <v>1.3360889300818199</v>
      </c>
      <c r="AR87" s="39">
        <v>1.32884032820811</v>
      </c>
      <c r="AS87" s="39">
        <v>1.3289249021276699</v>
      </c>
      <c r="AT87" s="39">
        <v>1.33619953851122</v>
      </c>
      <c r="AU87" s="39">
        <v>1.3450922933370599</v>
      </c>
      <c r="AV87" s="39">
        <v>1.3558995418800901</v>
      </c>
      <c r="AW87" s="39">
        <v>1.36894463203556</v>
      </c>
      <c r="AX87" s="39">
        <v>1.3845684571344099</v>
      </c>
      <c r="AY87" s="39">
        <v>1.40311395577339</v>
      </c>
      <c r="AZ87" s="39">
        <v>1.42490434448621</v>
      </c>
      <c r="BA87" s="39">
        <v>1.4502154013170501</v>
      </c>
      <c r="BB87" s="39">
        <v>1.4792425621223799</v>
      </c>
      <c r="BC87" s="39">
        <v>1.47062422757927</v>
      </c>
      <c r="BD87" s="39">
        <v>1.4414258613612001</v>
      </c>
      <c r="BE87" s="39">
        <v>1.4159662054965301</v>
      </c>
      <c r="BF87" s="39">
        <v>1.3940512217316801</v>
      </c>
      <c r="BG87" s="39">
        <v>1.3843352917815399</v>
      </c>
      <c r="BH87" s="39">
        <v>1.35969857077136</v>
      </c>
      <c r="BI87" s="39">
        <v>1.3465726423389599</v>
      </c>
      <c r="BJ87" s="39">
        <v>1.3357048823702899</v>
      </c>
      <c r="BK87" s="39">
        <v>1.3267619274268301</v>
      </c>
      <c r="BL87" s="39">
        <v>1.31944603119471</v>
      </c>
      <c r="BM87" s="39">
        <v>1.31935844235306</v>
      </c>
      <c r="BN87" s="39">
        <v>1.32664801016444</v>
      </c>
      <c r="BO87" s="39">
        <v>1.3355569984198901</v>
      </c>
      <c r="BP87" s="39">
        <v>1.34638169906043</v>
      </c>
      <c r="BQ87" s="39">
        <v>1.35944547890983</v>
      </c>
      <c r="BR87" s="39">
        <v>1.37508951431044</v>
      </c>
      <c r="BS87" s="39">
        <v>1.3936575163625</v>
      </c>
      <c r="BT87" s="39">
        <v>1.4154742360345201</v>
      </c>
      <c r="BU87" s="39">
        <v>1.44081804608048</v>
      </c>
      <c r="BV87" s="39">
        <v>1.4698883618087899</v>
      </c>
      <c r="BW87" s="39">
        <v>1.4691409460929701</v>
      </c>
      <c r="BX87" s="39">
        <v>1.44021017827733</v>
      </c>
      <c r="BY87" s="39">
        <v>1.4149824357644301</v>
      </c>
      <c r="BZ87" s="39">
        <v>1.39326407875743</v>
      </c>
      <c r="CA87" s="39">
        <v>1.3836339355784599</v>
      </c>
      <c r="CB87" s="39">
        <v>1.3592087106613899</v>
      </c>
      <c r="CC87" s="39">
        <v>1.3461909179561</v>
      </c>
      <c r="CD87" s="39">
        <v>1.3354092051039199</v>
      </c>
      <c r="CE87" s="39">
        <v>1.3265341300787601</v>
      </c>
      <c r="CF87" s="39">
        <v>1.3192713323418599</v>
      </c>
      <c r="CG87" s="39">
        <v>1.3193147013711199</v>
      </c>
      <c r="CH87" s="39">
        <v>1.3265909767681501</v>
      </c>
      <c r="CI87" s="39">
        <v>1.33548297374528</v>
      </c>
      <c r="CJ87" s="39">
        <v>1.3462861364882901</v>
      </c>
      <c r="CK87" s="39">
        <v>1.3593228905178301</v>
      </c>
      <c r="CL87" s="39">
        <v>1.3749334224099301</v>
      </c>
      <c r="CM87" s="39">
        <v>1.3934604804189501</v>
      </c>
      <c r="CN87" s="39">
        <v>1.41522798538562</v>
      </c>
      <c r="CO87" s="39">
        <v>1.44051374657891</v>
      </c>
      <c r="CP87" s="39">
        <v>1.4695170443996399</v>
      </c>
      <c r="CQ87" s="39">
        <v>1.47025482999107</v>
      </c>
      <c r="CR87" s="39">
        <v>1.44112310818777</v>
      </c>
      <c r="CS87" s="39">
        <v>1.4157212136509401</v>
      </c>
      <c r="CT87" s="39">
        <v>1.3938552077279001</v>
      </c>
      <c r="CU87" s="39">
        <v>1.38416064729592</v>
      </c>
      <c r="CV87" s="39">
        <v>1.35957660926406</v>
      </c>
      <c r="CW87" s="39">
        <v>1.3464776156159599</v>
      </c>
      <c r="CX87" s="39">
        <v>1.3356312863334201</v>
      </c>
      <c r="CY87" s="39">
        <v>1.3267052353642199</v>
      </c>
      <c r="CZ87" s="39">
        <v>1.3194025603117101</v>
      </c>
      <c r="DA87" s="39">
        <v>1.3146342655571901</v>
      </c>
      <c r="DB87" s="39">
        <v>1.3219574108679699</v>
      </c>
      <c r="DC87" s="39">
        <v>1.3309078988565299</v>
      </c>
      <c r="DD87" s="39">
        <v>1.3417836392911</v>
      </c>
      <c r="DE87" s="39">
        <v>1.35490985270569</v>
      </c>
      <c r="DF87" s="39">
        <v>1.3706297915621299</v>
      </c>
      <c r="DG87" s="39">
        <v>1.389289427899</v>
      </c>
      <c r="DH87" s="39">
        <v>1.41121588464339</v>
      </c>
      <c r="DI87" s="39">
        <v>1.4366899016057599</v>
      </c>
      <c r="DJ87" s="39">
        <v>1.46591309825181</v>
      </c>
      <c r="DK87" s="39">
        <v>1.46515879810198</v>
      </c>
      <c r="DL87" s="39">
        <v>1.4360765156734701</v>
      </c>
      <c r="DM87" s="39">
        <v>1.4107196886472699</v>
      </c>
      <c r="DN87" s="39">
        <v>1.38889252063891</v>
      </c>
      <c r="DO87" s="39">
        <v>1.37921483124035</v>
      </c>
      <c r="DP87" s="39">
        <v>1.3546710096582599</v>
      </c>
      <c r="DQ87" s="39">
        <v>1.34159122354528</v>
      </c>
      <c r="DR87" s="39">
        <v>1.3307588474317</v>
      </c>
      <c r="DS87" s="39">
        <v>1.3218425665137801</v>
      </c>
      <c r="DT87" s="39">
        <v>1.3145464164556999</v>
      </c>
      <c r="DU87" s="39">
        <v>1.31450152221788</v>
      </c>
      <c r="DV87" s="39">
        <v>1.32178434449877</v>
      </c>
      <c r="DW87" s="39">
        <v>1.33068328466124</v>
      </c>
      <c r="DX87" s="39">
        <v>1.3414936829364801</v>
      </c>
      <c r="DY87" s="39">
        <v>1.35453790040949</v>
      </c>
      <c r="DZ87" s="39">
        <v>1.3701561794608199</v>
      </c>
      <c r="EA87" s="39">
        <v>1.3886915584554</v>
      </c>
      <c r="EB87" s="39">
        <v>1.41046862234952</v>
      </c>
      <c r="EC87" s="39">
        <v>1.4357663734255901</v>
      </c>
      <c r="ED87" s="39">
        <v>1.4647859836894701</v>
      </c>
      <c r="EE87" s="39">
        <v>1.46553448004814</v>
      </c>
      <c r="EF87" s="39">
        <v>1.4363843689057001</v>
      </c>
      <c r="EG87" s="39">
        <v>1.4109687846443599</v>
      </c>
      <c r="EH87" s="39">
        <v>1.38909181733666</v>
      </c>
      <c r="EI87" s="39">
        <v>1.37939240537046</v>
      </c>
      <c r="EJ87" s="39">
        <v>1.3547950382996501</v>
      </c>
      <c r="EK87" s="39">
        <v>1.3416878787305699</v>
      </c>
      <c r="EL87" s="39">
        <v>1.33083372099371</v>
      </c>
      <c r="EM87" s="39">
        <v>1.32190025678276</v>
      </c>
      <c r="EN87" s="39">
        <v>1.3145906644143901</v>
      </c>
      <c r="EO87" s="39">
        <v>1.31467823417846</v>
      </c>
      <c r="EP87" s="39">
        <v>1.3220147542809999</v>
      </c>
      <c r="EQ87" s="39">
        <v>1.33098233643695</v>
      </c>
      <c r="ER87" s="39">
        <v>1.3418797489943799</v>
      </c>
      <c r="ES87" s="39">
        <v>1.3550331616178799</v>
      </c>
      <c r="ET87" s="39">
        <v>1.37078682525158</v>
      </c>
      <c r="EU87" s="39">
        <v>1.3894876838632999</v>
      </c>
      <c r="EV87" s="39">
        <v>1.41146369911842</v>
      </c>
      <c r="EW87" s="39">
        <v>1.43699618126033</v>
      </c>
      <c r="EX87" s="39">
        <v>1.4662868883482501</v>
      </c>
      <c r="EY87" s="39">
        <v>1.4749427987139301</v>
      </c>
      <c r="EZ87" s="39">
        <v>1.4458322926207601</v>
      </c>
      <c r="FA87" s="39">
        <v>1.4204464484510699</v>
      </c>
      <c r="FB87" s="39">
        <v>1.39859334307407</v>
      </c>
      <c r="FC87" s="39">
        <v>1.38890446361599</v>
      </c>
      <c r="FD87" s="39">
        <v>1.36433576283013</v>
      </c>
      <c r="FE87" s="39">
        <v>1.3512459435420801</v>
      </c>
      <c r="FF87" s="39">
        <v>1.34040823953045</v>
      </c>
      <c r="FG87" s="39">
        <v>1.33149022806837</v>
      </c>
      <c r="FH87" s="39">
        <v>1.32419495978645</v>
      </c>
      <c r="FI87" s="39">
        <v>1.32410837130902</v>
      </c>
      <c r="FJ87" s="39">
        <v>1.3313776070594801</v>
      </c>
      <c r="FK87" s="39">
        <v>1.3402620306633599</v>
      </c>
      <c r="FL87" s="39">
        <v>1.3510571563167</v>
      </c>
      <c r="FM87" s="39">
        <v>1.3640854337311701</v>
      </c>
      <c r="FN87" s="39">
        <v>1.37968694696433</v>
      </c>
      <c r="FO87" s="39">
        <v>1.39820410173966</v>
      </c>
      <c r="FP87" s="39">
        <v>1.4199600985968801</v>
      </c>
      <c r="FQ87" s="39">
        <v>1.44523149704224</v>
      </c>
      <c r="FR87" s="39">
        <v>1.47421563277226</v>
      </c>
      <c r="FS87" s="39">
        <v>1.4734769248550801</v>
      </c>
      <c r="FT87" s="39">
        <v>1.44463066570984</v>
      </c>
      <c r="FU87" s="39">
        <v>1.41947393167451</v>
      </c>
      <c r="FV87" s="39">
        <v>1.3978151398055401</v>
      </c>
      <c r="FW87" s="39">
        <v>1.3882110545114299</v>
      </c>
      <c r="FX87" s="39">
        <v>1.36385143816976</v>
      </c>
      <c r="FY87" s="39">
        <v>1.3508685386199499</v>
      </c>
      <c r="FZ87" s="39">
        <v>1.3401159184417699</v>
      </c>
      <c r="GA87" s="39">
        <v>1.3312650280296701</v>
      </c>
      <c r="GB87" s="39">
        <v>1.3240222638363299</v>
      </c>
      <c r="GC87" s="39">
        <v>1.3240651315293499</v>
      </c>
      <c r="GD87" s="39">
        <v>1.3313212235673799</v>
      </c>
      <c r="GE87" s="39">
        <v>1.3401888457156701</v>
      </c>
      <c r="GF87" s="39">
        <v>1.35096267440652</v>
      </c>
      <c r="GG87" s="39">
        <v>1.3639642298106101</v>
      </c>
      <c r="GH87" s="39">
        <v>1.37953261971163</v>
      </c>
      <c r="GI87" s="39">
        <v>1.39800930191022</v>
      </c>
      <c r="GJ87" s="39">
        <v>1.4197166625348101</v>
      </c>
      <c r="GK87" s="39">
        <v>1.4449307131276301</v>
      </c>
      <c r="GL87" s="39">
        <v>1.47384866852976</v>
      </c>
      <c r="GM87" s="39">
        <v>1.4745777498992001</v>
      </c>
      <c r="GN87" s="39">
        <v>1.4455330486751601</v>
      </c>
      <c r="GO87" s="39">
        <v>1.4202042656374001</v>
      </c>
      <c r="GP87" s="39">
        <v>1.39839956029463</v>
      </c>
      <c r="GQ87" s="39">
        <v>1.3887318024312501</v>
      </c>
      <c r="GR87" s="39">
        <v>1.36421518234851</v>
      </c>
      <c r="GS87" s="39">
        <v>1.3511519942328301</v>
      </c>
      <c r="GT87" s="39">
        <v>1.34033548044728</v>
      </c>
      <c r="GU87" s="39">
        <v>1.33143418357175</v>
      </c>
      <c r="GV87" s="39">
        <v>1.3241519881623001</v>
      </c>
      <c r="GW87" s="39">
        <v>1.33359479233279</v>
      </c>
      <c r="GX87" s="39">
        <v>1.3408357098864101</v>
      </c>
      <c r="GY87" s="39">
        <v>1.3496867916445601</v>
      </c>
      <c r="GZ87" s="39">
        <v>1.36044276751797</v>
      </c>
      <c r="HA87" s="39">
        <v>1.3734251142695</v>
      </c>
      <c r="HB87" s="39">
        <v>1.3889726280826</v>
      </c>
      <c r="HC87" s="39">
        <v>1.4074259623696601</v>
      </c>
      <c r="HD87" s="39">
        <v>1.42910593542223</v>
      </c>
      <c r="HE87" s="39">
        <v>1.4542859320086701</v>
      </c>
      <c r="HF87" s="39">
        <v>1.48315916076017</v>
      </c>
      <c r="HG87" s="39">
        <v>1.4824395268144499</v>
      </c>
      <c r="HH87" s="39">
        <v>1.45370055592416</v>
      </c>
      <c r="HI87" s="39">
        <v>1.4286321620223501</v>
      </c>
      <c r="HJ87" s="39">
        <v>1.4070468675960901</v>
      </c>
      <c r="HK87" s="39">
        <v>1.39747495421745</v>
      </c>
      <c r="HL87" s="39">
        <v>1.37319730058085</v>
      </c>
      <c r="HM87" s="39">
        <v>1.36025895748496</v>
      </c>
      <c r="HN87" s="39">
        <v>1.34954442611201</v>
      </c>
      <c r="HO87" s="39">
        <v>1.3407260389955999</v>
      </c>
      <c r="HP87" s="39">
        <v>1.33351092344526</v>
      </c>
      <c r="HQ87" s="39">
        <v>1.3334680330515001</v>
      </c>
      <c r="HR87" s="39">
        <v>1.3406704103870299</v>
      </c>
      <c r="HS87" s="39">
        <v>1.3494722132679799</v>
      </c>
      <c r="HT87" s="39">
        <v>1.3601657269840299</v>
      </c>
      <c r="HU87" s="39">
        <v>1.37306970947047</v>
      </c>
      <c r="HV87" s="39">
        <v>1.38852010810593</v>
      </c>
      <c r="HW87" s="39">
        <v>1.4068548209443501</v>
      </c>
      <c r="HX87" s="39">
        <v>1.42839231600345</v>
      </c>
      <c r="HY87" s="39">
        <v>1.45340442573041</v>
      </c>
      <c r="HZ87" s="39">
        <v>1.4820840787416101</v>
      </c>
      <c r="IA87" s="39">
        <v>1.48279786521561</v>
      </c>
      <c r="IB87" s="39">
        <v>1.4539944014436801</v>
      </c>
      <c r="IC87" s="39">
        <v>1.4288700433911901</v>
      </c>
      <c r="ID87" s="39">
        <v>1.4072372546855501</v>
      </c>
      <c r="IE87" s="39">
        <v>1.3976446078549301</v>
      </c>
      <c r="IF87" s="39">
        <v>1.3733158120056499</v>
      </c>
      <c r="IG87" s="39">
        <v>1.3603513072901601</v>
      </c>
      <c r="IH87" s="39">
        <v>1.3496159543277499</v>
      </c>
      <c r="II87" s="39">
        <v>1.3407811402574701</v>
      </c>
      <c r="IJ87" s="39">
        <v>1.3335531748455201</v>
      </c>
      <c r="IK87" s="39">
        <v>1.3336367668298299</v>
      </c>
      <c r="IL87" s="39">
        <v>1.3408904737467</v>
      </c>
      <c r="IM87" s="39">
        <v>1.3497578951256399</v>
      </c>
      <c r="IN87" s="39">
        <v>1.36053458506483</v>
      </c>
      <c r="IO87" s="39">
        <v>1.3735429225656901</v>
      </c>
      <c r="IP87" s="39">
        <v>1.38912264853321</v>
      </c>
      <c r="IQ87" s="39">
        <v>1.40761532891414</v>
      </c>
      <c r="IR87" s="39">
        <v>1.42934255829908</v>
      </c>
      <c r="IS87" s="39">
        <v>1.45457823040574</v>
      </c>
      <c r="IT87" s="39">
        <v>1.4835156370698299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0.93962516140031604</v>
      </c>
      <c r="F88" s="14">
        <v>0.93962515872821395</v>
      </c>
      <c r="G88" s="14">
        <v>0.939625154126838</v>
      </c>
      <c r="H88" s="14">
        <v>0.93962514774042705</v>
      </c>
      <c r="I88" s="14">
        <v>0.93962513987769403</v>
      </c>
      <c r="J88" s="14">
        <v>0.93962513087904997</v>
      </c>
      <c r="K88" s="39">
        <v>0.93962512115353503</v>
      </c>
      <c r="L88" s="39">
        <v>0.93962511100740898</v>
      </c>
      <c r="M88" s="39">
        <v>0.93962510066409899</v>
      </c>
      <c r="N88" s="39">
        <v>0.93962509025654595</v>
      </c>
      <c r="O88" s="39">
        <v>0.93962509066605404</v>
      </c>
      <c r="P88" s="39">
        <v>0.93962510103925501</v>
      </c>
      <c r="Q88" s="39">
        <v>0.93962511134397098</v>
      </c>
      <c r="R88" s="39">
        <v>0.93962512145052501</v>
      </c>
      <c r="S88" s="39">
        <v>0.93962512636552897</v>
      </c>
      <c r="T88" s="39">
        <v>0.93962514004465603</v>
      </c>
      <c r="U88" s="39">
        <v>0.93962514790701002</v>
      </c>
      <c r="V88" s="39">
        <v>0.93962515424626003</v>
      </c>
      <c r="W88" s="39">
        <v>0.939625158803441</v>
      </c>
      <c r="X88" s="39">
        <v>0.93962516143010899</v>
      </c>
      <c r="Y88" s="39">
        <v>0.9396251614608</v>
      </c>
      <c r="Z88" s="39">
        <v>0.93962515884526998</v>
      </c>
      <c r="AA88" s="39">
        <v>0.93962515430799198</v>
      </c>
      <c r="AB88" s="39">
        <v>0.93962514798915597</v>
      </c>
      <c r="AC88" s="39">
        <v>0.93962514018129095</v>
      </c>
      <c r="AD88" s="39">
        <v>0.93962513125763203</v>
      </c>
      <c r="AE88" s="39">
        <v>0.93962512159455802</v>
      </c>
      <c r="AF88" s="39">
        <v>0.93962511150835304</v>
      </c>
      <c r="AG88" s="39">
        <v>0.93962510122396403</v>
      </c>
      <c r="AH88" s="39">
        <v>0.93962509087605595</v>
      </c>
      <c r="AI88" s="39">
        <v>0.93962509045953302</v>
      </c>
      <c r="AJ88" s="39">
        <v>0.93962510085263595</v>
      </c>
      <c r="AK88" s="39">
        <v>0.93962511117699399</v>
      </c>
      <c r="AL88" s="39">
        <v>0.93962512130352605</v>
      </c>
      <c r="AM88" s="39">
        <v>0.93962512622878602</v>
      </c>
      <c r="AN88" s="39">
        <v>0.93962513994036501</v>
      </c>
      <c r="AO88" s="39">
        <v>0.93962514782527295</v>
      </c>
      <c r="AP88" s="39">
        <v>0.93962515418708903</v>
      </c>
      <c r="AQ88" s="39">
        <v>0.93962515876564201</v>
      </c>
      <c r="AR88" s="39">
        <v>0.93962516141129404</v>
      </c>
      <c r="AS88" s="39">
        <v>0.93962516138553398</v>
      </c>
      <c r="AT88" s="39">
        <v>0.93962515869402596</v>
      </c>
      <c r="AU88" s="39">
        <v>0.93962515407134295</v>
      </c>
      <c r="AV88" s="39">
        <v>0.93962514766235505</v>
      </c>
      <c r="AW88" s="39">
        <v>0.93962513976421103</v>
      </c>
      <c r="AX88" s="39">
        <v>0.93962513075333298</v>
      </c>
      <c r="AY88" s="39">
        <v>0.93962512100718798</v>
      </c>
      <c r="AZ88" s="39">
        <v>0.93962511084122202</v>
      </c>
      <c r="BA88" s="39">
        <v>0.93962510047839398</v>
      </c>
      <c r="BB88" s="39">
        <v>0.93962509005107198</v>
      </c>
      <c r="BC88" s="39">
        <v>0.93962509192046595</v>
      </c>
      <c r="BD88" s="39">
        <v>0.93962510234158902</v>
      </c>
      <c r="BE88" s="39">
        <v>0.93962511269411497</v>
      </c>
      <c r="BF88" s="39">
        <v>0.93962512284744304</v>
      </c>
      <c r="BG88" s="39">
        <v>0.93962512778506302</v>
      </c>
      <c r="BH88" s="39">
        <v>0.93962514152658605</v>
      </c>
      <c r="BI88" s="39">
        <v>0.93962514942480702</v>
      </c>
      <c r="BJ88" s="39">
        <v>0.93962515579399197</v>
      </c>
      <c r="BK88" s="39">
        <v>0.93962516037516397</v>
      </c>
      <c r="BL88" s="39">
        <v>0.93962516302032095</v>
      </c>
      <c r="BM88" s="39">
        <v>0.93962516307003496</v>
      </c>
      <c r="BN88" s="39">
        <v>0.93962516045534605</v>
      </c>
      <c r="BO88" s="39">
        <v>0.93962515591584905</v>
      </c>
      <c r="BP88" s="39">
        <v>0.93962514959008903</v>
      </c>
      <c r="BQ88" s="39">
        <v>0.93962514176957901</v>
      </c>
      <c r="BR88" s="39">
        <v>0.93962513282751603</v>
      </c>
      <c r="BS88" s="39">
        <v>0.93962512314124202</v>
      </c>
      <c r="BT88" s="39">
        <v>0.93962511302866203</v>
      </c>
      <c r="BU88" s="39">
        <v>0.93962510271651201</v>
      </c>
      <c r="BV88" s="39">
        <v>0.93962509234100899</v>
      </c>
      <c r="BW88" s="39">
        <v>0.93962509275767003</v>
      </c>
      <c r="BX88" s="39">
        <v>0.93962510309804803</v>
      </c>
      <c r="BY88" s="39">
        <v>0.93962511337082</v>
      </c>
      <c r="BZ88" s="39">
        <v>0.939625123442969</v>
      </c>
      <c r="CA88" s="39">
        <v>0.939625128338896</v>
      </c>
      <c r="CB88" s="39">
        <v>0.9396251419485</v>
      </c>
      <c r="CC88" s="39">
        <v>0.93962514975508404</v>
      </c>
      <c r="CD88" s="39">
        <v>0.93962515603268104</v>
      </c>
      <c r="CE88" s="39">
        <v>0.93962516052721201</v>
      </c>
      <c r="CF88" s="39">
        <v>0.93962516309551503</v>
      </c>
      <c r="CG88" s="39">
        <v>0.93962516308875199</v>
      </c>
      <c r="CH88" s="39">
        <v>0.939625160493334</v>
      </c>
      <c r="CI88" s="39">
        <v>0.93962515597553697</v>
      </c>
      <c r="CJ88" s="39">
        <v>0.93962514967271904</v>
      </c>
      <c r="CK88" s="39">
        <v>0.93962514187521096</v>
      </c>
      <c r="CL88" s="39">
        <v>0.93962513295538796</v>
      </c>
      <c r="CM88" s="39">
        <v>0.93962512329029702</v>
      </c>
      <c r="CN88" s="39">
        <v>0.93962511319804198</v>
      </c>
      <c r="CO88" s="39">
        <v>0.93962510290585899</v>
      </c>
      <c r="CP88" s="39">
        <v>0.93962509255054905</v>
      </c>
      <c r="CQ88" s="39">
        <v>0.93962509212899503</v>
      </c>
      <c r="CR88" s="39">
        <v>0.93962510253001597</v>
      </c>
      <c r="CS88" s="39">
        <v>0.93962511286269501</v>
      </c>
      <c r="CT88" s="39">
        <v>0.93962512299583101</v>
      </c>
      <c r="CU88" s="39">
        <v>0.93962512792308295</v>
      </c>
      <c r="CV88" s="39">
        <v>0.939625141631804</v>
      </c>
      <c r="CW88" s="39">
        <v>0.93962514950723497</v>
      </c>
      <c r="CX88" s="39">
        <v>0.93962515585363204</v>
      </c>
      <c r="CY88" s="39">
        <v>0.93962516041323596</v>
      </c>
      <c r="CZ88" s="39">
        <v>0.93962516303924803</v>
      </c>
      <c r="DA88" s="39">
        <v>0.93962516387427597</v>
      </c>
      <c r="DB88" s="39">
        <v>0.93962516125990203</v>
      </c>
      <c r="DC88" s="39">
        <v>0.93962515671920699</v>
      </c>
      <c r="DD88" s="39">
        <v>0.939625150389927</v>
      </c>
      <c r="DE88" s="39">
        <v>0.93962514256306295</v>
      </c>
      <c r="DF88" s="39">
        <v>0.939625133611799</v>
      </c>
      <c r="DG88" s="39">
        <v>0.93962512391394903</v>
      </c>
      <c r="DH88" s="39">
        <v>0.939625113788223</v>
      </c>
      <c r="DI88" s="39">
        <v>0.93962510346224803</v>
      </c>
      <c r="DJ88" s="39">
        <v>0.93962509307300901</v>
      </c>
      <c r="DK88" s="39">
        <v>0.939625093491682</v>
      </c>
      <c r="DL88" s="39">
        <v>0.93962510384560605</v>
      </c>
      <c r="DM88" s="39">
        <v>0.93962511413199901</v>
      </c>
      <c r="DN88" s="39">
        <v>0.93962512421707201</v>
      </c>
      <c r="DO88" s="39">
        <v>0.93962512911894003</v>
      </c>
      <c r="DP88" s="39">
        <v>0.93962514274280196</v>
      </c>
      <c r="DQ88" s="39">
        <v>0.93962515055559603</v>
      </c>
      <c r="DR88" s="39">
        <v>0.93962515683649395</v>
      </c>
      <c r="DS88" s="39">
        <v>0.93962516133203</v>
      </c>
      <c r="DT88" s="39">
        <v>0.93962516389987205</v>
      </c>
      <c r="DU88" s="39">
        <v>0.93962516393032103</v>
      </c>
      <c r="DV88" s="39">
        <v>0.93962516137413998</v>
      </c>
      <c r="DW88" s="39">
        <v>0.93962515689902204</v>
      </c>
      <c r="DX88" s="39">
        <v>0.939625150639119</v>
      </c>
      <c r="DY88" s="39">
        <v>0.93962514288186105</v>
      </c>
      <c r="DZ88" s="39">
        <v>0.93962513399791603</v>
      </c>
      <c r="EA88" s="39">
        <v>0.93962512436418799</v>
      </c>
      <c r="EB88" s="39">
        <v>0.93962511429996698</v>
      </c>
      <c r="EC88" s="39">
        <v>0.93962510403438504</v>
      </c>
      <c r="ED88" s="39">
        <v>0.93962509370619796</v>
      </c>
      <c r="EE88" s="39">
        <v>0.93962509328060095</v>
      </c>
      <c r="EF88" s="39">
        <v>0.93962510365489604</v>
      </c>
      <c r="EG88" s="39">
        <v>0.93962511396142301</v>
      </c>
      <c r="EH88" s="39">
        <v>0.93962512406700205</v>
      </c>
      <c r="EI88" s="39">
        <v>0.93962512897940398</v>
      </c>
      <c r="EJ88" s="39">
        <v>0.93962514263660102</v>
      </c>
      <c r="EK88" s="39">
        <v>0.93962515047254402</v>
      </c>
      <c r="EL88" s="39">
        <v>0.939625156776559</v>
      </c>
      <c r="EM88" s="39">
        <v>0.93962516129394602</v>
      </c>
      <c r="EN88" s="39">
        <v>0.93962516388115103</v>
      </c>
      <c r="EO88" s="39">
        <v>0.93962516385541806</v>
      </c>
      <c r="EP88" s="39">
        <v>0.939625161221738</v>
      </c>
      <c r="EQ88" s="39">
        <v>0.93962515665930701</v>
      </c>
      <c r="ER88" s="39">
        <v>0.93962515030704696</v>
      </c>
      <c r="ES88" s="39">
        <v>0.93962514245714002</v>
      </c>
      <c r="ET88" s="39">
        <v>0.939625133483597</v>
      </c>
      <c r="EU88" s="39">
        <v>0.939625123764527</v>
      </c>
      <c r="EV88" s="39">
        <v>0.93962511361843803</v>
      </c>
      <c r="EW88" s="39">
        <v>0.93962510327245397</v>
      </c>
      <c r="EX88" s="39">
        <v>0.93962509286297802</v>
      </c>
      <c r="EY88" s="39">
        <v>0.93962509098313995</v>
      </c>
      <c r="EZ88" s="39">
        <v>0.93962510141021904</v>
      </c>
      <c r="FA88" s="39">
        <v>0.93962511176836305</v>
      </c>
      <c r="FB88" s="39">
        <v>0.93962512192832404</v>
      </c>
      <c r="FC88" s="39">
        <v>0.93962512687004496</v>
      </c>
      <c r="FD88" s="39">
        <v>0.93962514062910896</v>
      </c>
      <c r="FE88" s="39">
        <v>0.93962514854325796</v>
      </c>
      <c r="FF88" s="39">
        <v>0.93962515493134302</v>
      </c>
      <c r="FG88" s="39">
        <v>0.93962515953258596</v>
      </c>
      <c r="FH88" s="39">
        <v>0.93962516219697301</v>
      </c>
      <c r="FI88" s="39">
        <v>0.93962516224678705</v>
      </c>
      <c r="FJ88" s="39">
        <v>0.93962515961256798</v>
      </c>
      <c r="FK88" s="39">
        <v>0.93962515505266997</v>
      </c>
      <c r="FL88" s="39">
        <v>0.93962514870763303</v>
      </c>
      <c r="FM88" s="39">
        <v>0.93962514087064897</v>
      </c>
      <c r="FN88" s="39">
        <v>0.93962513191574504</v>
      </c>
      <c r="FO88" s="39">
        <v>0.93962512222007</v>
      </c>
      <c r="FP88" s="39">
        <v>0.93962511210051403</v>
      </c>
      <c r="FQ88" s="39">
        <v>0.93962510178242398</v>
      </c>
      <c r="FR88" s="39">
        <v>0.93962509140065897</v>
      </c>
      <c r="FS88" s="39">
        <v>0.93962509181426501</v>
      </c>
      <c r="FT88" s="39">
        <v>0.93962510216122497</v>
      </c>
      <c r="FU88" s="39">
        <v>0.93962511244026903</v>
      </c>
      <c r="FV88" s="39">
        <v>0.93962512251975305</v>
      </c>
      <c r="FW88" s="39">
        <v>0.93962512742015303</v>
      </c>
      <c r="FX88" s="39">
        <v>0.93962514104847406</v>
      </c>
      <c r="FY88" s="39">
        <v>0.93962514887177595</v>
      </c>
      <c r="FZ88" s="39">
        <v>0.93962515516900902</v>
      </c>
      <c r="GA88" s="39">
        <v>0.93962515968424698</v>
      </c>
      <c r="GB88" s="39">
        <v>0.93962516227228599</v>
      </c>
      <c r="GC88" s="39">
        <v>0.93962516226553605</v>
      </c>
      <c r="GD88" s="39">
        <v>0.93962515965046101</v>
      </c>
      <c r="GE88" s="39">
        <v>0.93962515511210298</v>
      </c>
      <c r="GF88" s="39">
        <v>0.93962514878982495</v>
      </c>
      <c r="GG88" s="39">
        <v>0.93962514097564498</v>
      </c>
      <c r="GH88" s="39">
        <v>0.93962513204278297</v>
      </c>
      <c r="GI88" s="39">
        <v>0.93962512236810103</v>
      </c>
      <c r="GJ88" s="39">
        <v>0.93962511226869405</v>
      </c>
      <c r="GK88" s="39">
        <v>0.93962510197040705</v>
      </c>
      <c r="GL88" s="39">
        <v>0.93962509160868002</v>
      </c>
      <c r="GM88" s="39">
        <v>0.93962509119014903</v>
      </c>
      <c r="GN88" s="39">
        <v>0.93962510159728196</v>
      </c>
      <c r="GO88" s="39">
        <v>0.93962511193574305</v>
      </c>
      <c r="GP88" s="39">
        <v>0.93962512207568705</v>
      </c>
      <c r="GQ88" s="39">
        <v>0.93962512700713197</v>
      </c>
      <c r="GR88" s="39">
        <v>0.93962514073368697</v>
      </c>
      <c r="GS88" s="39">
        <v>0.93962514862524205</v>
      </c>
      <c r="GT88" s="39">
        <v>0.93962515499072297</v>
      </c>
      <c r="GU88" s="39">
        <v>0.93962515957055703</v>
      </c>
      <c r="GV88" s="39">
        <v>0.93962516221592596</v>
      </c>
      <c r="GW88" s="39">
        <v>0.93962516058080603</v>
      </c>
      <c r="GX88" s="39">
        <v>0.93962515788909495</v>
      </c>
      <c r="GY88" s="39">
        <v>0.93962515326782803</v>
      </c>
      <c r="GZ88" s="39">
        <v>0.93962514686268805</v>
      </c>
      <c r="HA88" s="39">
        <v>0.93962513897131195</v>
      </c>
      <c r="HB88" s="39">
        <v>0.93962512997010905</v>
      </c>
      <c r="HC88" s="39">
        <v>0.93962512023604405</v>
      </c>
      <c r="HD88" s="39">
        <v>0.93962511008373595</v>
      </c>
      <c r="HE88" s="39">
        <v>0.93962509973524999</v>
      </c>
      <c r="HF88" s="39">
        <v>0.93962508932218702</v>
      </c>
      <c r="HG88" s="39">
        <v>0.939625089728652</v>
      </c>
      <c r="HH88" s="39">
        <v>0.93962510010768097</v>
      </c>
      <c r="HI88" s="39">
        <v>0.93962511041790098</v>
      </c>
      <c r="HJ88" s="39">
        <v>0.93962512053099101</v>
      </c>
      <c r="HK88" s="39">
        <v>0.93962512545005505</v>
      </c>
      <c r="HL88" s="39">
        <v>0.93962513914664902</v>
      </c>
      <c r="HM88" s="39">
        <v>0.93962514702492494</v>
      </c>
      <c r="HN88" s="39">
        <v>0.93962515338311403</v>
      </c>
      <c r="HO88" s="39">
        <v>0.93962515796044199</v>
      </c>
      <c r="HP88" s="39">
        <v>0.93962516060644496</v>
      </c>
      <c r="HQ88" s="39">
        <v>0.93962516063721002</v>
      </c>
      <c r="HR88" s="39">
        <v>0.93962515800216995</v>
      </c>
      <c r="HS88" s="39">
        <v>0.93962515344457398</v>
      </c>
      <c r="HT88" s="39">
        <v>0.93962514710660705</v>
      </c>
      <c r="HU88" s="39">
        <v>0.93962513928246905</v>
      </c>
      <c r="HV88" s="39">
        <v>0.93962513034621098</v>
      </c>
      <c r="HW88" s="39">
        <v>0.93962512067399895</v>
      </c>
      <c r="HX88" s="39">
        <v>0.93962511058109099</v>
      </c>
      <c r="HY88" s="39">
        <v>0.93962510029103996</v>
      </c>
      <c r="HZ88" s="39">
        <v>0.93962508993715399</v>
      </c>
      <c r="IA88" s="39">
        <v>0.93962508952364499</v>
      </c>
      <c r="IB88" s="39">
        <v>0.93962509992241905</v>
      </c>
      <c r="IC88" s="39">
        <v>0.93962511025212003</v>
      </c>
      <c r="ID88" s="39">
        <v>0.939625120385015</v>
      </c>
      <c r="IE88" s="39">
        <v>0.93962512531424203</v>
      </c>
      <c r="IF88" s="39">
        <v>0.93962513904299705</v>
      </c>
      <c r="IG88" s="39">
        <v>0.93962514694363097</v>
      </c>
      <c r="IH88" s="39">
        <v>0.93962515332420204</v>
      </c>
      <c r="II88" s="39">
        <v>0.93962515792274504</v>
      </c>
      <c r="IJ88" s="39">
        <v>0.93962516058760603</v>
      </c>
      <c r="IK88" s="39">
        <v>0.93962516056184997</v>
      </c>
      <c r="IL88" s="39">
        <v>0.93962515785134004</v>
      </c>
      <c r="IM88" s="39">
        <v>0.939625153208972</v>
      </c>
      <c r="IN88" s="39">
        <v>0.93962514678158404</v>
      </c>
      <c r="IO88" s="39">
        <v>0.93962513886794996</v>
      </c>
      <c r="IP88" s="39">
        <v>0.93962512984525604</v>
      </c>
      <c r="IQ88" s="39">
        <v>0.93962512009071997</v>
      </c>
      <c r="IR88" s="39">
        <v>0.93962510991874604</v>
      </c>
      <c r="IS88" s="39">
        <v>0.93962509955090201</v>
      </c>
      <c r="IT88" s="39">
        <v>0.93962508911822595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1.9384139648703</v>
      </c>
      <c r="F89" s="14">
        <v>1.9179355976963799</v>
      </c>
      <c r="G89" s="14">
        <v>1.9036306385303801</v>
      </c>
      <c r="H89" s="14">
        <v>1.8945493298315501</v>
      </c>
      <c r="I89" s="14">
        <v>1.8890510950533701</v>
      </c>
      <c r="J89" s="14">
        <v>1.8853640476187901</v>
      </c>
      <c r="K89" s="39">
        <v>1.88156763887339</v>
      </c>
      <c r="L89" s="39">
        <v>1.8763167723924099</v>
      </c>
      <c r="M89" s="39">
        <v>1.86873795660444</v>
      </c>
      <c r="N89" s="39">
        <v>1.8584445861068599</v>
      </c>
      <c r="O89" s="39">
        <v>1.8603954464506001</v>
      </c>
      <c r="P89" s="39">
        <v>1.8704502781125301</v>
      </c>
      <c r="Q89" s="39">
        <v>1.8778393613047599</v>
      </c>
      <c r="R89" s="39">
        <v>1.88293496233108</v>
      </c>
      <c r="S89" s="39">
        <v>1.8848693812311901</v>
      </c>
      <c r="T89" s="39">
        <v>1.89042119874456</v>
      </c>
      <c r="U89" s="39">
        <v>1.89572016679653</v>
      </c>
      <c r="V89" s="39">
        <v>1.90480359373457</v>
      </c>
      <c r="W89" s="39">
        <v>1.9191232806712499</v>
      </c>
      <c r="X89" s="39">
        <v>1.9396488156823899</v>
      </c>
      <c r="Y89" s="39">
        <v>1.9401778109324801</v>
      </c>
      <c r="Z89" s="39">
        <v>1.91968526066759</v>
      </c>
      <c r="AA89" s="39">
        <v>1.90536935116866</v>
      </c>
      <c r="AB89" s="39">
        <v>1.8963004792665099</v>
      </c>
      <c r="AC89" s="39">
        <v>1.89089181626684</v>
      </c>
      <c r="AD89" s="39">
        <v>1.88726741244575</v>
      </c>
      <c r="AE89" s="39">
        <v>1.8836431408952901</v>
      </c>
      <c r="AF89" s="39">
        <v>1.8786218001241399</v>
      </c>
      <c r="AG89" s="39">
        <v>1.8713223888928601</v>
      </c>
      <c r="AH89" s="39">
        <v>1.86135018335383</v>
      </c>
      <c r="AI89" s="39">
        <v>1.8594269748835399</v>
      </c>
      <c r="AJ89" s="39">
        <v>1.8695887954720001</v>
      </c>
      <c r="AK89" s="39">
        <v>1.87707100437707</v>
      </c>
      <c r="AL89" s="39">
        <v>1.8822430918697299</v>
      </c>
      <c r="AM89" s="39">
        <v>1.8842088221314599</v>
      </c>
      <c r="AN89" s="39">
        <v>1.88982369669552</v>
      </c>
      <c r="AO89" s="39">
        <v>1.8951416599123601</v>
      </c>
      <c r="AP89" s="39">
        <v>1.9042294509534801</v>
      </c>
      <c r="AQ89" s="39">
        <v>1.9185455989578699</v>
      </c>
      <c r="AR89" s="39">
        <v>1.9390666638821099</v>
      </c>
      <c r="AS89" s="39">
        <v>1.9378518627482599</v>
      </c>
      <c r="AT89" s="39">
        <v>1.91737763666437</v>
      </c>
      <c r="AU89" s="39">
        <v>1.90307574066758</v>
      </c>
      <c r="AV89" s="39">
        <v>1.8939891728971101</v>
      </c>
      <c r="AW89" s="39">
        <v>1.88850547272217</v>
      </c>
      <c r="AX89" s="39">
        <v>1.88473148315156</v>
      </c>
      <c r="AY89" s="39">
        <v>1.88087724406037</v>
      </c>
      <c r="AZ89" s="39">
        <v>1.8755497260135801</v>
      </c>
      <c r="BA89" s="39">
        <v>1.86787775548651</v>
      </c>
      <c r="BB89" s="39">
        <v>1.85747741500768</v>
      </c>
      <c r="BC89" s="39">
        <v>1.8676677119152101</v>
      </c>
      <c r="BD89" s="39">
        <v>1.87773357473736</v>
      </c>
      <c r="BE89" s="39">
        <v>1.8851239821160299</v>
      </c>
      <c r="BF89" s="39">
        <v>1.89021392655697</v>
      </c>
      <c r="BG89" s="39">
        <v>1.8921442833521001</v>
      </c>
      <c r="BH89" s="39">
        <v>1.8976887836931799</v>
      </c>
      <c r="BI89" s="39">
        <v>1.90299235631353</v>
      </c>
      <c r="BJ89" s="39">
        <v>1.9120945559460201</v>
      </c>
      <c r="BK89" s="39">
        <v>1.9264480811020599</v>
      </c>
      <c r="BL89" s="39">
        <v>1.9470214915826001</v>
      </c>
      <c r="BM89" s="39">
        <v>1.9481443862913499</v>
      </c>
      <c r="BN89" s="39">
        <v>1.9275994187293299</v>
      </c>
      <c r="BO89" s="39">
        <v>1.9132460219927001</v>
      </c>
      <c r="BP89" s="39">
        <v>1.9041626551130699</v>
      </c>
      <c r="BQ89" s="39">
        <v>1.89876750322364</v>
      </c>
      <c r="BR89" s="39">
        <v>1.8951849798899101</v>
      </c>
      <c r="BS89" s="39">
        <v>1.8916268075932401</v>
      </c>
      <c r="BT89" s="39">
        <v>1.8866888772152</v>
      </c>
      <c r="BU89" s="39">
        <v>1.8794829539733</v>
      </c>
      <c r="BV89" s="39">
        <v>1.8696086871973401</v>
      </c>
      <c r="BW89" s="39">
        <v>1.87158095152073</v>
      </c>
      <c r="BX89" s="39">
        <v>1.88121449757001</v>
      </c>
      <c r="BY89" s="39">
        <v>1.8882291630916801</v>
      </c>
      <c r="BZ89" s="39">
        <v>1.8930111903831</v>
      </c>
      <c r="CA89" s="39">
        <v>1.8948157987765299</v>
      </c>
      <c r="CB89" s="39">
        <v>1.90010828658876</v>
      </c>
      <c r="CC89" s="39">
        <v>1.9053370068562601</v>
      </c>
      <c r="CD89" s="39">
        <v>1.9144230861535201</v>
      </c>
      <c r="CE89" s="39">
        <v>1.9287918508652999</v>
      </c>
      <c r="CF89" s="39">
        <v>1.9493836398283799</v>
      </c>
      <c r="CG89" s="39">
        <v>1.9487359437642899</v>
      </c>
      <c r="CH89" s="39">
        <v>1.9281861706422601</v>
      </c>
      <c r="CI89" s="39">
        <v>1.9138288452077901</v>
      </c>
      <c r="CJ89" s="39">
        <v>1.9047493747283499</v>
      </c>
      <c r="CK89" s="39">
        <v>1.8993724976542801</v>
      </c>
      <c r="CL89" s="39">
        <v>1.89582708500842</v>
      </c>
      <c r="CM89" s="39">
        <v>1.8923264406197999</v>
      </c>
      <c r="CN89" s="39">
        <v>1.88746547290139</v>
      </c>
      <c r="CO89" s="39">
        <v>1.8803534862906901</v>
      </c>
      <c r="CP89" s="39">
        <v>1.87058738296553</v>
      </c>
      <c r="CQ89" s="39">
        <v>1.8686450912404999</v>
      </c>
      <c r="CR89" s="39">
        <v>1.8786029144823699</v>
      </c>
      <c r="CS89" s="39">
        <v>1.8858993526972401</v>
      </c>
      <c r="CT89" s="39">
        <v>1.8909121919049099</v>
      </c>
      <c r="CU89" s="39">
        <v>1.8928110138157299</v>
      </c>
      <c r="CV89" s="39">
        <v>1.8982921080136099</v>
      </c>
      <c r="CW89" s="39">
        <v>1.90357665036311</v>
      </c>
      <c r="CX89" s="39">
        <v>1.9126745242521299</v>
      </c>
      <c r="CY89" s="39">
        <v>1.92703162456869</v>
      </c>
      <c r="CZ89" s="39">
        <v>1.94760948153414</v>
      </c>
      <c r="DA89" s="39">
        <v>1.95213188447298</v>
      </c>
      <c r="DB89" s="39">
        <v>1.9315617790408901</v>
      </c>
      <c r="DC89" s="39">
        <v>1.91719064484033</v>
      </c>
      <c r="DD89" s="39">
        <v>1.90810094334616</v>
      </c>
      <c r="DE89" s="39">
        <v>1.9027133592744601</v>
      </c>
      <c r="DF89" s="39">
        <v>1.89915250712075</v>
      </c>
      <c r="DG89" s="39">
        <v>1.8956280725118899</v>
      </c>
      <c r="DH89" s="39">
        <v>1.8907325366788801</v>
      </c>
      <c r="DI89" s="39">
        <v>1.883574086201</v>
      </c>
      <c r="DJ89" s="39">
        <v>1.8737495843720799</v>
      </c>
      <c r="DK89" s="39">
        <v>1.8757307352463799</v>
      </c>
      <c r="DL89" s="39">
        <v>1.8853134237556599</v>
      </c>
      <c r="DM89" s="39">
        <v>1.89227978335696</v>
      </c>
      <c r="DN89" s="39">
        <v>1.8970188245711499</v>
      </c>
      <c r="DO89" s="39">
        <v>1.8988049652987</v>
      </c>
      <c r="DP89" s="39">
        <v>1.90406050314438</v>
      </c>
      <c r="DQ89" s="39">
        <v>1.90928116085144</v>
      </c>
      <c r="DR89" s="39">
        <v>1.91837361492541</v>
      </c>
      <c r="DS89" s="39">
        <v>1.93276013738321</v>
      </c>
      <c r="DT89" s="39">
        <v>1.9533769832093999</v>
      </c>
      <c r="DU89" s="39">
        <v>1.95392050450677</v>
      </c>
      <c r="DV89" s="39">
        <v>1.9333357173999099</v>
      </c>
      <c r="DW89" s="39">
        <v>1.91895226255</v>
      </c>
      <c r="DX89" s="39">
        <v>1.90987358016665</v>
      </c>
      <c r="DY89" s="39">
        <v>1.9045402126134301</v>
      </c>
      <c r="DZ89" s="39">
        <v>1.9010903592817501</v>
      </c>
      <c r="EA89" s="39">
        <v>1.89773861883366</v>
      </c>
      <c r="EB89" s="39">
        <v>1.8930746093175399</v>
      </c>
      <c r="EC89" s="39">
        <v>1.88619913099189</v>
      </c>
      <c r="ED89" s="39">
        <v>1.87670074379926</v>
      </c>
      <c r="EE89" s="39">
        <v>1.8747470788677001</v>
      </c>
      <c r="EF89" s="39">
        <v>1.88443840280571</v>
      </c>
      <c r="EG89" s="39">
        <v>1.89149907653886</v>
      </c>
      <c r="EH89" s="39">
        <v>1.8963152702653301</v>
      </c>
      <c r="EI89" s="39">
        <v>1.8981328567889599</v>
      </c>
      <c r="EJ89" s="39">
        <v>1.9034511544771899</v>
      </c>
      <c r="EK89" s="39">
        <v>1.90869021762969</v>
      </c>
      <c r="EL89" s="39">
        <v>1.91778638165166</v>
      </c>
      <c r="EM89" s="39">
        <v>1.9321688388323299</v>
      </c>
      <c r="EN89" s="39">
        <v>1.9527809535382299</v>
      </c>
      <c r="EO89" s="39">
        <v>1.9515391023068001</v>
      </c>
      <c r="EP89" s="39">
        <v>1.9309736885982201</v>
      </c>
      <c r="EQ89" s="39">
        <v>1.9166063446080901</v>
      </c>
      <c r="ER89" s="39">
        <v>1.9075125690689601</v>
      </c>
      <c r="ES89" s="39">
        <v>1.9021064833641399</v>
      </c>
      <c r="ET89" s="39">
        <v>1.89850823846838</v>
      </c>
      <c r="EU89" s="39">
        <v>1.8949259372182801</v>
      </c>
      <c r="EV89" s="39">
        <v>1.8899530452998701</v>
      </c>
      <c r="EW89" s="39">
        <v>1.8827002132960999</v>
      </c>
      <c r="EX89" s="39">
        <v>1.87276705416267</v>
      </c>
      <c r="EY89" s="39">
        <v>1.8625711713483699</v>
      </c>
      <c r="EZ89" s="39">
        <v>1.87279275023848</v>
      </c>
      <c r="FA89" s="39">
        <v>1.88032286150067</v>
      </c>
      <c r="FB89" s="39">
        <v>1.88553097730408</v>
      </c>
      <c r="FC89" s="39">
        <v>1.8875106177496199</v>
      </c>
      <c r="FD89" s="39">
        <v>1.8931541525667599</v>
      </c>
      <c r="FE89" s="39">
        <v>1.8984844053207199</v>
      </c>
      <c r="FF89" s="39">
        <v>1.9075842399880001</v>
      </c>
      <c r="FG89" s="39">
        <v>1.92191600604859</v>
      </c>
      <c r="FH89" s="39">
        <v>1.9424592365889199</v>
      </c>
      <c r="FI89" s="39">
        <v>1.94357271418434</v>
      </c>
      <c r="FJ89" s="39">
        <v>1.9230583186280299</v>
      </c>
      <c r="FK89" s="39">
        <v>1.9087270854582099</v>
      </c>
      <c r="FL89" s="39">
        <v>1.8996465490226</v>
      </c>
      <c r="FM89" s="39">
        <v>1.89422590222508</v>
      </c>
      <c r="FN89" s="39">
        <v>1.89058498316436</v>
      </c>
      <c r="FO89" s="39">
        <v>1.88693605081629</v>
      </c>
      <c r="FP89" s="39">
        <v>1.88187944489281</v>
      </c>
      <c r="FQ89" s="39">
        <v>1.87453299379264</v>
      </c>
      <c r="FR89" s="39">
        <v>1.86450187786529</v>
      </c>
      <c r="FS89" s="39">
        <v>1.86646410366472</v>
      </c>
      <c r="FT89" s="39">
        <v>1.87625557668299</v>
      </c>
      <c r="FU89" s="39">
        <v>1.88341154330533</v>
      </c>
      <c r="FV89" s="39">
        <v>1.8883126428022601</v>
      </c>
      <c r="FW89" s="39">
        <v>1.8901667204208099</v>
      </c>
      <c r="FX89" s="39">
        <v>1.8955578636911401</v>
      </c>
      <c r="FY89" s="39">
        <v>1.90081248705953</v>
      </c>
      <c r="FZ89" s="39">
        <v>1.9098953355881201</v>
      </c>
      <c r="GA89" s="39">
        <v>1.9242416429787701</v>
      </c>
      <c r="GB89" s="39">
        <v>1.94480290506667</v>
      </c>
      <c r="GC89" s="39">
        <v>1.9441596444270699</v>
      </c>
      <c r="GD89" s="39">
        <v>1.9236405310326301</v>
      </c>
      <c r="GE89" s="39">
        <v>1.9093055448348899</v>
      </c>
      <c r="GF89" s="39">
        <v>1.9002291232758599</v>
      </c>
      <c r="GG89" s="39">
        <v>1.8948269467911301</v>
      </c>
      <c r="GH89" s="39">
        <v>1.8912232406826199</v>
      </c>
      <c r="GI89" s="39">
        <v>1.88763178982518</v>
      </c>
      <c r="GJ89" s="39">
        <v>1.88265192421709</v>
      </c>
      <c r="GK89" s="39">
        <v>1.87539901325481</v>
      </c>
      <c r="GL89" s="39">
        <v>1.86547551071397</v>
      </c>
      <c r="GM89" s="39">
        <v>1.8635434287127299</v>
      </c>
      <c r="GN89" s="39">
        <v>1.87365753232188</v>
      </c>
      <c r="GO89" s="39">
        <v>1.88109408312392</v>
      </c>
      <c r="GP89" s="39">
        <v>1.8862253284061501</v>
      </c>
      <c r="GQ89" s="39">
        <v>1.8881734850704901</v>
      </c>
      <c r="GR89" s="39">
        <v>1.8937535318549401</v>
      </c>
      <c r="GS89" s="39">
        <v>1.8990645669976101</v>
      </c>
      <c r="GT89" s="39">
        <v>1.9081598642642299</v>
      </c>
      <c r="GU89" s="39">
        <v>1.9224950336069699</v>
      </c>
      <c r="GV89" s="39">
        <v>1.9430426247377</v>
      </c>
      <c r="GW89" s="39">
        <v>1.93388474019094</v>
      </c>
      <c r="GX89" s="39">
        <v>1.9134378276108901</v>
      </c>
      <c r="GY89" s="39">
        <v>1.8991555942440499</v>
      </c>
      <c r="GZ89" s="39">
        <v>1.89007709755071</v>
      </c>
      <c r="HA89" s="39">
        <v>1.8845875150708</v>
      </c>
      <c r="HB89" s="39">
        <v>1.8807936795395299</v>
      </c>
      <c r="HC89" s="39">
        <v>1.87690785652211</v>
      </c>
      <c r="HD89" s="39">
        <v>1.8715405626511199</v>
      </c>
      <c r="HE89" s="39">
        <v>1.8638242672983001</v>
      </c>
      <c r="HF89" s="39">
        <v>1.8533778466878901</v>
      </c>
      <c r="HG89" s="39">
        <v>1.8553184853887601</v>
      </c>
      <c r="HH89" s="39">
        <v>1.8655274890994999</v>
      </c>
      <c r="HI89" s="39">
        <v>1.87305486831629</v>
      </c>
      <c r="HJ89" s="39">
        <v>1.87826733854906</v>
      </c>
      <c r="HK89" s="39">
        <v>1.88025041643002</v>
      </c>
      <c r="HL89" s="39">
        <v>1.8858994042102499</v>
      </c>
      <c r="HM89" s="39">
        <v>1.8912237660261499</v>
      </c>
      <c r="HN89" s="39">
        <v>1.90030345322897</v>
      </c>
      <c r="HO89" s="39">
        <v>1.9145999211879401</v>
      </c>
      <c r="HP89" s="39">
        <v>1.9350937598418401</v>
      </c>
      <c r="HQ89" s="39">
        <v>1.9356179556536299</v>
      </c>
      <c r="HR89" s="39">
        <v>1.9151574089150001</v>
      </c>
      <c r="HS89" s="39">
        <v>1.9008649503356101</v>
      </c>
      <c r="HT89" s="39">
        <v>1.8918000695833299</v>
      </c>
      <c r="HU89" s="39">
        <v>1.88636701321038</v>
      </c>
      <c r="HV89" s="39">
        <v>1.8826853591139101</v>
      </c>
      <c r="HW89" s="39">
        <v>1.87897162532766</v>
      </c>
      <c r="HX89" s="39">
        <v>1.87383314280216</v>
      </c>
      <c r="HY89" s="39">
        <v>1.8663950182817499</v>
      </c>
      <c r="HZ89" s="39">
        <v>1.85626807124629</v>
      </c>
      <c r="IA89" s="39">
        <v>1.85435513720942</v>
      </c>
      <c r="IB89" s="39">
        <v>1.86467056714993</v>
      </c>
      <c r="IC89" s="39">
        <v>1.87229066109175</v>
      </c>
      <c r="ID89" s="39">
        <v>1.8775793798256399</v>
      </c>
      <c r="IE89" s="39">
        <v>1.87959371607001</v>
      </c>
      <c r="IF89" s="39">
        <v>1.8853058370512601</v>
      </c>
      <c r="IG89" s="39">
        <v>1.89064937817615</v>
      </c>
      <c r="IH89" s="39">
        <v>1.8997336391822901</v>
      </c>
      <c r="II89" s="39">
        <v>1.9140267394447501</v>
      </c>
      <c r="IJ89" s="39">
        <v>1.9345161944143501</v>
      </c>
      <c r="IK89" s="39">
        <v>1.93331033392634</v>
      </c>
      <c r="IL89" s="39">
        <v>1.91286776404759</v>
      </c>
      <c r="IM89" s="39">
        <v>1.8985886366634701</v>
      </c>
      <c r="IN89" s="39">
        <v>1.88950522577975</v>
      </c>
      <c r="IO89" s="39">
        <v>1.88399640802418</v>
      </c>
      <c r="IP89" s="39">
        <v>1.8801648300185301</v>
      </c>
      <c r="IQ89" s="39">
        <v>1.8762213910166601</v>
      </c>
      <c r="IR89" s="39">
        <v>1.8707776962009799</v>
      </c>
      <c r="IS89" s="39">
        <v>1.8629686692971801</v>
      </c>
      <c r="IT89" s="39">
        <v>1.85241585435914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1.6440066602850201</v>
      </c>
      <c r="F90" s="14">
        <v>1.63183844061688</v>
      </c>
      <c r="G90" s="14">
        <v>1.6106842965050401</v>
      </c>
      <c r="H90" s="14">
        <v>1.5812457205366399</v>
      </c>
      <c r="I90" s="14">
        <v>1.54500451749195</v>
      </c>
      <c r="J90" s="14">
        <v>1.50360303024376</v>
      </c>
      <c r="K90" s="39">
        <v>1.4590103931626901</v>
      </c>
      <c r="L90" s="39">
        <v>1.41271987166637</v>
      </c>
      <c r="M90" s="39">
        <v>1.36584579942101</v>
      </c>
      <c r="N90" s="39">
        <v>1.3190889447386001</v>
      </c>
      <c r="O90" s="39">
        <v>1.3209428373552501</v>
      </c>
      <c r="P90" s="39">
        <v>1.36755513528765</v>
      </c>
      <c r="Q90" s="39">
        <v>1.4142608753032599</v>
      </c>
      <c r="R90" s="39">
        <v>1.4603753690905199</v>
      </c>
      <c r="S90" s="39">
        <v>1.4828901307956399</v>
      </c>
      <c r="T90" s="39">
        <v>1.5457701277929501</v>
      </c>
      <c r="U90" s="39">
        <v>1.5820124302499099</v>
      </c>
      <c r="V90" s="39">
        <v>1.6112323726900399</v>
      </c>
      <c r="W90" s="39">
        <v>1.6321810673316199</v>
      </c>
      <c r="X90" s="39">
        <v>1.64413526651912</v>
      </c>
      <c r="Y90" s="39">
        <v>1.64427646538414</v>
      </c>
      <c r="Z90" s="39">
        <v>1.63237367705937</v>
      </c>
      <c r="AA90" s="39">
        <v>1.6115173635326301</v>
      </c>
      <c r="AB90" s="39">
        <v>1.5823917778385701</v>
      </c>
      <c r="AC90" s="39">
        <v>1.5464040095158</v>
      </c>
      <c r="AD90" s="39">
        <v>1.50534731960278</v>
      </c>
      <c r="AE90" s="39">
        <v>1.4610368303324099</v>
      </c>
      <c r="AF90" s="39">
        <v>1.41501299726983</v>
      </c>
      <c r="AG90" s="39">
        <v>1.36839627010676</v>
      </c>
      <c r="AH90" s="39">
        <v>1.32189416651733</v>
      </c>
      <c r="AI90" s="39">
        <v>1.3200076807319501</v>
      </c>
      <c r="AJ90" s="39">
        <v>1.36670498860719</v>
      </c>
      <c r="AK90" s="39">
        <v>1.41349651986367</v>
      </c>
      <c r="AL90" s="39">
        <v>1.4596999303840601</v>
      </c>
      <c r="AM90" s="39">
        <v>1.48226087576356</v>
      </c>
      <c r="AN90" s="39">
        <v>1.5452887969526501</v>
      </c>
      <c r="AO90" s="39">
        <v>1.58163498898684</v>
      </c>
      <c r="AP90" s="39">
        <v>1.6109594300914201</v>
      </c>
      <c r="AQ90" s="39">
        <v>1.6320074339444</v>
      </c>
      <c r="AR90" s="39">
        <v>1.6440500131656599</v>
      </c>
      <c r="AS90" s="39">
        <v>1.64393541120577</v>
      </c>
      <c r="AT90" s="39">
        <v>1.6316788964925699</v>
      </c>
      <c r="AU90" s="39">
        <v>1.6104257528824399</v>
      </c>
      <c r="AV90" s="39">
        <v>1.5808826958509501</v>
      </c>
      <c r="AW90" s="39">
        <v>1.54447907269355</v>
      </c>
      <c r="AX90" s="39">
        <v>1.50302380681433</v>
      </c>
      <c r="AY90" s="39">
        <v>1.4583379847736899</v>
      </c>
      <c r="AZ90" s="39">
        <v>1.4119591971586101</v>
      </c>
      <c r="BA90" s="39">
        <v>1.3649999115519</v>
      </c>
      <c r="BB90" s="39">
        <v>1.3181586666879901</v>
      </c>
      <c r="BC90" s="39">
        <v>1.3257393362544101</v>
      </c>
      <c r="BD90" s="39">
        <v>1.3725733617218701</v>
      </c>
      <c r="BE90" s="39">
        <v>1.41950127485249</v>
      </c>
      <c r="BF90" s="39">
        <v>1.46583381211201</v>
      </c>
      <c r="BG90" s="39">
        <v>1.4884541894658601</v>
      </c>
      <c r="BH90" s="39">
        <v>1.5516260303876299</v>
      </c>
      <c r="BI90" s="39">
        <v>1.5880363348590301</v>
      </c>
      <c r="BJ90" s="39">
        <v>1.61739658026453</v>
      </c>
      <c r="BK90" s="39">
        <v>1.63845776928335</v>
      </c>
      <c r="BL90" s="39">
        <v>1.6504986747834201</v>
      </c>
      <c r="BM90" s="39">
        <v>1.65072606113368</v>
      </c>
      <c r="BN90" s="39">
        <v>1.6388265646721101</v>
      </c>
      <c r="BO90" s="39">
        <v>1.6179589277130799</v>
      </c>
      <c r="BP90" s="39">
        <v>1.5887996171457801</v>
      </c>
      <c r="BQ90" s="39">
        <v>1.55275084747064</v>
      </c>
      <c r="BR90" s="39">
        <v>1.51160563612183</v>
      </c>
      <c r="BS90" s="39">
        <v>1.46718352921968</v>
      </c>
      <c r="BT90" s="39">
        <v>1.4210324844797599</v>
      </c>
      <c r="BU90" s="39">
        <v>1.37428120187244</v>
      </c>
      <c r="BV90" s="39">
        <v>1.3276442753726301</v>
      </c>
      <c r="BW90" s="39">
        <v>1.32953123034192</v>
      </c>
      <c r="BX90" s="39">
        <v>1.3760200756916201</v>
      </c>
      <c r="BY90" s="39">
        <v>1.42259943250086</v>
      </c>
      <c r="BZ90" s="39">
        <v>1.46857048242346</v>
      </c>
      <c r="CA90" s="39">
        <v>1.4910030378182599</v>
      </c>
      <c r="CB90" s="39">
        <v>1.5535733757429999</v>
      </c>
      <c r="CC90" s="39">
        <v>1.5895614993148699</v>
      </c>
      <c r="CD90" s="39">
        <v>1.6184975695757799</v>
      </c>
      <c r="CE90" s="39">
        <v>1.6391561574569899</v>
      </c>
      <c r="CF90" s="39">
        <v>1.6508392468480699</v>
      </c>
      <c r="CG90" s="39">
        <v>1.6508108164709201</v>
      </c>
      <c r="CH90" s="39">
        <v>1.63900104527048</v>
      </c>
      <c r="CI90" s="39">
        <v>1.6182342428576799</v>
      </c>
      <c r="CJ90" s="39">
        <v>1.5891811847998301</v>
      </c>
      <c r="CK90" s="39">
        <v>1.5532384000633901</v>
      </c>
      <c r="CL90" s="39">
        <v>1.51219485688267</v>
      </c>
      <c r="CM90" s="39">
        <v>1.46786850485769</v>
      </c>
      <c r="CN90" s="39">
        <v>1.4218079698763799</v>
      </c>
      <c r="CO90" s="39">
        <v>1.3751439595514201</v>
      </c>
      <c r="CP90" s="39">
        <v>1.32859336411734</v>
      </c>
      <c r="CQ90" s="39">
        <v>1.32668370710714</v>
      </c>
      <c r="CR90" s="39">
        <v>1.3734318324814301</v>
      </c>
      <c r="CS90" s="39">
        <v>1.42027303827767</v>
      </c>
      <c r="CT90" s="39">
        <v>1.4665156836939699</v>
      </c>
      <c r="CU90" s="39">
        <v>1.4890893646541199</v>
      </c>
      <c r="CV90" s="39">
        <v>1.55211165804067</v>
      </c>
      <c r="CW90" s="39">
        <v>1.58841697676204</v>
      </c>
      <c r="CX90" s="39">
        <v>1.61767168939871</v>
      </c>
      <c r="CY90" s="39">
        <v>1.6386326574652299</v>
      </c>
      <c r="CZ90" s="39">
        <v>1.65058443573932</v>
      </c>
      <c r="DA90" s="39">
        <v>1.6539535829973799</v>
      </c>
      <c r="DB90" s="39">
        <v>1.6420552312208301</v>
      </c>
      <c r="DC90" s="39">
        <v>1.6211815204672899</v>
      </c>
      <c r="DD90" s="39">
        <v>1.5920050656693601</v>
      </c>
      <c r="DE90" s="39">
        <v>1.55592566186437</v>
      </c>
      <c r="DF90" s="39">
        <v>1.51473619776473</v>
      </c>
      <c r="DG90" s="39">
        <v>1.47025840600513</v>
      </c>
      <c r="DH90" s="39">
        <v>1.4240439641846201</v>
      </c>
      <c r="DI90" s="39">
        <v>1.37722567200782</v>
      </c>
      <c r="DJ90" s="39">
        <v>1.33052164701267</v>
      </c>
      <c r="DK90" s="39">
        <v>1.3324178358183201</v>
      </c>
      <c r="DL90" s="39">
        <v>1.37897294874502</v>
      </c>
      <c r="DM90" s="39">
        <v>1.42561838767414</v>
      </c>
      <c r="DN90" s="39">
        <v>1.47165183121222</v>
      </c>
      <c r="DO90" s="39">
        <v>1.4941129955774</v>
      </c>
      <c r="DP90" s="39">
        <v>1.5567519784032</v>
      </c>
      <c r="DQ90" s="39">
        <v>1.5927700844139201</v>
      </c>
      <c r="DR90" s="39">
        <v>1.62172226403994</v>
      </c>
      <c r="DS90" s="39">
        <v>1.6423860301059301</v>
      </c>
      <c r="DT90" s="39">
        <v>1.65406729116403</v>
      </c>
      <c r="DU90" s="39">
        <v>1.6542072965066299</v>
      </c>
      <c r="DV90" s="39">
        <v>1.6425798934309499</v>
      </c>
      <c r="DW90" s="39">
        <v>1.62201091892588</v>
      </c>
      <c r="DX90" s="39">
        <v>1.59315580974311</v>
      </c>
      <c r="DY90" s="39">
        <v>1.55739713982382</v>
      </c>
      <c r="DZ90" s="39">
        <v>1.51651546761324</v>
      </c>
      <c r="EA90" s="39">
        <v>1.4723275907014099</v>
      </c>
      <c r="EB90" s="39">
        <v>1.42638712323445</v>
      </c>
      <c r="EC90" s="39">
        <v>1.3798329021284199</v>
      </c>
      <c r="ED90" s="39">
        <v>1.3333900025580301</v>
      </c>
      <c r="EE90" s="39">
        <v>1.33146163159951</v>
      </c>
      <c r="EF90" s="39">
        <v>1.3781038826980201</v>
      </c>
      <c r="EG90" s="39">
        <v>1.4248373556627001</v>
      </c>
      <c r="EH90" s="39">
        <v>1.47096214537406</v>
      </c>
      <c r="EI90" s="39">
        <v>1.4934707844916799</v>
      </c>
      <c r="EJ90" s="39">
        <v>1.5562617941400501</v>
      </c>
      <c r="EK90" s="39">
        <v>1.59238655915024</v>
      </c>
      <c r="EL90" s="39">
        <v>1.6214458146159301</v>
      </c>
      <c r="EM90" s="39">
        <v>1.64221111786702</v>
      </c>
      <c r="EN90" s="39">
        <v>1.6539825330803699</v>
      </c>
      <c r="EO90" s="39">
        <v>1.6538681658296299</v>
      </c>
      <c r="EP90" s="39">
        <v>1.6418799294753199</v>
      </c>
      <c r="EQ90" s="39">
        <v>1.62090521331802</v>
      </c>
      <c r="ER90" s="39">
        <v>1.59162232782546</v>
      </c>
      <c r="ES90" s="39">
        <v>1.5554367602191299</v>
      </c>
      <c r="ET90" s="39">
        <v>1.51414545246216</v>
      </c>
      <c r="EU90" s="39">
        <v>1.46957173422682</v>
      </c>
      <c r="EV90" s="39">
        <v>1.42326661253474</v>
      </c>
      <c r="EW90" s="39">
        <v>1.37636087562484</v>
      </c>
      <c r="EX90" s="39">
        <v>1.3295703409063999</v>
      </c>
      <c r="EY90" s="39">
        <v>1.3219353364199899</v>
      </c>
      <c r="EZ90" s="39">
        <v>1.36878629516362</v>
      </c>
      <c r="FA90" s="39">
        <v>1.41573207016723</v>
      </c>
      <c r="FB90" s="39">
        <v>1.4620892011972999</v>
      </c>
      <c r="FC90" s="39">
        <v>1.48472615711761</v>
      </c>
      <c r="FD90" s="39">
        <v>1.5479742457563901</v>
      </c>
      <c r="FE90" s="39">
        <v>1.58445652058733</v>
      </c>
      <c r="FF90" s="39">
        <v>1.61390344880324</v>
      </c>
      <c r="FG90" s="39">
        <v>1.63505738954997</v>
      </c>
      <c r="FH90" s="39">
        <v>1.64718750173634</v>
      </c>
      <c r="FI90" s="39">
        <v>1.6474153997013901</v>
      </c>
      <c r="FJ90" s="39">
        <v>1.6354252890055101</v>
      </c>
      <c r="FK90" s="39">
        <v>1.6144633562761299</v>
      </c>
      <c r="FL90" s="39">
        <v>1.58521560583553</v>
      </c>
      <c r="FM90" s="39">
        <v>1.54909231475772</v>
      </c>
      <c r="FN90" s="39">
        <v>1.50789061371178</v>
      </c>
      <c r="FO90" s="39">
        <v>1.4634293944255501</v>
      </c>
      <c r="FP90" s="39">
        <v>1.4172521840472101</v>
      </c>
      <c r="FQ90" s="39">
        <v>1.37048156354838</v>
      </c>
      <c r="FR90" s="39">
        <v>1.3238263204220699</v>
      </c>
      <c r="FS90" s="39">
        <v>1.32569917028148</v>
      </c>
      <c r="FT90" s="39">
        <v>1.37220778693164</v>
      </c>
      <c r="FU90" s="39">
        <v>1.41880799245148</v>
      </c>
      <c r="FV90" s="39">
        <v>1.46480687029315</v>
      </c>
      <c r="FW90" s="39">
        <v>1.4872577227388699</v>
      </c>
      <c r="FX90" s="39">
        <v>1.5499097698136599</v>
      </c>
      <c r="FY90" s="39">
        <v>1.5859735514920501</v>
      </c>
      <c r="FZ90" s="39">
        <v>1.6149997379355201</v>
      </c>
      <c r="GA90" s="39">
        <v>1.6357540473277401</v>
      </c>
      <c r="GB90" s="39">
        <v>1.6475287097887501</v>
      </c>
      <c r="GC90" s="39">
        <v>1.64750032129771</v>
      </c>
      <c r="GD90" s="39">
        <v>1.6355993438123</v>
      </c>
      <c r="GE90" s="39">
        <v>1.61473750275554</v>
      </c>
      <c r="GF90" s="39">
        <v>1.5855951453378301</v>
      </c>
      <c r="GG90" s="39">
        <v>1.54957691777585</v>
      </c>
      <c r="GH90" s="39">
        <v>1.5084759618083801</v>
      </c>
      <c r="GI90" s="39">
        <v>1.4641096202066901</v>
      </c>
      <c r="GJ90" s="39">
        <v>1.4180221100217301</v>
      </c>
      <c r="GK90" s="39">
        <v>1.37133801448005</v>
      </c>
      <c r="GL90" s="39">
        <v>1.32476839415604</v>
      </c>
      <c r="GM90" s="39">
        <v>1.3228726947585301</v>
      </c>
      <c r="GN90" s="39">
        <v>1.36963846319647</v>
      </c>
      <c r="GO90" s="39">
        <v>1.4164982749157999</v>
      </c>
      <c r="GP90" s="39">
        <v>1.46276631882555</v>
      </c>
      <c r="GQ90" s="39">
        <v>1.4853570057657499</v>
      </c>
      <c r="GR90" s="39">
        <v>1.5484569056791799</v>
      </c>
      <c r="GS90" s="39">
        <v>1.5848351130760601</v>
      </c>
      <c r="GT90" s="39">
        <v>1.6141773647003499</v>
      </c>
      <c r="GU90" s="39">
        <v>1.63523182627899</v>
      </c>
      <c r="GV90" s="39">
        <v>1.6472734034757801</v>
      </c>
      <c r="GW90" s="39">
        <v>1.64071454816542</v>
      </c>
      <c r="GX90" s="39">
        <v>1.62845740062436</v>
      </c>
      <c r="GY90" s="39">
        <v>1.60721134488369</v>
      </c>
      <c r="GZ90" s="39">
        <v>1.5776869499919399</v>
      </c>
      <c r="HA90" s="39">
        <v>1.54131589527465</v>
      </c>
      <c r="HB90" s="39">
        <v>1.4999070907238501</v>
      </c>
      <c r="HC90" s="39">
        <v>1.4552792909489201</v>
      </c>
      <c r="HD90" s="39">
        <v>1.4089662678161601</v>
      </c>
      <c r="HE90" s="39">
        <v>1.3620763586987099</v>
      </c>
      <c r="HF90" s="39">
        <v>1.31530460473596</v>
      </c>
      <c r="HG90" s="39">
        <v>1.31714446048975</v>
      </c>
      <c r="HH90" s="39">
        <v>1.3637730972045401</v>
      </c>
      <c r="HI90" s="39">
        <v>1.4104961652506001</v>
      </c>
      <c r="HJ90" s="39">
        <v>1.45663479739107</v>
      </c>
      <c r="HK90" s="39">
        <v>1.47916594705779</v>
      </c>
      <c r="HL90" s="39">
        <v>1.5421218404969199</v>
      </c>
      <c r="HM90" s="39">
        <v>1.5784360899392</v>
      </c>
      <c r="HN90" s="39">
        <v>1.60774289429057</v>
      </c>
      <c r="HO90" s="39">
        <v>1.6287847007426</v>
      </c>
      <c r="HP90" s="39">
        <v>1.6408286035534601</v>
      </c>
      <c r="HQ90" s="39">
        <v>1.6409701649624699</v>
      </c>
      <c r="HR90" s="39">
        <v>1.6289768576038799</v>
      </c>
      <c r="HS90" s="39">
        <v>1.60802663164621</v>
      </c>
      <c r="HT90" s="39">
        <v>1.5788132865945701</v>
      </c>
      <c r="HU90" s="39">
        <v>1.5427519358784301</v>
      </c>
      <c r="HV90" s="39">
        <v>1.50163987907173</v>
      </c>
      <c r="HW90" s="39">
        <v>1.4572915015341401</v>
      </c>
      <c r="HX90" s="39">
        <v>1.41124276759826</v>
      </c>
      <c r="HY90" s="39">
        <v>1.3646079840280401</v>
      </c>
      <c r="HZ90" s="39">
        <v>1.3180888704379099</v>
      </c>
      <c r="IA90" s="39">
        <v>1.3162162902121299</v>
      </c>
      <c r="IB90" s="39">
        <v>1.3629292321686199</v>
      </c>
      <c r="IC90" s="39">
        <v>1.40973735135088</v>
      </c>
      <c r="ID90" s="39">
        <v>1.45596410033487</v>
      </c>
      <c r="IE90" s="39">
        <v>1.4785410088983599</v>
      </c>
      <c r="IF90" s="39">
        <v>1.54164347546412</v>
      </c>
      <c r="IG90" s="39">
        <v>1.5780607005534399</v>
      </c>
      <c r="IH90" s="39">
        <v>1.6074711504635699</v>
      </c>
      <c r="II90" s="39">
        <v>1.62861152605396</v>
      </c>
      <c r="IJ90" s="39">
        <v>1.64074321718702</v>
      </c>
      <c r="IK90" s="39">
        <v>1.64062859717985</v>
      </c>
      <c r="IL90" s="39">
        <v>1.6282839336338999</v>
      </c>
      <c r="IM90" s="39">
        <v>1.60693983765072</v>
      </c>
      <c r="IN90" s="39">
        <v>1.57731243233623</v>
      </c>
      <c r="IO90" s="39">
        <v>1.5408388715582599</v>
      </c>
      <c r="IP90" s="39">
        <v>1.4993318813743399</v>
      </c>
      <c r="IQ90" s="39">
        <v>1.4546116288732001</v>
      </c>
      <c r="IR90" s="39">
        <v>1.40821113398072</v>
      </c>
      <c r="IS90" s="39">
        <v>1.36123674784341</v>
      </c>
      <c r="IT90" s="39">
        <v>1.3143813054998299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0.33455506153058701</v>
      </c>
      <c r="F92" s="14">
        <v>0.33538981385154598</v>
      </c>
      <c r="G92" s="14">
        <v>0.33643165478041798</v>
      </c>
      <c r="H92" s="14">
        <v>0.33772638649082098</v>
      </c>
      <c r="I92" s="14">
        <v>0.33932540817103701</v>
      </c>
      <c r="J92" s="14">
        <v>0.34130167487905999</v>
      </c>
      <c r="K92" s="39">
        <v>0.34373449235689302</v>
      </c>
      <c r="L92" s="39">
        <v>0.34671993499423698</v>
      </c>
      <c r="M92" s="39">
        <v>0.35037645280101398</v>
      </c>
      <c r="N92" s="39">
        <v>0.35484773193921698</v>
      </c>
      <c r="O92" s="39">
        <v>0.35469922901732598</v>
      </c>
      <c r="P92" s="39">
        <v>0.35026166702089101</v>
      </c>
      <c r="Q92" s="39">
        <v>0.34663152529741997</v>
      </c>
      <c r="R92" s="39">
        <v>0.34366649248028203</v>
      </c>
      <c r="S92" s="39">
        <v>0.34239606191264998</v>
      </c>
      <c r="T92" s="39">
        <v>0.33928377254257902</v>
      </c>
      <c r="U92" s="39">
        <v>0.33769035194660801</v>
      </c>
      <c r="V92" s="39">
        <v>0.336402775295356</v>
      </c>
      <c r="W92" s="39">
        <v>0.33536654146836298</v>
      </c>
      <c r="X92" s="39">
        <v>0.33453611278381901</v>
      </c>
      <c r="Y92" s="39">
        <v>0.33452935679768703</v>
      </c>
      <c r="Z92" s="39">
        <v>0.33535766534080003</v>
      </c>
      <c r="AA92" s="39">
        <v>0.33639109686011498</v>
      </c>
      <c r="AB92" s="39">
        <v>0.33767503876425098</v>
      </c>
      <c r="AC92" s="39">
        <v>0.33926394131370902</v>
      </c>
      <c r="AD92" s="39">
        <v>0.34122336086108401</v>
      </c>
      <c r="AE92" s="39">
        <v>0.34363250063487699</v>
      </c>
      <c r="AF92" s="39">
        <v>0.346587327182594</v>
      </c>
      <c r="AG92" s="39">
        <v>0.35020424804477701</v>
      </c>
      <c r="AH92" s="39">
        <v>0.354624288041478</v>
      </c>
      <c r="AI92" s="39">
        <v>0.35477371375636002</v>
      </c>
      <c r="AJ92" s="39">
        <v>0.35031906874137603</v>
      </c>
      <c r="AK92" s="39">
        <v>0.34667572771020599</v>
      </c>
      <c r="AL92" s="39">
        <v>0.34370048942512299</v>
      </c>
      <c r="AM92" s="39">
        <v>0.342425860201725</v>
      </c>
      <c r="AN92" s="39">
        <v>0.339303767023932</v>
      </c>
      <c r="AO92" s="39">
        <v>0.33770562989229003</v>
      </c>
      <c r="AP92" s="39">
        <v>0.33641441045173798</v>
      </c>
      <c r="AQ92" s="39">
        <v>0.33537537156131297</v>
      </c>
      <c r="AR92" s="39">
        <v>0.33454278969380902</v>
      </c>
      <c r="AS92" s="39">
        <v>0.33455603763351099</v>
      </c>
      <c r="AT92" s="39">
        <v>0.335392952874636</v>
      </c>
      <c r="AU92" s="39">
        <v>0.33643759714635202</v>
      </c>
      <c r="AV92" s="39">
        <v>0.33773610155213701</v>
      </c>
      <c r="AW92" s="39">
        <v>0.33934387264354698</v>
      </c>
      <c r="AX92" s="39">
        <v>0.34132770408132901</v>
      </c>
      <c r="AY92" s="39">
        <v>0.34376840732052999</v>
      </c>
      <c r="AZ92" s="39">
        <v>0.34676404421289903</v>
      </c>
      <c r="BA92" s="39">
        <v>0.35043375223892997</v>
      </c>
      <c r="BB92" s="39">
        <v>0.35492210760665899</v>
      </c>
      <c r="BC92" s="39">
        <v>0.35253288208588002</v>
      </c>
      <c r="BD92" s="39">
        <v>0.34808720020803902</v>
      </c>
      <c r="BE92" s="39">
        <v>0.34445084206586501</v>
      </c>
      <c r="BF92" s="39">
        <v>0.34148105242369597</v>
      </c>
      <c r="BG92" s="39">
        <v>0.34020868316307801</v>
      </c>
      <c r="BH92" s="39">
        <v>0.33709193643638002</v>
      </c>
      <c r="BI92" s="39">
        <v>0.33549642383629202</v>
      </c>
      <c r="BJ92" s="39">
        <v>0.33420727354597102</v>
      </c>
      <c r="BK92" s="39">
        <v>0.33316986527236597</v>
      </c>
      <c r="BL92" s="39">
        <v>0.33233856770319598</v>
      </c>
      <c r="BM92" s="39">
        <v>0.33232504844459398</v>
      </c>
      <c r="BN92" s="39">
        <v>0.33315204480508398</v>
      </c>
      <c r="BO92" s="39">
        <v>0.33418380933130998</v>
      </c>
      <c r="BP92" s="39">
        <v>0.33546563475394597</v>
      </c>
      <c r="BQ92" s="39">
        <v>0.33705184854291298</v>
      </c>
      <c r="BR92" s="39">
        <v>0.33900784660224398</v>
      </c>
      <c r="BS92" s="39">
        <v>0.34141262205523898</v>
      </c>
      <c r="BT92" s="39">
        <v>0.34436186710174299</v>
      </c>
      <c r="BU92" s="39">
        <v>0.34797163311798701</v>
      </c>
      <c r="BV92" s="39">
        <v>0.35238248495626801</v>
      </c>
      <c r="BW92" s="39">
        <v>0.35223270501381698</v>
      </c>
      <c r="BX92" s="39">
        <v>0.34785580820954198</v>
      </c>
      <c r="BY92" s="39">
        <v>0.34427261330713299</v>
      </c>
      <c r="BZ92" s="39">
        <v>0.34134394167885201</v>
      </c>
      <c r="CA92" s="39">
        <v>0.34008849281137699</v>
      </c>
      <c r="CB92" s="39">
        <v>0.33701126503443302</v>
      </c>
      <c r="CC92" s="39">
        <v>0.335434771014677</v>
      </c>
      <c r="CD92" s="39">
        <v>0.33416031269289298</v>
      </c>
      <c r="CE92" s="39">
        <v>0.33313421994002301</v>
      </c>
      <c r="CF92" s="39">
        <v>0.33231160981253899</v>
      </c>
      <c r="CG92" s="39">
        <v>0.33231830272454199</v>
      </c>
      <c r="CH92" s="39">
        <v>0.333143125532053</v>
      </c>
      <c r="CI92" s="39">
        <v>0.33417205923777898</v>
      </c>
      <c r="CJ92" s="39">
        <v>0.33545020938440601</v>
      </c>
      <c r="CK92" s="39">
        <v>0.337031662901984</v>
      </c>
      <c r="CL92" s="39">
        <v>0.33898150469809801</v>
      </c>
      <c r="CM92" s="39">
        <v>0.34137832397113299</v>
      </c>
      <c r="CN92" s="39">
        <v>0.34431728705324299</v>
      </c>
      <c r="CO92" s="39">
        <v>0.34791376070366098</v>
      </c>
      <c r="CP92" s="39">
        <v>0.35230741992484199</v>
      </c>
      <c r="CQ92" s="39">
        <v>0.35245790823877499</v>
      </c>
      <c r="CR92" s="39">
        <v>0.34802942431638501</v>
      </c>
      <c r="CS92" s="39">
        <v>0.34440635183207002</v>
      </c>
      <c r="CT92" s="39">
        <v>0.34144683434017298</v>
      </c>
      <c r="CU92" s="39">
        <v>0.34017869115379601</v>
      </c>
      <c r="CV92" s="39">
        <v>0.33707181215656801</v>
      </c>
      <c r="CW92" s="39">
        <v>0.33548104682484298</v>
      </c>
      <c r="CX92" s="39">
        <v>0.33419556299992098</v>
      </c>
      <c r="CY92" s="39">
        <v>0.33316097798135602</v>
      </c>
      <c r="CZ92" s="39">
        <v>0.332331847527855</v>
      </c>
      <c r="DA92" s="39">
        <v>0.33123161253832401</v>
      </c>
      <c r="DB92" s="39">
        <v>0.332057955273453</v>
      </c>
      <c r="DC92" s="39">
        <v>0.33308889093152799</v>
      </c>
      <c r="DD92" s="39">
        <v>0.33436966435823001</v>
      </c>
      <c r="DE92" s="39">
        <v>0.33595454214276399</v>
      </c>
      <c r="DF92" s="39">
        <v>0.33790884064962401</v>
      </c>
      <c r="DG92" s="39">
        <v>0.34031144886459602</v>
      </c>
      <c r="DH92" s="39">
        <v>0.34325792303234398</v>
      </c>
      <c r="DI92" s="39">
        <v>0.346864138054152</v>
      </c>
      <c r="DJ92" s="39">
        <v>0.35127043089349202</v>
      </c>
      <c r="DK92" s="39">
        <v>0.35112016690490899</v>
      </c>
      <c r="DL92" s="39">
        <v>0.34674794060909198</v>
      </c>
      <c r="DM92" s="39">
        <v>0.34316838254028398</v>
      </c>
      <c r="DN92" s="39">
        <v>0.34024254814583599</v>
      </c>
      <c r="DO92" s="39">
        <v>0.338988275899823</v>
      </c>
      <c r="DP92" s="39">
        <v>0.33591383061907598</v>
      </c>
      <c r="DQ92" s="39">
        <v>0.33433870180958902</v>
      </c>
      <c r="DR92" s="39">
        <v>0.33306531905842801</v>
      </c>
      <c r="DS92" s="39">
        <v>0.33204007329318203</v>
      </c>
      <c r="DT92" s="39">
        <v>0.33121812972651399</v>
      </c>
      <c r="DU92" s="39">
        <v>0.33121127125573502</v>
      </c>
      <c r="DV92" s="39">
        <v>0.332031064026795</v>
      </c>
      <c r="DW92" s="39">
        <v>0.33305346892745602</v>
      </c>
      <c r="DX92" s="39">
        <v>0.33432316831624698</v>
      </c>
      <c r="DY92" s="39">
        <v>0.33589370500311699</v>
      </c>
      <c r="DZ92" s="39">
        <v>0.33782945985913498</v>
      </c>
      <c r="EA92" s="39">
        <v>0.34020810722227401</v>
      </c>
      <c r="EB92" s="39">
        <v>0.34312362248522799</v>
      </c>
      <c r="EC92" s="39">
        <v>0.34668982312803598</v>
      </c>
      <c r="ED92" s="39">
        <v>0.35104437288762103</v>
      </c>
      <c r="EE92" s="39">
        <v>0.351195523031125</v>
      </c>
      <c r="EF92" s="39">
        <v>0.34680604572101098</v>
      </c>
      <c r="EG92" s="39">
        <v>0.34321314920163998</v>
      </c>
      <c r="EH92" s="39">
        <v>0.34027699506972597</v>
      </c>
      <c r="EI92" s="39">
        <v>0.33901847516162897</v>
      </c>
      <c r="EJ92" s="39">
        <v>0.33593410652174899</v>
      </c>
      <c r="EK92" s="39">
        <v>0.33435420046289899</v>
      </c>
      <c r="EL92" s="39">
        <v>0.33307712644878401</v>
      </c>
      <c r="EM92" s="39">
        <v>0.332049037145833</v>
      </c>
      <c r="EN92" s="39">
        <v>0.33122491005041699</v>
      </c>
      <c r="EO92" s="39">
        <v>0.33123836610500301</v>
      </c>
      <c r="EP92" s="39">
        <v>0.33206688716557398</v>
      </c>
      <c r="EQ92" s="39">
        <v>0.33310065901205799</v>
      </c>
      <c r="ER92" s="39">
        <v>0.33438511523244302</v>
      </c>
      <c r="ES92" s="39">
        <v>0.33597476379110702</v>
      </c>
      <c r="ET92" s="39">
        <v>0.33793523321574898</v>
      </c>
      <c r="EU92" s="39">
        <v>0.34034581805308101</v>
      </c>
      <c r="EV92" s="39">
        <v>0.34330260271497598</v>
      </c>
      <c r="EW92" s="39">
        <v>0.34692214995432802</v>
      </c>
      <c r="EX92" s="39">
        <v>0.35134569113507003</v>
      </c>
      <c r="EY92" s="39">
        <v>0.35372502431842801</v>
      </c>
      <c r="EZ92" s="39">
        <v>0.34925773411439998</v>
      </c>
      <c r="FA92" s="39">
        <v>0.34560465476646002</v>
      </c>
      <c r="FB92" s="39">
        <v>0.342621913816888</v>
      </c>
      <c r="FC92" s="39">
        <v>0.341344207655153</v>
      </c>
      <c r="FD92" s="39">
        <v>0.33821496616573798</v>
      </c>
      <c r="FE92" s="39">
        <v>0.33661341714948301</v>
      </c>
      <c r="FF92" s="39">
        <v>0.33531958410834001</v>
      </c>
      <c r="FG92" s="39">
        <v>0.33427855166071202</v>
      </c>
      <c r="FH92" s="39">
        <v>0.33344445608094497</v>
      </c>
      <c r="FI92" s="39">
        <v>0.33343100570993101</v>
      </c>
      <c r="FJ92" s="39">
        <v>0.33426082055080197</v>
      </c>
      <c r="FK92" s="39">
        <v>0.33529623513027101</v>
      </c>
      <c r="FL92" s="39">
        <v>0.33658277596178698</v>
      </c>
      <c r="FM92" s="39">
        <v>0.33817507155235899</v>
      </c>
      <c r="FN92" s="39">
        <v>0.34013890795218998</v>
      </c>
      <c r="FO92" s="39">
        <v>0.342553785980172</v>
      </c>
      <c r="FP92" s="39">
        <v>0.34551605935799801</v>
      </c>
      <c r="FQ92" s="39">
        <v>0.34914264038786402</v>
      </c>
      <c r="FR92" s="39">
        <v>0.35357521175951301</v>
      </c>
      <c r="FS92" s="39">
        <v>0.35342601441254601</v>
      </c>
      <c r="FT92" s="39">
        <v>0.34902728298691199</v>
      </c>
      <c r="FU92" s="39">
        <v>0.34542718040513798</v>
      </c>
      <c r="FV92" s="39">
        <v>0.34248540445549602</v>
      </c>
      <c r="FW92" s="39">
        <v>0.34122455309910599</v>
      </c>
      <c r="FX92" s="39">
        <v>0.33813467064231101</v>
      </c>
      <c r="FY92" s="39">
        <v>0.33655205904254998</v>
      </c>
      <c r="FZ92" s="39">
        <v>0.33527285319232702</v>
      </c>
      <c r="GA92" s="39">
        <v>0.33424308486653997</v>
      </c>
      <c r="GB92" s="39">
        <v>0.33341763619951598</v>
      </c>
      <c r="GC92" s="39">
        <v>0.33342429446018201</v>
      </c>
      <c r="GD92" s="39">
        <v>0.33425194586382201</v>
      </c>
      <c r="GE92" s="39">
        <v>0.33528454244747202</v>
      </c>
      <c r="GF92" s="39">
        <v>0.33656742416091101</v>
      </c>
      <c r="GG92" s="39">
        <v>0.33815497970476399</v>
      </c>
      <c r="GH92" s="39">
        <v>0.34011268498769998</v>
      </c>
      <c r="GI92" s="39">
        <v>0.34251963789137901</v>
      </c>
      <c r="GJ92" s="39">
        <v>0.34547166739698398</v>
      </c>
      <c r="GK92" s="39">
        <v>0.34908500244477503</v>
      </c>
      <c r="GL92" s="39">
        <v>0.35350043719528801</v>
      </c>
      <c r="GM92" s="39">
        <v>0.35365034625763297</v>
      </c>
      <c r="GN92" s="39">
        <v>0.34920019570840299</v>
      </c>
      <c r="GO92" s="39">
        <v>0.34556035468657198</v>
      </c>
      <c r="GP92" s="39">
        <v>0.34258784714192902</v>
      </c>
      <c r="GQ92" s="39">
        <v>0.34131435047255598</v>
      </c>
      <c r="GR92" s="39">
        <v>0.33819493634582398</v>
      </c>
      <c r="GS92" s="39">
        <v>0.33659811414721702</v>
      </c>
      <c r="GT92" s="39">
        <v>0.33530793126705899</v>
      </c>
      <c r="GU92" s="39">
        <v>0.33426970914947901</v>
      </c>
      <c r="GV92" s="39">
        <v>0.33343777050193202</v>
      </c>
      <c r="GW92" s="39">
        <v>0.33566683903473199</v>
      </c>
      <c r="GX92" s="39">
        <v>0.33650438327617799</v>
      </c>
      <c r="GY92" s="39">
        <v>0.33754982876975698</v>
      </c>
      <c r="GZ92" s="39">
        <v>0.33884934965886099</v>
      </c>
      <c r="HA92" s="39">
        <v>0.34045841123249398</v>
      </c>
      <c r="HB92" s="39">
        <v>0.342443883970736</v>
      </c>
      <c r="HC92" s="39">
        <v>0.34488667998539502</v>
      </c>
      <c r="HD92" s="39">
        <v>0.347884992578054</v>
      </c>
      <c r="HE92" s="39">
        <v>0.35155812981095202</v>
      </c>
      <c r="HF92" s="39">
        <v>0.35605088804189799</v>
      </c>
      <c r="HG92" s="39">
        <v>0.35590298181688101</v>
      </c>
      <c r="HH92" s="39">
        <v>0.35144382109317601</v>
      </c>
      <c r="HI92" s="39">
        <v>0.347796964179243</v>
      </c>
      <c r="HJ92" s="39">
        <v>0.34481898331363597</v>
      </c>
      <c r="HK92" s="39">
        <v>0.34354321681009697</v>
      </c>
      <c r="HL92" s="39">
        <v>0.34041843393354698</v>
      </c>
      <c r="HM92" s="39">
        <v>0.33881897703313302</v>
      </c>
      <c r="HN92" s="39">
        <v>0.33752671745570401</v>
      </c>
      <c r="HO92" s="39">
        <v>0.33648685917371501</v>
      </c>
      <c r="HP92" s="39">
        <v>0.33565363218783201</v>
      </c>
      <c r="HQ92" s="39">
        <v>0.33564691048933498</v>
      </c>
      <c r="HR92" s="39">
        <v>0.3364780276223</v>
      </c>
      <c r="HS92" s="39">
        <v>0.33751509655298301</v>
      </c>
      <c r="HT92" s="39">
        <v>0.338803737741806</v>
      </c>
      <c r="HU92" s="39">
        <v>0.340398701569883</v>
      </c>
      <c r="HV92" s="39">
        <v>0.34236593338681298</v>
      </c>
      <c r="HW92" s="39">
        <v>0.34478514266381199</v>
      </c>
      <c r="HX92" s="39">
        <v>0.34775295560743302</v>
      </c>
      <c r="HY92" s="39">
        <v>0.351386638260345</v>
      </c>
      <c r="HZ92" s="39">
        <v>0.35582833010362003</v>
      </c>
      <c r="IA92" s="39">
        <v>0.355977171229238</v>
      </c>
      <c r="IB92" s="39">
        <v>0.35150098507821498</v>
      </c>
      <c r="IC92" s="39">
        <v>0.34784097631078498</v>
      </c>
      <c r="ID92" s="39">
        <v>0.344852828790016</v>
      </c>
      <c r="IE92" s="39">
        <v>0.34357288023318</v>
      </c>
      <c r="IF92" s="39">
        <v>0.340438333948056</v>
      </c>
      <c r="IG92" s="39">
        <v>0.33883418097003798</v>
      </c>
      <c r="IH92" s="39">
        <v>0.33753829491046</v>
      </c>
      <c r="II92" s="39">
        <v>0.336495644490514</v>
      </c>
      <c r="IJ92" s="39">
        <v>0.33566027450475</v>
      </c>
      <c r="IK92" s="39">
        <v>0.33567345284107403</v>
      </c>
      <c r="IL92" s="39">
        <v>0.336513135873308</v>
      </c>
      <c r="IM92" s="39">
        <v>0.33756136575975498</v>
      </c>
      <c r="IN92" s="39">
        <v>0.33886450408208701</v>
      </c>
      <c r="IO92" s="39">
        <v>0.34047825446508301</v>
      </c>
      <c r="IP92" s="39">
        <v>0.34246979597806598</v>
      </c>
      <c r="IQ92" s="39">
        <v>0.34492044211748502</v>
      </c>
      <c r="IR92" s="39">
        <v>0.34792890951455802</v>
      </c>
      <c r="IS92" s="39">
        <v>0.351615188585918</v>
      </c>
      <c r="IT92" s="39">
        <v>0.35612496411778999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0.84451541533809404</v>
      </c>
      <c r="F93" s="14">
        <v>0.84818786765923104</v>
      </c>
      <c r="G93" s="14">
        <v>0.85277139705905403</v>
      </c>
      <c r="H93" s="14">
        <v>0.85846750781818304</v>
      </c>
      <c r="I93" s="14">
        <v>0.86550232785255099</v>
      </c>
      <c r="J93" s="14">
        <v>0.87419681901247803</v>
      </c>
      <c r="K93" s="39">
        <v>0.884899882614674</v>
      </c>
      <c r="L93" s="39">
        <v>0.89803419285956798</v>
      </c>
      <c r="M93" s="39">
        <v>0.91412086440922202</v>
      </c>
      <c r="N93" s="39">
        <v>0.933792037157263</v>
      </c>
      <c r="O93" s="39">
        <v>0.93313870581059499</v>
      </c>
      <c r="P93" s="39">
        <v>0.91361586994066801</v>
      </c>
      <c r="Q93" s="39">
        <v>0.89764523865757295</v>
      </c>
      <c r="R93" s="39">
        <v>0.88460072040797599</v>
      </c>
      <c r="S93" s="39">
        <v>0.87901152227638002</v>
      </c>
      <c r="T93" s="39">
        <v>0.865319153905306</v>
      </c>
      <c r="U93" s="39">
        <v>0.85830897555725705</v>
      </c>
      <c r="V93" s="39">
        <v>0.85264434314946502</v>
      </c>
      <c r="W93" s="39">
        <v>0.84808548193949596</v>
      </c>
      <c r="X93" s="39">
        <v>0.84443205130485099</v>
      </c>
      <c r="Y93" s="39">
        <v>0.84440232866601805</v>
      </c>
      <c r="Z93" s="39">
        <v>0.84804643183852302</v>
      </c>
      <c r="AA93" s="39">
        <v>0.85259296442470001</v>
      </c>
      <c r="AB93" s="39">
        <v>0.85824160593326804</v>
      </c>
      <c r="AC93" s="39">
        <v>0.86523190732844701</v>
      </c>
      <c r="AD93" s="39">
        <v>0.87385228020947403</v>
      </c>
      <c r="AE93" s="39">
        <v>0.88445117491191105</v>
      </c>
      <c r="AF93" s="39">
        <v>0.89745079118323401</v>
      </c>
      <c r="AG93" s="39">
        <v>0.91336325794403905</v>
      </c>
      <c r="AH93" s="39">
        <v>0.932809006647912</v>
      </c>
      <c r="AI93" s="39">
        <v>0.933466397780229</v>
      </c>
      <c r="AJ93" s="39">
        <v>0.91386840602330499</v>
      </c>
      <c r="AK93" s="39">
        <v>0.89783970504230304</v>
      </c>
      <c r="AL93" s="39">
        <v>0.88475028834073099</v>
      </c>
      <c r="AM93" s="39">
        <v>0.87914261842918795</v>
      </c>
      <c r="AN93" s="39">
        <v>0.86540711868159004</v>
      </c>
      <c r="AO93" s="39">
        <v>0.85837619015900501</v>
      </c>
      <c r="AP93" s="39">
        <v>0.85269553146937405</v>
      </c>
      <c r="AQ93" s="39">
        <v>0.84812432951082695</v>
      </c>
      <c r="AR93" s="39">
        <v>0.84446142604428298</v>
      </c>
      <c r="AS93" s="39">
        <v>0.84451970970030799</v>
      </c>
      <c r="AT93" s="39">
        <v>0.84820167765493804</v>
      </c>
      <c r="AU93" s="39">
        <v>0.85279754023365195</v>
      </c>
      <c r="AV93" s="39">
        <v>0.85851024878984805</v>
      </c>
      <c r="AW93" s="39">
        <v>0.86558356143866699</v>
      </c>
      <c r="AX93" s="39">
        <v>0.87431133325167998</v>
      </c>
      <c r="AY93" s="39">
        <v>0.88504908987484798</v>
      </c>
      <c r="AZ93" s="39">
        <v>0.89822824924094402</v>
      </c>
      <c r="BA93" s="39">
        <v>0.91437295050427203</v>
      </c>
      <c r="BB93" s="39">
        <v>0.934119249271263</v>
      </c>
      <c r="BC93" s="39">
        <v>0.92360797151843599</v>
      </c>
      <c r="BD93" s="39">
        <v>0.90404941261008098</v>
      </c>
      <c r="BE93" s="39">
        <v>0.88805143247625995</v>
      </c>
      <c r="BF93" s="39">
        <v>0.87498598678496198</v>
      </c>
      <c r="BG93" s="39">
        <v>0.86938825945679898</v>
      </c>
      <c r="BH93" s="39">
        <v>0.85567628112965</v>
      </c>
      <c r="BI93" s="39">
        <v>0.84865689909163999</v>
      </c>
      <c r="BJ93" s="39">
        <v>0.842985343518588</v>
      </c>
      <c r="BK93" s="39">
        <v>0.83842131537429299</v>
      </c>
      <c r="BL93" s="39">
        <v>0.83476406211346399</v>
      </c>
      <c r="BM93" s="39">
        <v>0.83470458478770704</v>
      </c>
      <c r="BN93" s="39">
        <v>0.83834291507874803</v>
      </c>
      <c r="BO93" s="39">
        <v>0.842882113814861</v>
      </c>
      <c r="BP93" s="39">
        <v>0.84852144397503204</v>
      </c>
      <c r="BQ93" s="39">
        <v>0.85549991631323896</v>
      </c>
      <c r="BR93" s="39">
        <v>0.86410523654342797</v>
      </c>
      <c r="BS93" s="39">
        <v>0.87468493065335196</v>
      </c>
      <c r="BT93" s="39">
        <v>0.88765999141077301</v>
      </c>
      <c r="BU93" s="39">
        <v>0.90354098080827805</v>
      </c>
      <c r="BV93" s="39">
        <v>0.92294630669359701</v>
      </c>
      <c r="BW93" s="39">
        <v>0.92228735715496102</v>
      </c>
      <c r="BX93" s="39">
        <v>0.90303141474311299</v>
      </c>
      <c r="BY93" s="39">
        <v>0.88726732363961003</v>
      </c>
      <c r="BZ93" s="39">
        <v>0.87438277461924097</v>
      </c>
      <c r="CA93" s="39">
        <v>0.86885948773039501</v>
      </c>
      <c r="CB93" s="39">
        <v>0.85532137110648898</v>
      </c>
      <c r="CC93" s="39">
        <v>0.84838566040927099</v>
      </c>
      <c r="CD93" s="39">
        <v>0.84277874146781695</v>
      </c>
      <c r="CE93" s="39">
        <v>0.83826449544095505</v>
      </c>
      <c r="CF93" s="39">
        <v>0.83464546219053504</v>
      </c>
      <c r="CG93" s="39">
        <v>0.83467490732196503</v>
      </c>
      <c r="CH93" s="39">
        <v>0.83830367516404403</v>
      </c>
      <c r="CI93" s="39">
        <v>0.84283041983444895</v>
      </c>
      <c r="CJ93" s="39">
        <v>0.84845358078889899</v>
      </c>
      <c r="CK93" s="39">
        <v>0.85541111053919605</v>
      </c>
      <c r="CL93" s="39">
        <v>0.86398934658673998</v>
      </c>
      <c r="CM93" s="39">
        <v>0.87453403787230299</v>
      </c>
      <c r="CN93" s="39">
        <v>0.88746386363526897</v>
      </c>
      <c r="CO93" s="39">
        <v>0.903286373930134</v>
      </c>
      <c r="CP93" s="39">
        <v>0.922616061754998</v>
      </c>
      <c r="CQ93" s="39">
        <v>0.92327812774131002</v>
      </c>
      <c r="CR93" s="39">
        <v>0.90379523037915599</v>
      </c>
      <c r="CS93" s="39">
        <v>0.88785569983652801</v>
      </c>
      <c r="CT93" s="39">
        <v>0.874835445962867</v>
      </c>
      <c r="CU93" s="39">
        <v>0.86925631104091405</v>
      </c>
      <c r="CV93" s="39">
        <v>0.85558774531100601</v>
      </c>
      <c r="CW93" s="39">
        <v>0.84858924865460805</v>
      </c>
      <c r="CX93" s="39">
        <v>0.84293382352534396</v>
      </c>
      <c r="CY93" s="39">
        <v>0.83838221616280995</v>
      </c>
      <c r="CZ93" s="39">
        <v>0.83473449703023805</v>
      </c>
      <c r="DA93" s="39">
        <v>0.82989406843672198</v>
      </c>
      <c r="DB93" s="39">
        <v>0.83352952313592799</v>
      </c>
      <c r="DC93" s="39">
        <v>0.83806507530944496</v>
      </c>
      <c r="DD93" s="39">
        <v>0.84369977726920997</v>
      </c>
      <c r="DE93" s="39">
        <v>0.85067237192791301</v>
      </c>
      <c r="DF93" s="39">
        <v>0.85927021506934897</v>
      </c>
      <c r="DG93" s="39">
        <v>0.86984037453323104</v>
      </c>
      <c r="DH93" s="39">
        <v>0.88280324495887197</v>
      </c>
      <c r="DI93" s="39">
        <v>0.89866861194568104</v>
      </c>
      <c r="DJ93" s="39">
        <v>0.91805388075554695</v>
      </c>
      <c r="DK93" s="39">
        <v>0.91739280167916404</v>
      </c>
      <c r="DL93" s="39">
        <v>0.89815740692335699</v>
      </c>
      <c r="DM93" s="39">
        <v>0.88240931587574001</v>
      </c>
      <c r="DN93" s="39">
        <v>0.86953724911309105</v>
      </c>
      <c r="DO93" s="39">
        <v>0.86401913870673097</v>
      </c>
      <c r="DP93" s="39">
        <v>0.85049326352420196</v>
      </c>
      <c r="DQ93" s="39">
        <v>0.84356355899617497</v>
      </c>
      <c r="DR93" s="39">
        <v>0.83796137197092402</v>
      </c>
      <c r="DS93" s="39">
        <v>0.83345085222248905</v>
      </c>
      <c r="DT93" s="39">
        <v>0.829834751472878</v>
      </c>
      <c r="DU93" s="39">
        <v>0.82980457795819695</v>
      </c>
      <c r="DV93" s="39">
        <v>0.83341121638382498</v>
      </c>
      <c r="DW93" s="39">
        <v>0.83790923787896798</v>
      </c>
      <c r="DX93" s="39">
        <v>0.84349522012426503</v>
      </c>
      <c r="DY93" s="39">
        <v>0.85040472180465498</v>
      </c>
      <c r="DZ93" s="39">
        <v>0.85892098304973996</v>
      </c>
      <c r="EA93" s="39">
        <v>0.86938572791839197</v>
      </c>
      <c r="EB93" s="39">
        <v>0.88221239617146596</v>
      </c>
      <c r="EC93" s="39">
        <v>0.89790172188694695</v>
      </c>
      <c r="ED93" s="39">
        <v>0.91705934960091595</v>
      </c>
      <c r="EE93" s="39">
        <v>0.91772432727555597</v>
      </c>
      <c r="EF93" s="39">
        <v>0.89841303754366297</v>
      </c>
      <c r="EG93" s="39">
        <v>0.88260626464584002</v>
      </c>
      <c r="EH93" s="39">
        <v>0.869688796707902</v>
      </c>
      <c r="EI93" s="39">
        <v>0.86415199892059502</v>
      </c>
      <c r="EJ93" s="39">
        <v>0.85058246640058799</v>
      </c>
      <c r="EK93" s="39">
        <v>0.84363174459082202</v>
      </c>
      <c r="EL93" s="39">
        <v>0.838013318025981</v>
      </c>
      <c r="EM93" s="39">
        <v>0.83349028826303395</v>
      </c>
      <c r="EN93" s="39">
        <v>0.82986458117651496</v>
      </c>
      <c r="EO93" s="39">
        <v>0.82992378042339499</v>
      </c>
      <c r="EP93" s="39">
        <v>0.83356881856779597</v>
      </c>
      <c r="EQ93" s="39">
        <v>0.83811684842289003</v>
      </c>
      <c r="ER93" s="39">
        <v>0.84376775266202597</v>
      </c>
      <c r="ES93" s="39">
        <v>0.85076133611493798</v>
      </c>
      <c r="ET93" s="39">
        <v>0.85938632791106195</v>
      </c>
      <c r="EU93" s="39">
        <v>0.86999158013463895</v>
      </c>
      <c r="EV93" s="39">
        <v>0.88299981106995895</v>
      </c>
      <c r="EW93" s="39">
        <v>0.89892383248503904</v>
      </c>
      <c r="EX93" s="39">
        <v>0.91838498451163697</v>
      </c>
      <c r="EY93" s="39">
        <v>0.92885274143466401</v>
      </c>
      <c r="EZ93" s="39">
        <v>0.90919911778717699</v>
      </c>
      <c r="FA93" s="39">
        <v>0.89312757355288497</v>
      </c>
      <c r="FB93" s="39">
        <v>0.88000514923708895</v>
      </c>
      <c r="FC93" s="39">
        <v>0.87438394248039597</v>
      </c>
      <c r="FD93" s="39">
        <v>0.86061699406665204</v>
      </c>
      <c r="FE93" s="39">
        <v>0.85357105511123299</v>
      </c>
      <c r="FF93" s="39">
        <v>0.84787889800081495</v>
      </c>
      <c r="FG93" s="39">
        <v>0.84329892547331398</v>
      </c>
      <c r="FH93" s="39">
        <v>0.83962936249392595</v>
      </c>
      <c r="FI93" s="39">
        <v>0.83957018823555096</v>
      </c>
      <c r="FJ93" s="39">
        <v>0.843220918301126</v>
      </c>
      <c r="FK93" s="39">
        <v>0.84777617527498395</v>
      </c>
      <c r="FL93" s="39">
        <v>0.85343625065023898</v>
      </c>
      <c r="FM93" s="39">
        <v>0.860441479577157</v>
      </c>
      <c r="FN93" s="39">
        <v>0.86908128419741704</v>
      </c>
      <c r="FO93" s="39">
        <v>0.87970542407990104</v>
      </c>
      <c r="FP93" s="39">
        <v>0.89273780232487199</v>
      </c>
      <c r="FQ93" s="39">
        <v>0.90869276852596903</v>
      </c>
      <c r="FR93" s="39">
        <v>0.92819364840097496</v>
      </c>
      <c r="FS93" s="39">
        <v>0.92753726196366704</v>
      </c>
      <c r="FT93" s="39">
        <v>0.90818525923813698</v>
      </c>
      <c r="FU93" s="39">
        <v>0.89234678365258602</v>
      </c>
      <c r="FV93" s="39">
        <v>0.87940458283010103</v>
      </c>
      <c r="FW93" s="39">
        <v>0.873857527962283</v>
      </c>
      <c r="FX93" s="39">
        <v>0.86026373770368103</v>
      </c>
      <c r="FY93" s="39">
        <v>0.85330111301233302</v>
      </c>
      <c r="FZ93" s="39">
        <v>0.84767330754718195</v>
      </c>
      <c r="GA93" s="39">
        <v>0.84314289100985595</v>
      </c>
      <c r="GB93" s="39">
        <v>0.83951136973551799</v>
      </c>
      <c r="GC93" s="39">
        <v>0.83954066242013803</v>
      </c>
      <c r="GD93" s="39">
        <v>0.84318187454055504</v>
      </c>
      <c r="GE93" s="39">
        <v>0.84772473387034197</v>
      </c>
      <c r="GF93" s="39">
        <v>0.85336871112600599</v>
      </c>
      <c r="GG93" s="39">
        <v>0.86035308644255803</v>
      </c>
      <c r="GH93" s="39">
        <v>0.86896591751027097</v>
      </c>
      <c r="GI93" s="39">
        <v>0.87955519119630499</v>
      </c>
      <c r="GJ93" s="39">
        <v>0.89254250203152896</v>
      </c>
      <c r="GK93" s="39">
        <v>0.90843919319305799</v>
      </c>
      <c r="GL93" s="39">
        <v>0.92786468135911204</v>
      </c>
      <c r="GM93" s="39">
        <v>0.92852419895541904</v>
      </c>
      <c r="GN93" s="39">
        <v>0.90894598036326801</v>
      </c>
      <c r="GO93" s="39">
        <v>0.89293267748642502</v>
      </c>
      <c r="GP93" s="39">
        <v>0.87985527452997703</v>
      </c>
      <c r="GQ93" s="39">
        <v>0.87425258722829102</v>
      </c>
      <c r="GR93" s="39">
        <v>0.86052887381996701</v>
      </c>
      <c r="GS93" s="39">
        <v>0.85350373027414606</v>
      </c>
      <c r="GT93" s="39">
        <v>0.84782763187695098</v>
      </c>
      <c r="GU93" s="39">
        <v>0.843260023268255</v>
      </c>
      <c r="GV93" s="39">
        <v>0.83959994961547701</v>
      </c>
      <c r="GW93" s="39">
        <v>0.84940662466593297</v>
      </c>
      <c r="GX93" s="39">
        <v>0.85309135987571005</v>
      </c>
      <c r="GY93" s="39">
        <v>0.85769074738842999</v>
      </c>
      <c r="GZ93" s="39">
        <v>0.863407927908868</v>
      </c>
      <c r="HA93" s="39">
        <v>0.87048691796425604</v>
      </c>
      <c r="HB93" s="39">
        <v>0.87922191058894195</v>
      </c>
      <c r="HC93" s="39">
        <v>0.88996887426353199</v>
      </c>
      <c r="HD93" s="39">
        <v>0.90315980522823303</v>
      </c>
      <c r="HE93" s="39">
        <v>0.91931959310368006</v>
      </c>
      <c r="HF93" s="39">
        <v>0.93908526203457299</v>
      </c>
      <c r="HG93" s="39">
        <v>0.93843455582756996</v>
      </c>
      <c r="HH93" s="39">
        <v>0.91881669744854599</v>
      </c>
      <c r="HI93" s="39">
        <v>0.90277252852907697</v>
      </c>
      <c r="HJ93" s="39">
        <v>0.88967104599256297</v>
      </c>
      <c r="HK93" s="39">
        <v>0.88405837267885801</v>
      </c>
      <c r="HL93" s="39">
        <v>0.87031103974799495</v>
      </c>
      <c r="HM93" s="39">
        <v>0.86327430497406199</v>
      </c>
      <c r="HN93" s="39">
        <v>0.85758907025741404</v>
      </c>
      <c r="HO93" s="39">
        <v>0.85301426342805697</v>
      </c>
      <c r="HP93" s="39">
        <v>0.84934852179568798</v>
      </c>
      <c r="HQ93" s="39">
        <v>0.84931895000351298</v>
      </c>
      <c r="HR93" s="39">
        <v>0.85297540943765704</v>
      </c>
      <c r="HS93" s="39">
        <v>0.85753794464423505</v>
      </c>
      <c r="HT93" s="39">
        <v>0.863207260430224</v>
      </c>
      <c r="HU93" s="39">
        <v>0.87022422812413802</v>
      </c>
      <c r="HV93" s="39">
        <v>0.87887897069727206</v>
      </c>
      <c r="HW93" s="39">
        <v>0.88952216567447595</v>
      </c>
      <c r="HX93" s="39">
        <v>0.90257891494042297</v>
      </c>
      <c r="HY93" s="39">
        <v>0.91856512435321702</v>
      </c>
      <c r="HZ93" s="39">
        <v>0.93810612926196701</v>
      </c>
      <c r="IA93" s="39">
        <v>0.93876094852145398</v>
      </c>
      <c r="IB93" s="39">
        <v>0.91906818762523901</v>
      </c>
      <c r="IC93" s="39">
        <v>0.90296615778032896</v>
      </c>
      <c r="ID93" s="39">
        <v>0.88981994754682703</v>
      </c>
      <c r="IE93" s="39">
        <v>0.88418887549494896</v>
      </c>
      <c r="IF93" s="39">
        <v>0.87039858892176702</v>
      </c>
      <c r="IG93" s="39">
        <v>0.86334119397765596</v>
      </c>
      <c r="IH93" s="39">
        <v>0.85764000472177604</v>
      </c>
      <c r="II93" s="39">
        <v>0.85305291400891703</v>
      </c>
      <c r="IJ93" s="39">
        <v>0.84937774434466995</v>
      </c>
      <c r="IK93" s="39">
        <v>0.84943572178416005</v>
      </c>
      <c r="IL93" s="39">
        <v>0.85312986650808698</v>
      </c>
      <c r="IM93" s="39">
        <v>0.85774150383009995</v>
      </c>
      <c r="IN93" s="39">
        <v>0.86347459907941504</v>
      </c>
      <c r="IO93" s="39">
        <v>0.87057421732865603</v>
      </c>
      <c r="IP93" s="39">
        <v>0.87933590923437299</v>
      </c>
      <c r="IQ93" s="39">
        <v>0.89011740914837501</v>
      </c>
      <c r="IR93" s="39">
        <v>0.90335301567321202</v>
      </c>
      <c r="IS93" s="39">
        <v>0.91957062041338</v>
      </c>
      <c r="IT93" s="39">
        <v>0.93941115610973103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0.11547831816245301</v>
      </c>
      <c r="F94" s="14">
        <v>0.115478317827239</v>
      </c>
      <c r="G94" s="14">
        <v>0.115478317261738</v>
      </c>
      <c r="H94" s="14">
        <v>0.11547831647685899</v>
      </c>
      <c r="I94" s="14">
        <v>0.115478315510542</v>
      </c>
      <c r="J94" s="14">
        <v>0.115478314404624</v>
      </c>
      <c r="K94" s="39">
        <v>0.115478313209375</v>
      </c>
      <c r="L94" s="39">
        <v>0.11547831196243399</v>
      </c>
      <c r="M94" s="39">
        <v>0.115478310691259</v>
      </c>
      <c r="N94" s="39">
        <v>0.11547830941218799</v>
      </c>
      <c r="O94" s="39">
        <v>0.115478309462516</v>
      </c>
      <c r="P94" s="39">
        <v>0.115478310737365</v>
      </c>
      <c r="Q94" s="39">
        <v>0.115478312003797</v>
      </c>
      <c r="R94" s="39">
        <v>0.115478313245875</v>
      </c>
      <c r="S94" s="39">
        <v>0.11547831384991999</v>
      </c>
      <c r="T94" s="39">
        <v>0.115478315531062</v>
      </c>
      <c r="U94" s="39">
        <v>0.11547831649733099</v>
      </c>
      <c r="V94" s="39">
        <v>0.115478317276414</v>
      </c>
      <c r="W94" s="39">
        <v>0.115478317836484</v>
      </c>
      <c r="X94" s="39">
        <v>0.115478318159297</v>
      </c>
      <c r="Y94" s="39">
        <v>0.115478318163069</v>
      </c>
      <c r="Z94" s="39">
        <v>0.115478317841625</v>
      </c>
      <c r="AA94" s="39">
        <v>0.115478317284001</v>
      </c>
      <c r="AB94" s="39">
        <v>0.115478316507427</v>
      </c>
      <c r="AC94" s="39">
        <v>0.115478315547854</v>
      </c>
      <c r="AD94" s="39">
        <v>0.115478314451151</v>
      </c>
      <c r="AE94" s="39">
        <v>0.11547831326357599</v>
      </c>
      <c r="AF94" s="39">
        <v>0.115478312023999</v>
      </c>
      <c r="AG94" s="39">
        <v>0.115478310760065</v>
      </c>
      <c r="AH94" s="39">
        <v>0.11547830948832501</v>
      </c>
      <c r="AI94" s="39">
        <v>0.115478309437135</v>
      </c>
      <c r="AJ94" s="39">
        <v>0.11547831071443</v>
      </c>
      <c r="AK94" s="39">
        <v>0.115478311983275</v>
      </c>
      <c r="AL94" s="39">
        <v>0.11547831322780901</v>
      </c>
      <c r="AM94" s="39">
        <v>0.11547831383311501</v>
      </c>
      <c r="AN94" s="39">
        <v>0.115478315518244</v>
      </c>
      <c r="AO94" s="39">
        <v>0.115478316487286</v>
      </c>
      <c r="AP94" s="39">
        <v>0.115478317269142</v>
      </c>
      <c r="AQ94" s="39">
        <v>0.115478317831839</v>
      </c>
      <c r="AR94" s="39">
        <v>0.115478318156985</v>
      </c>
      <c r="AS94" s="39">
        <v>0.115478318153819</v>
      </c>
      <c r="AT94" s="39">
        <v>0.115478317823037</v>
      </c>
      <c r="AU94" s="39">
        <v>0.115478317254917</v>
      </c>
      <c r="AV94" s="39">
        <v>0.115478316467264</v>
      </c>
      <c r="AW94" s="39">
        <v>0.115478315496595</v>
      </c>
      <c r="AX94" s="39">
        <v>0.115478314389174</v>
      </c>
      <c r="AY94" s="39">
        <v>0.115478313191389</v>
      </c>
      <c r="AZ94" s="39">
        <v>0.11547831194201</v>
      </c>
      <c r="BA94" s="39">
        <v>0.115478310668436</v>
      </c>
      <c r="BB94" s="39">
        <v>0.115478309386936</v>
      </c>
      <c r="BC94" s="39">
        <v>0.115478309616681</v>
      </c>
      <c r="BD94" s="39">
        <v>0.115478310897419</v>
      </c>
      <c r="BE94" s="39">
        <v>0.115478312169727</v>
      </c>
      <c r="BF94" s="39">
        <v>0.115478313417554</v>
      </c>
      <c r="BG94" s="39">
        <v>0.115478314024379</v>
      </c>
      <c r="BH94" s="39">
        <v>0.11547831571318801</v>
      </c>
      <c r="BI94" s="39">
        <v>0.115478316683866</v>
      </c>
      <c r="BJ94" s="39">
        <v>0.115478317466628</v>
      </c>
      <c r="BK94" s="39">
        <v>0.115478318029646</v>
      </c>
      <c r="BL94" s="39">
        <v>0.115478318354731</v>
      </c>
      <c r="BM94" s="39">
        <v>0.11547831836084101</v>
      </c>
      <c r="BN94" s="39">
        <v>0.1154783180395</v>
      </c>
      <c r="BO94" s="39">
        <v>0.115478317481604</v>
      </c>
      <c r="BP94" s="39">
        <v>0.115478316704179</v>
      </c>
      <c r="BQ94" s="39">
        <v>0.11547831574305201</v>
      </c>
      <c r="BR94" s="39">
        <v>0.115478314644087</v>
      </c>
      <c r="BS94" s="39">
        <v>0.115478313453661</v>
      </c>
      <c r="BT94" s="39">
        <v>0.115478312210842</v>
      </c>
      <c r="BU94" s="39">
        <v>0.115478310943497</v>
      </c>
      <c r="BV94" s="39">
        <v>0.115478309668365</v>
      </c>
      <c r="BW94" s="39">
        <v>0.115478309719572</v>
      </c>
      <c r="BX94" s="39">
        <v>0.115478310990387</v>
      </c>
      <c r="BY94" s="39">
        <v>0.115478312252893</v>
      </c>
      <c r="BZ94" s="39">
        <v>0.115478313490743</v>
      </c>
      <c r="CA94" s="39">
        <v>0.115478314092444</v>
      </c>
      <c r="CB94" s="39">
        <v>0.115478315765041</v>
      </c>
      <c r="CC94" s="39">
        <v>0.11547831672445601</v>
      </c>
      <c r="CD94" s="39">
        <v>0.115478317495962</v>
      </c>
      <c r="CE94" s="39">
        <v>0.115478318048332</v>
      </c>
      <c r="CF94" s="39">
        <v>0.115478318363972</v>
      </c>
      <c r="CG94" s="39">
        <v>0.115478318363141</v>
      </c>
      <c r="CH94" s="39">
        <v>0.115478318044169</v>
      </c>
      <c r="CI94" s="39">
        <v>0.115478317488939</v>
      </c>
      <c r="CJ94" s="39">
        <v>0.11547831671433401</v>
      </c>
      <c r="CK94" s="39">
        <v>0.115478315756034</v>
      </c>
      <c r="CL94" s="39">
        <v>0.115478314659803</v>
      </c>
      <c r="CM94" s="39">
        <v>0.11547831347198</v>
      </c>
      <c r="CN94" s="39">
        <v>0.115478312231659</v>
      </c>
      <c r="CO94" s="39">
        <v>0.115478310966767</v>
      </c>
      <c r="CP94" s="39">
        <v>0.115478309694117</v>
      </c>
      <c r="CQ94" s="39">
        <v>0.115478309642309</v>
      </c>
      <c r="CR94" s="39">
        <v>0.115478310920577</v>
      </c>
      <c r="CS94" s="39">
        <v>0.11547831219044501</v>
      </c>
      <c r="CT94" s="39">
        <v>0.11547831343579</v>
      </c>
      <c r="CU94" s="39">
        <v>0.115478314041341</v>
      </c>
      <c r="CV94" s="39">
        <v>0.115478315726119</v>
      </c>
      <c r="CW94" s="39">
        <v>0.115478316693996</v>
      </c>
      <c r="CX94" s="39">
        <v>0.115478317473957</v>
      </c>
      <c r="CY94" s="39">
        <v>0.115478318034325</v>
      </c>
      <c r="CZ94" s="39">
        <v>0.11547831835705701</v>
      </c>
      <c r="DA94" s="39">
        <v>0.115478318459681</v>
      </c>
      <c r="DB94" s="39">
        <v>0.115478318138379</v>
      </c>
      <c r="DC94" s="39">
        <v>0.115478317580335</v>
      </c>
      <c r="DD94" s="39">
        <v>0.115478316802477</v>
      </c>
      <c r="DE94" s="39">
        <v>0.115478315840569</v>
      </c>
      <c r="DF94" s="39">
        <v>0.115478314740474</v>
      </c>
      <c r="DG94" s="39">
        <v>0.11547831354862501</v>
      </c>
      <c r="DH94" s="39">
        <v>0.11547831230419101</v>
      </c>
      <c r="DI94" s="39">
        <v>0.115478311035146</v>
      </c>
      <c r="DJ94" s="39">
        <v>0.115478309758327</v>
      </c>
      <c r="DK94" s="39">
        <v>0.11547830980978099</v>
      </c>
      <c r="DL94" s="39">
        <v>0.115478311082261</v>
      </c>
      <c r="DM94" s="39">
        <v>0.115478312346441</v>
      </c>
      <c r="DN94" s="39">
        <v>0.115478313585879</v>
      </c>
      <c r="DO94" s="39">
        <v>0.11547831418831001</v>
      </c>
      <c r="DP94" s="39">
        <v>0.115478315862659</v>
      </c>
      <c r="DQ94" s="39">
        <v>0.115478316822838</v>
      </c>
      <c r="DR94" s="39">
        <v>0.11547831759475</v>
      </c>
      <c r="DS94" s="39">
        <v>0.11547831814724301</v>
      </c>
      <c r="DT94" s="39">
        <v>0.115478318462827</v>
      </c>
      <c r="DU94" s="39">
        <v>0.115478318466569</v>
      </c>
      <c r="DV94" s="39">
        <v>0.11547831815241801</v>
      </c>
      <c r="DW94" s="39">
        <v>0.115478317602434</v>
      </c>
      <c r="DX94" s="39">
        <v>0.115478316833103</v>
      </c>
      <c r="DY94" s="39">
        <v>0.11547831587974899</v>
      </c>
      <c r="DZ94" s="39">
        <v>0.115478314787928</v>
      </c>
      <c r="EA94" s="39">
        <v>0.11547831360395901</v>
      </c>
      <c r="EB94" s="39">
        <v>0.115478312367083</v>
      </c>
      <c r="EC94" s="39">
        <v>0.115478311105461</v>
      </c>
      <c r="ED94" s="39">
        <v>0.115478309836145</v>
      </c>
      <c r="EE94" s="39">
        <v>0.11547830978383899</v>
      </c>
      <c r="EF94" s="39">
        <v>0.115478311058823</v>
      </c>
      <c r="EG94" s="39">
        <v>0.11547831232547701</v>
      </c>
      <c r="EH94" s="39">
        <v>0.115478313567435</v>
      </c>
      <c r="EI94" s="39">
        <v>0.115478314171161</v>
      </c>
      <c r="EJ94" s="39">
        <v>0.11547831584960699</v>
      </c>
      <c r="EK94" s="39">
        <v>0.115478316812631</v>
      </c>
      <c r="EL94" s="39">
        <v>0.115478317587384</v>
      </c>
      <c r="EM94" s="39">
        <v>0.115478318142563</v>
      </c>
      <c r="EN94" s="39">
        <v>0.115478318460526</v>
      </c>
      <c r="EO94" s="39">
        <v>0.11547831845736301</v>
      </c>
      <c r="EP94" s="39">
        <v>0.115478318133689</v>
      </c>
      <c r="EQ94" s="39">
        <v>0.115478317572974</v>
      </c>
      <c r="ER94" s="39">
        <v>0.11547831679229199</v>
      </c>
      <c r="ES94" s="39">
        <v>0.115478315827552</v>
      </c>
      <c r="ET94" s="39">
        <v>0.11547831472471901</v>
      </c>
      <c r="EU94" s="39">
        <v>0.115478313530262</v>
      </c>
      <c r="EV94" s="39">
        <v>0.115478312283325</v>
      </c>
      <c r="EW94" s="39">
        <v>0.115478311011821</v>
      </c>
      <c r="EX94" s="39">
        <v>0.115478309732514</v>
      </c>
      <c r="EY94" s="39">
        <v>0.11547830950148601</v>
      </c>
      <c r="EZ94" s="39">
        <v>0.11547831078295601</v>
      </c>
      <c r="FA94" s="39">
        <v>0.115478312055954</v>
      </c>
      <c r="FB94" s="39">
        <v>0.115478313304595</v>
      </c>
      <c r="FC94" s="39">
        <v>0.11547831391192399</v>
      </c>
      <c r="FD94" s="39">
        <v>0.11547831560289</v>
      </c>
      <c r="FE94" s="39">
        <v>0.115478316575525</v>
      </c>
      <c r="FF94" s="39">
        <v>0.11547831736061</v>
      </c>
      <c r="FG94" s="39">
        <v>0.115478317926095</v>
      </c>
      <c r="FH94" s="39">
        <v>0.115478318253543</v>
      </c>
      <c r="FI94" s="39">
        <v>0.11547831825966499</v>
      </c>
      <c r="FJ94" s="39">
        <v>0.115478317935924</v>
      </c>
      <c r="FK94" s="39">
        <v>0.115478317375521</v>
      </c>
      <c r="FL94" s="39">
        <v>0.11547831659572701</v>
      </c>
      <c r="FM94" s="39">
        <v>0.115478315632575</v>
      </c>
      <c r="FN94" s="39">
        <v>0.115478314532032</v>
      </c>
      <c r="FO94" s="39">
        <v>0.115478313340451</v>
      </c>
      <c r="FP94" s="39">
        <v>0.115478312096775</v>
      </c>
      <c r="FQ94" s="39">
        <v>0.115478310828699</v>
      </c>
      <c r="FR94" s="39">
        <v>0.115478309552798</v>
      </c>
      <c r="FS94" s="39">
        <v>0.115478309603629</v>
      </c>
      <c r="FT94" s="39">
        <v>0.115478310875253</v>
      </c>
      <c r="FU94" s="39">
        <v>0.11547831213853001</v>
      </c>
      <c r="FV94" s="39">
        <v>0.115478313377281</v>
      </c>
      <c r="FW94" s="39">
        <v>0.115478313979532</v>
      </c>
      <c r="FX94" s="39">
        <v>0.115478315654429</v>
      </c>
      <c r="FY94" s="39">
        <v>0.115478316615899</v>
      </c>
      <c r="FZ94" s="39">
        <v>0.11547831738981899</v>
      </c>
      <c r="GA94" s="39">
        <v>0.115478317944734</v>
      </c>
      <c r="GB94" s="39">
        <v>0.115478318262799</v>
      </c>
      <c r="GC94" s="39">
        <v>0.11547831826197</v>
      </c>
      <c r="GD94" s="39">
        <v>0.115478317940581</v>
      </c>
      <c r="GE94" s="39">
        <v>0.115478317382825</v>
      </c>
      <c r="GF94" s="39">
        <v>0.115478316605828</v>
      </c>
      <c r="GG94" s="39">
        <v>0.115478315645478</v>
      </c>
      <c r="GH94" s="39">
        <v>0.115478314547645</v>
      </c>
      <c r="GI94" s="39">
        <v>0.115478313358643</v>
      </c>
      <c r="GJ94" s="39">
        <v>0.115478312117444</v>
      </c>
      <c r="GK94" s="39">
        <v>0.115478310851802</v>
      </c>
      <c r="GL94" s="39">
        <v>0.115478309578363</v>
      </c>
      <c r="GM94" s="39">
        <v>0.115478309526927</v>
      </c>
      <c r="GN94" s="39">
        <v>0.11547831080594501</v>
      </c>
      <c r="GO94" s="39">
        <v>0.115478312076524</v>
      </c>
      <c r="GP94" s="39">
        <v>0.115478313322706</v>
      </c>
      <c r="GQ94" s="39">
        <v>0.115478313928772</v>
      </c>
      <c r="GR94" s="39">
        <v>0.115478315615742</v>
      </c>
      <c r="GS94" s="39">
        <v>0.115478316585601</v>
      </c>
      <c r="GT94" s="39">
        <v>0.11547831736790699</v>
      </c>
      <c r="GU94" s="39">
        <v>0.11547831793076101</v>
      </c>
      <c r="GV94" s="39">
        <v>0.115478318255873</v>
      </c>
      <c r="GW94" s="39">
        <v>0.115478318054919</v>
      </c>
      <c r="GX94" s="39">
        <v>0.115478317724112</v>
      </c>
      <c r="GY94" s="39">
        <v>0.11547831715616701</v>
      </c>
      <c r="GZ94" s="39">
        <v>0.11547831636898601</v>
      </c>
      <c r="HA94" s="39">
        <v>0.115478315399149</v>
      </c>
      <c r="HB94" s="39">
        <v>0.11547831429291699</v>
      </c>
      <c r="HC94" s="39">
        <v>0.11547831309661701</v>
      </c>
      <c r="HD94" s="39">
        <v>0.11547831184891599</v>
      </c>
      <c r="HE94" s="39">
        <v>0.115478310577105</v>
      </c>
      <c r="HF94" s="39">
        <v>0.115478309297357</v>
      </c>
      <c r="HG94" s="39">
        <v>0.115478309347311</v>
      </c>
      <c r="HH94" s="39">
        <v>0.115478310622876</v>
      </c>
      <c r="HI94" s="39">
        <v>0.115478311889984</v>
      </c>
      <c r="HJ94" s="39">
        <v>0.115478313132866</v>
      </c>
      <c r="HK94" s="39">
        <v>0.11547831373740999</v>
      </c>
      <c r="HL94" s="39">
        <v>0.115478315420698</v>
      </c>
      <c r="HM94" s="39">
        <v>0.115478316388925</v>
      </c>
      <c r="HN94" s="39">
        <v>0.11547831717033499</v>
      </c>
      <c r="HO94" s="39">
        <v>0.115478317732881</v>
      </c>
      <c r="HP94" s="39">
        <v>0.11547831805807</v>
      </c>
      <c r="HQ94" s="39">
        <v>0.11547831806185101</v>
      </c>
      <c r="HR94" s="39">
        <v>0.115478317738009</v>
      </c>
      <c r="HS94" s="39">
        <v>0.11547831717788801</v>
      </c>
      <c r="HT94" s="39">
        <v>0.115478316398963</v>
      </c>
      <c r="HU94" s="39">
        <v>0.11547831543739</v>
      </c>
      <c r="HV94" s="39">
        <v>0.11547831433913899</v>
      </c>
      <c r="HW94" s="39">
        <v>0.11547831315044101</v>
      </c>
      <c r="HX94" s="39">
        <v>0.11547831191004</v>
      </c>
      <c r="HY94" s="39">
        <v>0.11547831064541</v>
      </c>
      <c r="HZ94" s="39">
        <v>0.115478309372936</v>
      </c>
      <c r="IA94" s="39">
        <v>0.115478309322116</v>
      </c>
      <c r="IB94" s="39">
        <v>0.11547831060010801</v>
      </c>
      <c r="IC94" s="39">
        <v>0.11547831186961</v>
      </c>
      <c r="ID94" s="39">
        <v>0.115478313114925</v>
      </c>
      <c r="IE94" s="39">
        <v>0.115478313720719</v>
      </c>
      <c r="IF94" s="39">
        <v>0.115478315407959</v>
      </c>
      <c r="IG94" s="39">
        <v>0.11547831637893401</v>
      </c>
      <c r="IH94" s="39">
        <v>0.11547831716309501</v>
      </c>
      <c r="II94" s="39">
        <v>0.115478317728248</v>
      </c>
      <c r="IJ94" s="39">
        <v>0.11547831805575499</v>
      </c>
      <c r="IK94" s="39">
        <v>0.11547831805259</v>
      </c>
      <c r="IL94" s="39">
        <v>0.11547831771947201</v>
      </c>
      <c r="IM94" s="39">
        <v>0.115478317148933</v>
      </c>
      <c r="IN94" s="39">
        <v>0.11547831635901799</v>
      </c>
      <c r="IO94" s="39">
        <v>0.115478315386446</v>
      </c>
      <c r="IP94" s="39">
        <v>0.115478314277573</v>
      </c>
      <c r="IQ94" s="39">
        <v>0.115478313078757</v>
      </c>
      <c r="IR94" s="39">
        <v>0.115478311828639</v>
      </c>
      <c r="IS94" s="39">
        <v>0.115478310554449</v>
      </c>
      <c r="IT94" s="39">
        <v>0.115478309272291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-9959868.5592816602</v>
      </c>
      <c r="F95" s="14">
        <v>-9959868.5593874604</v>
      </c>
      <c r="G95" s="14">
        <v>-9959868.5593874995</v>
      </c>
      <c r="H95" s="14">
        <v>-9959868.5593875702</v>
      </c>
      <c r="I95" s="14">
        <v>-9959868.5593875796</v>
      </c>
      <c r="J95" s="14">
        <v>-9959868.5593874808</v>
      </c>
      <c r="K95" s="39">
        <v>-9959868.5593874604</v>
      </c>
      <c r="L95" s="39">
        <v>-9959868.5593875591</v>
      </c>
      <c r="M95" s="39">
        <v>-9959868.5593874808</v>
      </c>
      <c r="N95" s="39">
        <v>-9959868.5593874902</v>
      </c>
      <c r="O95" s="39">
        <v>-9959868.5593875404</v>
      </c>
      <c r="P95" s="39">
        <v>-9959868.5593874604</v>
      </c>
      <c r="Q95" s="39">
        <v>-9959868.5593874808</v>
      </c>
      <c r="R95" s="39">
        <v>-9959868.5593875591</v>
      </c>
      <c r="S95" s="39">
        <v>-9959868.5593874808</v>
      </c>
      <c r="T95" s="39">
        <v>-9959868.5593875106</v>
      </c>
      <c r="U95" s="39">
        <v>-9959868.5593875796</v>
      </c>
      <c r="V95" s="39">
        <v>-9959868.5593874604</v>
      </c>
      <c r="W95" s="39">
        <v>-9959868.5593875106</v>
      </c>
      <c r="X95" s="39">
        <v>-9959868.5593875293</v>
      </c>
      <c r="Y95" s="39">
        <v>-9959868.5593874902</v>
      </c>
      <c r="Z95" s="39">
        <v>-9959868.55938752</v>
      </c>
      <c r="AA95" s="39">
        <v>-9959868.5593875796</v>
      </c>
      <c r="AB95" s="39">
        <v>-9959868.5593874399</v>
      </c>
      <c r="AC95" s="39">
        <v>-9959868.5593874902</v>
      </c>
      <c r="AD95" s="39">
        <v>-9959868.5593875796</v>
      </c>
      <c r="AE95" s="39">
        <v>-9959868.5593874604</v>
      </c>
      <c r="AF95" s="39">
        <v>-9959868.5593875106</v>
      </c>
      <c r="AG95" s="39">
        <v>-9959868.5593875498</v>
      </c>
      <c r="AH95" s="39">
        <v>-9959868.5593875106</v>
      </c>
      <c r="AI95" s="39">
        <v>-9959868.5593874995</v>
      </c>
      <c r="AJ95" s="39">
        <v>-9959868.5593875498</v>
      </c>
      <c r="AK95" s="39">
        <v>-9959868.5593874492</v>
      </c>
      <c r="AL95" s="39">
        <v>-9959868.5593874697</v>
      </c>
      <c r="AM95" s="39">
        <v>-9959868.5593875702</v>
      </c>
      <c r="AN95" s="39">
        <v>-9959868.5593875106</v>
      </c>
      <c r="AO95" s="39">
        <v>-9959868.5593874808</v>
      </c>
      <c r="AP95" s="39">
        <v>-9959868.5593875796</v>
      </c>
      <c r="AQ95" s="39">
        <v>-9959868.5593874697</v>
      </c>
      <c r="AR95" s="39">
        <v>-9959868.5593874604</v>
      </c>
      <c r="AS95" s="39">
        <v>-9959868.5593875498</v>
      </c>
      <c r="AT95" s="39">
        <v>-9959868.5593874808</v>
      </c>
      <c r="AU95" s="39">
        <v>-9959868.5593874902</v>
      </c>
      <c r="AV95" s="39">
        <v>-9959868.5593875702</v>
      </c>
      <c r="AW95" s="39">
        <v>-9959868.5593874194</v>
      </c>
      <c r="AX95" s="39">
        <v>-9959868.5593874902</v>
      </c>
      <c r="AY95" s="39">
        <v>-9959868.5593875404</v>
      </c>
      <c r="AZ95" s="39">
        <v>-9959868.5593874399</v>
      </c>
      <c r="BA95" s="39">
        <v>-9959868.5593875106</v>
      </c>
      <c r="BB95" s="39">
        <v>-9959868.5593875498</v>
      </c>
      <c r="BC95" s="39">
        <v>-9959868.5593874194</v>
      </c>
      <c r="BD95" s="39">
        <v>-9959868.5593874902</v>
      </c>
      <c r="BE95" s="39">
        <v>-9959868.5593875498</v>
      </c>
      <c r="BF95" s="39">
        <v>-9959868.5593874604</v>
      </c>
      <c r="BG95" s="39">
        <v>-9959868.5593875106</v>
      </c>
      <c r="BH95" s="39">
        <v>-9959868.5593875702</v>
      </c>
      <c r="BI95" s="39">
        <v>-9959868.5593874492</v>
      </c>
      <c r="BJ95" s="39">
        <v>-9959868.5593875106</v>
      </c>
      <c r="BK95" s="39">
        <v>-9959868.5593875702</v>
      </c>
      <c r="BL95" s="39">
        <v>-9959868.5593874492</v>
      </c>
      <c r="BM95" s="39">
        <v>-9959868.5593875293</v>
      </c>
      <c r="BN95" s="39">
        <v>-9959868.5593875702</v>
      </c>
      <c r="BO95" s="39">
        <v>-9959868.5593874492</v>
      </c>
      <c r="BP95" s="39">
        <v>-9959868.5593875293</v>
      </c>
      <c r="BQ95" s="39">
        <v>-9959868.5593875591</v>
      </c>
      <c r="BR95" s="39">
        <v>-9959868.5593874492</v>
      </c>
      <c r="BS95" s="39">
        <v>-9959868.55938752</v>
      </c>
      <c r="BT95" s="39">
        <v>-9959868.5593875702</v>
      </c>
      <c r="BU95" s="39">
        <v>-9959868.5593874492</v>
      </c>
      <c r="BV95" s="39">
        <v>-9959868.5593874808</v>
      </c>
      <c r="BW95" s="39">
        <v>-9959868.55938752</v>
      </c>
      <c r="BX95" s="39">
        <v>-9959868.5593874808</v>
      </c>
      <c r="BY95" s="39">
        <v>-9959868.55938752</v>
      </c>
      <c r="BZ95" s="39">
        <v>-9959868.5593875591</v>
      </c>
      <c r="CA95" s="39">
        <v>-9959868.5593874808</v>
      </c>
      <c r="CB95" s="39">
        <v>-9959868.5593874808</v>
      </c>
      <c r="CC95" s="39">
        <v>-9959868.5593875498</v>
      </c>
      <c r="CD95" s="39">
        <v>-9959868.5593874604</v>
      </c>
      <c r="CE95" s="39">
        <v>-9959868.5593875106</v>
      </c>
      <c r="CF95" s="39">
        <v>-9959868.5593875591</v>
      </c>
      <c r="CG95" s="39">
        <v>-9959868.5593874604</v>
      </c>
      <c r="CH95" s="39">
        <v>-9959868.5593875106</v>
      </c>
      <c r="CI95" s="39">
        <v>-9959868.5593875796</v>
      </c>
      <c r="CJ95" s="39">
        <v>-9959868.5593874399</v>
      </c>
      <c r="CK95" s="39">
        <v>-9959868.5593874808</v>
      </c>
      <c r="CL95" s="39">
        <v>-9959868.5593875293</v>
      </c>
      <c r="CM95" s="39">
        <v>-9959868.5593874697</v>
      </c>
      <c r="CN95" s="39">
        <v>-9959868.5593874902</v>
      </c>
      <c r="CO95" s="39">
        <v>-9959868.5593875702</v>
      </c>
      <c r="CP95" s="39">
        <v>-9959868.5593874492</v>
      </c>
      <c r="CQ95" s="39">
        <v>-9959868.5593874902</v>
      </c>
      <c r="CR95" s="39">
        <v>-9959868.55938752</v>
      </c>
      <c r="CS95" s="39">
        <v>-9959868.5593874604</v>
      </c>
      <c r="CT95" s="39">
        <v>-9959868.5593874902</v>
      </c>
      <c r="CU95" s="39">
        <v>-9959868.5593875404</v>
      </c>
      <c r="CV95" s="39">
        <v>-9959868.5593874492</v>
      </c>
      <c r="CW95" s="39">
        <v>-9959868.55938752</v>
      </c>
      <c r="CX95" s="39">
        <v>-9959868.5593875404</v>
      </c>
      <c r="CY95" s="39">
        <v>-9959868.5593874995</v>
      </c>
      <c r="CZ95" s="39">
        <v>-9959868.5593874604</v>
      </c>
      <c r="DA95" s="39">
        <v>-9959868.5593875404</v>
      </c>
      <c r="DB95" s="39">
        <v>-9959868.5593874697</v>
      </c>
      <c r="DC95" s="39">
        <v>-9959868.5593874808</v>
      </c>
      <c r="DD95" s="39">
        <v>-9959868.55938752</v>
      </c>
      <c r="DE95" s="39">
        <v>-9959868.5593874604</v>
      </c>
      <c r="DF95" s="39">
        <v>-9959868.5593874808</v>
      </c>
      <c r="DG95" s="39">
        <v>-9959868.5593875404</v>
      </c>
      <c r="DH95" s="39">
        <v>-9959868.5593874604</v>
      </c>
      <c r="DI95" s="39">
        <v>-9959868.5593874808</v>
      </c>
      <c r="DJ95" s="39">
        <v>-9959868.5593875498</v>
      </c>
      <c r="DK95" s="39">
        <v>-9959868.5593874399</v>
      </c>
      <c r="DL95" s="39">
        <v>-9959868.5593875106</v>
      </c>
      <c r="DM95" s="39">
        <v>-9959868.5593875498</v>
      </c>
      <c r="DN95" s="39">
        <v>-9959868.5593874604</v>
      </c>
      <c r="DO95" s="39">
        <v>-9959868.55938752</v>
      </c>
      <c r="DP95" s="39">
        <v>-9959868.5593875702</v>
      </c>
      <c r="DQ95" s="39">
        <v>-9959868.5593874808</v>
      </c>
      <c r="DR95" s="39">
        <v>-9959868.5593874604</v>
      </c>
      <c r="DS95" s="39">
        <v>-9959868.5593875293</v>
      </c>
      <c r="DT95" s="39">
        <v>-9959868.5593874808</v>
      </c>
      <c r="DU95" s="39">
        <v>-9959868.5593874697</v>
      </c>
      <c r="DV95" s="39">
        <v>-9959868.5593875404</v>
      </c>
      <c r="DW95" s="39">
        <v>-9959868.5593874697</v>
      </c>
      <c r="DX95" s="39">
        <v>-9959868.55938752</v>
      </c>
      <c r="DY95" s="39">
        <v>-9959868.5593875498</v>
      </c>
      <c r="DZ95" s="39">
        <v>-9959868.5593874902</v>
      </c>
      <c r="EA95" s="39">
        <v>-9959868.55938752</v>
      </c>
      <c r="EB95" s="39">
        <v>-9959868.5593875591</v>
      </c>
      <c r="EC95" s="39">
        <v>-9959868.5593874697</v>
      </c>
      <c r="ED95" s="39">
        <v>-9959868.5593874995</v>
      </c>
      <c r="EE95" s="39">
        <v>-9959868.5593875293</v>
      </c>
      <c r="EF95" s="39">
        <v>-9959868.5593874492</v>
      </c>
      <c r="EG95" s="39">
        <v>-9959868.55938752</v>
      </c>
      <c r="EH95" s="39">
        <v>-9959868.5593875498</v>
      </c>
      <c r="EI95" s="39">
        <v>-9959868.5593874808</v>
      </c>
      <c r="EJ95" s="39">
        <v>-9959868.5593874902</v>
      </c>
      <c r="EK95" s="39">
        <v>-9959868.5593875498</v>
      </c>
      <c r="EL95" s="39">
        <v>-9959868.5593874697</v>
      </c>
      <c r="EM95" s="39">
        <v>-9959868.5593874697</v>
      </c>
      <c r="EN95" s="39">
        <v>-9959868.5593875702</v>
      </c>
      <c r="EO95" s="39">
        <v>-9959868.5593874697</v>
      </c>
      <c r="EP95" s="39">
        <v>-9959868.5593874808</v>
      </c>
      <c r="EQ95" s="39">
        <v>-9959868.5593875907</v>
      </c>
      <c r="ER95" s="39">
        <v>-9959868.5593874808</v>
      </c>
      <c r="ES95" s="39">
        <v>-9959868.5593874697</v>
      </c>
      <c r="ET95" s="39">
        <v>-9959868.55938752</v>
      </c>
      <c r="EU95" s="39">
        <v>-9959868.5593874808</v>
      </c>
      <c r="EV95" s="39">
        <v>-9959868.5593874902</v>
      </c>
      <c r="EW95" s="39">
        <v>-9959868.5593876094</v>
      </c>
      <c r="EX95" s="39">
        <v>-9959868.5593874697</v>
      </c>
      <c r="EY95" s="39">
        <v>-9959868.5593874995</v>
      </c>
      <c r="EZ95" s="39">
        <v>-9959868.5593875293</v>
      </c>
      <c r="FA95" s="39">
        <v>-9959868.5593874808</v>
      </c>
      <c r="FB95" s="39">
        <v>-9959868.5593874902</v>
      </c>
      <c r="FC95" s="39">
        <v>-9959868.5593875702</v>
      </c>
      <c r="FD95" s="39">
        <v>-9959868.5593874492</v>
      </c>
      <c r="FE95" s="39">
        <v>-9959868.5593875106</v>
      </c>
      <c r="FF95" s="39">
        <v>-9959868.5593875702</v>
      </c>
      <c r="FG95" s="39">
        <v>-9959868.5593874902</v>
      </c>
      <c r="FH95" s="39">
        <v>-9959868.5593875106</v>
      </c>
      <c r="FI95" s="39">
        <v>-9959868.5593875591</v>
      </c>
      <c r="FJ95" s="39">
        <v>-9959868.5593874492</v>
      </c>
      <c r="FK95" s="39">
        <v>-9959868.5593875106</v>
      </c>
      <c r="FL95" s="39">
        <v>-9959868.5593875404</v>
      </c>
      <c r="FM95" s="39">
        <v>-9959868.5593874305</v>
      </c>
      <c r="FN95" s="39">
        <v>-9959868.5593874995</v>
      </c>
      <c r="FO95" s="39">
        <v>-9959868.5593875796</v>
      </c>
      <c r="FP95" s="39">
        <v>-9959868.5593874399</v>
      </c>
      <c r="FQ95" s="39">
        <v>-9959868.5593875106</v>
      </c>
      <c r="FR95" s="39">
        <v>-9959868.5593875293</v>
      </c>
      <c r="FS95" s="39">
        <v>-9959868.5593874305</v>
      </c>
      <c r="FT95" s="39">
        <v>-9959868.5593874995</v>
      </c>
      <c r="FU95" s="39">
        <v>-9959868.5593875293</v>
      </c>
      <c r="FV95" s="39">
        <v>-9959868.5593874604</v>
      </c>
      <c r="FW95" s="39">
        <v>-9959868.5593874808</v>
      </c>
      <c r="FX95" s="39">
        <v>-9959868.5593875907</v>
      </c>
      <c r="FY95" s="39">
        <v>-9959868.5593874995</v>
      </c>
      <c r="FZ95" s="39">
        <v>-9959868.55938752</v>
      </c>
      <c r="GA95" s="39">
        <v>-9959868.5593875907</v>
      </c>
      <c r="GB95" s="39">
        <v>-9959868.5593874697</v>
      </c>
      <c r="GC95" s="39">
        <v>-9959868.5593875106</v>
      </c>
      <c r="GD95" s="39">
        <v>-9959868.5593875591</v>
      </c>
      <c r="GE95" s="39">
        <v>-9959868.5593874902</v>
      </c>
      <c r="GF95" s="39">
        <v>-9959868.5593875404</v>
      </c>
      <c r="GG95" s="39">
        <v>-9959868.5593875591</v>
      </c>
      <c r="GH95" s="39">
        <v>-9959868.5593874399</v>
      </c>
      <c r="GI95" s="39">
        <v>-9959868.5593875106</v>
      </c>
      <c r="GJ95" s="39">
        <v>-9959868.5593876</v>
      </c>
      <c r="GK95" s="39">
        <v>-9959868.5593874399</v>
      </c>
      <c r="GL95" s="39">
        <v>-9959868.5593875106</v>
      </c>
      <c r="GM95" s="39">
        <v>-9959868.5593875591</v>
      </c>
      <c r="GN95" s="39">
        <v>-9959868.5593874697</v>
      </c>
      <c r="GO95" s="39">
        <v>-9959868.5593874808</v>
      </c>
      <c r="GP95" s="39">
        <v>-9959868.5593875404</v>
      </c>
      <c r="GQ95" s="39">
        <v>-9959868.5593874604</v>
      </c>
      <c r="GR95" s="39">
        <v>-9959868.5593874995</v>
      </c>
      <c r="GS95" s="39">
        <v>-9959868.5593875293</v>
      </c>
      <c r="GT95" s="39">
        <v>-9959868.5593874808</v>
      </c>
      <c r="GU95" s="39">
        <v>-9959868.5593874604</v>
      </c>
      <c r="GV95" s="39">
        <v>-9959868.5593875293</v>
      </c>
      <c r="GW95" s="39">
        <v>-9959868.5593874902</v>
      </c>
      <c r="GX95" s="39">
        <v>-9959868.5593874697</v>
      </c>
      <c r="GY95" s="39">
        <v>-9959868.5593875293</v>
      </c>
      <c r="GZ95" s="39">
        <v>-9959868.5593874995</v>
      </c>
      <c r="HA95" s="39">
        <v>-9959868.5593874995</v>
      </c>
      <c r="HB95" s="39">
        <v>-9959868.55938752</v>
      </c>
      <c r="HC95" s="39">
        <v>-9959868.5593874604</v>
      </c>
      <c r="HD95" s="39">
        <v>-9959868.5593874697</v>
      </c>
      <c r="HE95" s="39">
        <v>-9959868.5593875702</v>
      </c>
      <c r="HF95" s="39">
        <v>-9959868.5593874808</v>
      </c>
      <c r="HG95" s="39">
        <v>-9959868.5593874902</v>
      </c>
      <c r="HH95" s="39">
        <v>-9959868.5593876</v>
      </c>
      <c r="HI95" s="39">
        <v>-9959868.5593874697</v>
      </c>
      <c r="HJ95" s="39">
        <v>-9959868.5593874902</v>
      </c>
      <c r="HK95" s="39">
        <v>-9959868.5593875796</v>
      </c>
      <c r="HL95" s="39">
        <v>-9959868.5593874995</v>
      </c>
      <c r="HM95" s="39">
        <v>-9959868.5593875106</v>
      </c>
      <c r="HN95" s="39">
        <v>-9959868.5593875591</v>
      </c>
      <c r="HO95" s="39">
        <v>-9959868.5593874697</v>
      </c>
      <c r="HP95" s="39">
        <v>-9959868.5593874604</v>
      </c>
      <c r="HQ95" s="39">
        <v>-9959868.5593875591</v>
      </c>
      <c r="HR95" s="39">
        <v>-9959868.5593874995</v>
      </c>
      <c r="HS95" s="39">
        <v>-9959868.5593874808</v>
      </c>
      <c r="HT95" s="39">
        <v>-9959868.5593875702</v>
      </c>
      <c r="HU95" s="39">
        <v>-9959868.5593874697</v>
      </c>
      <c r="HV95" s="39">
        <v>-9959868.5593874995</v>
      </c>
      <c r="HW95" s="39">
        <v>-9959868.5593875702</v>
      </c>
      <c r="HX95" s="39">
        <v>-9959868.5593874808</v>
      </c>
      <c r="HY95" s="39">
        <v>-9959868.5593874604</v>
      </c>
      <c r="HZ95" s="39">
        <v>-9959868.55938752</v>
      </c>
      <c r="IA95" s="39">
        <v>-9959868.5593874902</v>
      </c>
      <c r="IB95" s="39">
        <v>-9959868.5593874697</v>
      </c>
      <c r="IC95" s="39">
        <v>-9959868.5593875591</v>
      </c>
      <c r="ID95" s="39">
        <v>-9959868.5593874697</v>
      </c>
      <c r="IE95" s="39">
        <v>-9959868.5593875293</v>
      </c>
      <c r="IF95" s="39">
        <v>-9959868.5593875404</v>
      </c>
      <c r="IG95" s="39">
        <v>-9959868.5593874697</v>
      </c>
      <c r="IH95" s="39">
        <v>-9959868.5593874995</v>
      </c>
      <c r="II95" s="39">
        <v>-9959868.5593875796</v>
      </c>
      <c r="IJ95" s="39">
        <v>-9959868.5593874697</v>
      </c>
      <c r="IK95" s="39">
        <v>-9959868.5593874808</v>
      </c>
      <c r="IL95" s="39">
        <v>-9959868.5593875796</v>
      </c>
      <c r="IM95" s="39">
        <v>-9959868.5593874604</v>
      </c>
      <c r="IN95" s="39">
        <v>-9959868.5593874995</v>
      </c>
      <c r="IO95" s="39">
        <v>-9959868.5593875796</v>
      </c>
      <c r="IP95" s="39">
        <v>-9959868.5593874399</v>
      </c>
      <c r="IQ95" s="39">
        <v>-9959868.5593875106</v>
      </c>
      <c r="IR95" s="39">
        <v>-9959868.5593875293</v>
      </c>
      <c r="IS95" s="39">
        <v>-9959868.5593874697</v>
      </c>
      <c r="IT95" s="39">
        <v>-9959868.5593874604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719026.80066176702</v>
      </c>
      <c r="F96" s="14">
        <v>1292814.7650284299</v>
      </c>
      <c r="G96" s="14">
        <v>1871144.80868996</v>
      </c>
      <c r="H96" s="14">
        <v>2454186.99511817</v>
      </c>
      <c r="I96" s="14">
        <v>3042166.6718897498</v>
      </c>
      <c r="J96" s="14">
        <v>3635216.9228528002</v>
      </c>
      <c r="K96" s="39">
        <v>4233573.0606024703</v>
      </c>
      <c r="L96" s="39">
        <v>4837496.2478004396</v>
      </c>
      <c r="M96" s="39">
        <v>5447258.22398894</v>
      </c>
      <c r="N96" s="39">
        <v>6063160.0275243297</v>
      </c>
      <c r="O96" s="39">
        <v>6063160.5288588703</v>
      </c>
      <c r="P96" s="39">
        <v>5447258.00948977</v>
      </c>
      <c r="Q96" s="39">
        <v>4837496.0287405904</v>
      </c>
      <c r="R96" s="39">
        <v>4233572.8389699198</v>
      </c>
      <c r="S96" s="39">
        <v>3933715.3636811199</v>
      </c>
      <c r="T96" s="39">
        <v>3042179.9014868098</v>
      </c>
      <c r="U96" s="39">
        <v>2454245.2824305398</v>
      </c>
      <c r="V96" s="39">
        <v>1871204.1841071299</v>
      </c>
      <c r="W96" s="39">
        <v>1292873.8450916801</v>
      </c>
      <c r="X96" s="39">
        <v>719085.55386099801</v>
      </c>
      <c r="Y96" s="39">
        <v>719085.95028761402</v>
      </c>
      <c r="Z96" s="39">
        <v>1292874.06189712</v>
      </c>
      <c r="AA96" s="39">
        <v>1871204.4034271799</v>
      </c>
      <c r="AB96" s="39">
        <v>2454245.5035956302</v>
      </c>
      <c r="AC96" s="39">
        <v>3042182.1088347798</v>
      </c>
      <c r="AD96" s="39">
        <v>3635216.9627444199</v>
      </c>
      <c r="AE96" s="39">
        <v>4233573.0606025504</v>
      </c>
      <c r="AF96" s="39">
        <v>4837496.24780038</v>
      </c>
      <c r="AG96" s="39">
        <v>5447258.2239889298</v>
      </c>
      <c r="AH96" s="39">
        <v>6063160.0275244201</v>
      </c>
      <c r="AI96" s="39">
        <v>6063160.5288587203</v>
      </c>
      <c r="AJ96" s="39">
        <v>5447258.0094897896</v>
      </c>
      <c r="AK96" s="39">
        <v>4837496.0287407003</v>
      </c>
      <c r="AL96" s="39">
        <v>4233572.8389699496</v>
      </c>
      <c r="AM96" s="39">
        <v>3933715.3636813201</v>
      </c>
      <c r="AN96" s="39">
        <v>3042179.9014868401</v>
      </c>
      <c r="AO96" s="39">
        <v>2454245.2824303801</v>
      </c>
      <c r="AP96" s="39">
        <v>1871204.18410717</v>
      </c>
      <c r="AQ96" s="39">
        <v>1292873.8450918801</v>
      </c>
      <c r="AR96" s="39">
        <v>719085.55386102595</v>
      </c>
      <c r="AS96" s="39">
        <v>719085.95028762601</v>
      </c>
      <c r="AT96" s="39">
        <v>1292874.0618970899</v>
      </c>
      <c r="AU96" s="39">
        <v>1871204.40342705</v>
      </c>
      <c r="AV96" s="39">
        <v>2454245.5035955398</v>
      </c>
      <c r="AW96" s="39">
        <v>3042182.1088347202</v>
      </c>
      <c r="AX96" s="39">
        <v>3635216.96274427</v>
      </c>
      <c r="AY96" s="39">
        <v>4233573.06060257</v>
      </c>
      <c r="AZ96" s="39">
        <v>4837496.24780061</v>
      </c>
      <c r="BA96" s="39">
        <v>5447258.2239889903</v>
      </c>
      <c r="BB96" s="39">
        <v>6063160.0275245402</v>
      </c>
      <c r="BC96" s="39">
        <v>6094800.5268657496</v>
      </c>
      <c r="BD96" s="39">
        <v>5478037.26657217</v>
      </c>
      <c r="BE96" s="39">
        <v>4867480.2011385402</v>
      </c>
      <c r="BF96" s="39">
        <v>4262821.30446334</v>
      </c>
      <c r="BG96" s="39">
        <v>3962616.4979889798</v>
      </c>
      <c r="BH96" s="39">
        <v>3070113.4460629099</v>
      </c>
      <c r="BI96" s="39">
        <v>2481590.4674382899</v>
      </c>
      <c r="BJ96" s="39">
        <v>1898001.60085097</v>
      </c>
      <c r="BK96" s="39">
        <v>1319160.6838964201</v>
      </c>
      <c r="BL96" s="39">
        <v>744895.90126388101</v>
      </c>
      <c r="BM96" s="39">
        <v>744896.30925096397</v>
      </c>
      <c r="BN96" s="39">
        <v>1319160.90050322</v>
      </c>
      <c r="BO96" s="39">
        <v>1898001.8199472299</v>
      </c>
      <c r="BP96" s="39">
        <v>2481590.6883415198</v>
      </c>
      <c r="BQ96" s="39">
        <v>3070115.7206695098</v>
      </c>
      <c r="BR96" s="39">
        <v>3663783.5464145401</v>
      </c>
      <c r="BS96" s="39">
        <v>4262821.5256105997</v>
      </c>
      <c r="BT96" s="39">
        <v>4867480.4195693098</v>
      </c>
      <c r="BU96" s="39">
        <v>5478037.4802421201</v>
      </c>
      <c r="BV96" s="39">
        <v>6094800.0354805896</v>
      </c>
      <c r="BW96" s="39">
        <v>6094800.5602529198</v>
      </c>
      <c r="BX96" s="39">
        <v>5478037.2665720396</v>
      </c>
      <c r="BY96" s="39">
        <v>4867480.2011384899</v>
      </c>
      <c r="BZ96" s="39">
        <v>4262821.3044633297</v>
      </c>
      <c r="CA96" s="39">
        <v>3962616.4979888801</v>
      </c>
      <c r="CB96" s="39">
        <v>3070113.4460630198</v>
      </c>
      <c r="CC96" s="39">
        <v>2481590.4674382801</v>
      </c>
      <c r="CD96" s="39">
        <v>1898001.6008508799</v>
      </c>
      <c r="CE96" s="39">
        <v>1319160.6838964201</v>
      </c>
      <c r="CF96" s="39">
        <v>744895.90126374201</v>
      </c>
      <c r="CG96" s="39">
        <v>744896.30925093801</v>
      </c>
      <c r="CH96" s="39">
        <v>1319160.90050319</v>
      </c>
      <c r="CI96" s="39">
        <v>1898001.81994711</v>
      </c>
      <c r="CJ96" s="39">
        <v>2481590.6883416399</v>
      </c>
      <c r="CK96" s="39">
        <v>3070115.7206696598</v>
      </c>
      <c r="CL96" s="39">
        <v>3663783.5464145099</v>
      </c>
      <c r="CM96" s="39">
        <v>4262821.52561065</v>
      </c>
      <c r="CN96" s="39">
        <v>4867480.4195693498</v>
      </c>
      <c r="CO96" s="39">
        <v>5478037.4802421099</v>
      </c>
      <c r="CP96" s="39">
        <v>6094800.0354805803</v>
      </c>
      <c r="CQ96" s="39">
        <v>6094800.5602528797</v>
      </c>
      <c r="CR96" s="39">
        <v>5478037.2665721402</v>
      </c>
      <c r="CS96" s="39">
        <v>4867480.20113861</v>
      </c>
      <c r="CT96" s="39">
        <v>4262821.3044632999</v>
      </c>
      <c r="CU96" s="39">
        <v>3962616.4979890101</v>
      </c>
      <c r="CV96" s="39">
        <v>3070113.44606295</v>
      </c>
      <c r="CW96" s="39">
        <v>2481590.4674381302</v>
      </c>
      <c r="CX96" s="39">
        <v>1898001.6008508999</v>
      </c>
      <c r="CY96" s="39">
        <v>1319160.6838962799</v>
      </c>
      <c r="CZ96" s="39">
        <v>744895.90126386995</v>
      </c>
      <c r="DA96" s="39">
        <v>757827.03998570598</v>
      </c>
      <c r="DB96" s="39">
        <v>1332332.62271296</v>
      </c>
      <c r="DC96" s="39">
        <v>1911431.81516481</v>
      </c>
      <c r="DD96" s="39">
        <v>2495297.8219810501</v>
      </c>
      <c r="DE96" s="39">
        <v>3084120.6243429901</v>
      </c>
      <c r="DF96" s="39">
        <v>3678108.8312035701</v>
      </c>
      <c r="DG96" s="39">
        <v>4277492.0268931696</v>
      </c>
      <c r="DH96" s="39">
        <v>4882523.4789313702</v>
      </c>
      <c r="DI96" s="39">
        <v>5493483.2711296501</v>
      </c>
      <c r="DJ96" s="39">
        <v>6110681.9406222198</v>
      </c>
      <c r="DK96" s="39">
        <v>6110682.4772424102</v>
      </c>
      <c r="DL96" s="39">
        <v>5493483.0578760598</v>
      </c>
      <c r="DM96" s="39">
        <v>4882523.2608146397</v>
      </c>
      <c r="DN96" s="39">
        <v>4277491.8059864203</v>
      </c>
      <c r="DO96" s="39">
        <v>3977111.1456693402</v>
      </c>
      <c r="DP96" s="39">
        <v>3084118.3157193898</v>
      </c>
      <c r="DQ96" s="39">
        <v>2495297.6012043701</v>
      </c>
      <c r="DR96" s="39">
        <v>1911431.5961762201</v>
      </c>
      <c r="DS96" s="39">
        <v>1332332.4062007801</v>
      </c>
      <c r="DT96" s="39">
        <v>757826.63609646796</v>
      </c>
      <c r="DU96" s="39">
        <v>757827.04992887902</v>
      </c>
      <c r="DV96" s="39">
        <v>1332332.6227130599</v>
      </c>
      <c r="DW96" s="39">
        <v>1911431.8151648301</v>
      </c>
      <c r="DX96" s="39">
        <v>2495297.8219809998</v>
      </c>
      <c r="DY96" s="39">
        <v>3084120.62434306</v>
      </c>
      <c r="DZ96" s="39">
        <v>3678108.8312035501</v>
      </c>
      <c r="EA96" s="39">
        <v>4277492.02689311</v>
      </c>
      <c r="EB96" s="39">
        <v>4882523.47893144</v>
      </c>
      <c r="EC96" s="39">
        <v>5493483.2711296799</v>
      </c>
      <c r="ED96" s="39">
        <v>6110681.9406222003</v>
      </c>
      <c r="EE96" s="39">
        <v>6110682.4772424502</v>
      </c>
      <c r="EF96" s="39">
        <v>5493483.0578761902</v>
      </c>
      <c r="EG96" s="39">
        <v>4882523.2608145596</v>
      </c>
      <c r="EH96" s="39">
        <v>4277491.8059863904</v>
      </c>
      <c r="EI96" s="39">
        <v>3977111.1456692298</v>
      </c>
      <c r="EJ96" s="39">
        <v>3084118.3157192999</v>
      </c>
      <c r="EK96" s="39">
        <v>2495297.6012043799</v>
      </c>
      <c r="EL96" s="39">
        <v>1911431.5961762101</v>
      </c>
      <c r="EM96" s="39">
        <v>1332332.4062007801</v>
      </c>
      <c r="EN96" s="39">
        <v>757826.63609649101</v>
      </c>
      <c r="EO96" s="39">
        <v>757827.049928808</v>
      </c>
      <c r="EP96" s="39">
        <v>1332332.622713</v>
      </c>
      <c r="EQ96" s="39">
        <v>1911431.81516481</v>
      </c>
      <c r="ER96" s="39">
        <v>2495297.8219810198</v>
      </c>
      <c r="ES96" s="39">
        <v>3084120.6243429901</v>
      </c>
      <c r="ET96" s="39">
        <v>3678108.8312036302</v>
      </c>
      <c r="EU96" s="39">
        <v>4277492.0268931696</v>
      </c>
      <c r="EV96" s="39">
        <v>4882523.4789314</v>
      </c>
      <c r="EW96" s="39">
        <v>5493483.2711296501</v>
      </c>
      <c r="EX96" s="39">
        <v>6110681.94062219</v>
      </c>
      <c r="EY96" s="39">
        <v>6078960.1615902996</v>
      </c>
      <c r="EZ96" s="39">
        <v>5462629.1729382398</v>
      </c>
      <c r="FA96" s="39">
        <v>4852471.3643132197</v>
      </c>
      <c r="FB96" s="39">
        <v>4248181.8756831596</v>
      </c>
      <c r="FC96" s="39">
        <v>3948151.45795001</v>
      </c>
      <c r="FD96" s="39">
        <v>3056134.1783926198</v>
      </c>
      <c r="FE96" s="39">
        <v>2467906.5550706899</v>
      </c>
      <c r="FF96" s="39">
        <v>1884592.6484959</v>
      </c>
      <c r="FG96" s="39">
        <v>1306008.00715165</v>
      </c>
      <c r="FH96" s="39">
        <v>731982.37684711895</v>
      </c>
      <c r="FI96" s="39">
        <v>731982.77903267101</v>
      </c>
      <c r="FJ96" s="39">
        <v>1306008.22385644</v>
      </c>
      <c r="FK96" s="39">
        <v>1884592.8677024201</v>
      </c>
      <c r="FL96" s="39">
        <v>2467906.77610366</v>
      </c>
      <c r="FM96" s="39">
        <v>3056136.41924203</v>
      </c>
      <c r="FN96" s="39">
        <v>3649486.4716178998</v>
      </c>
      <c r="FO96" s="39">
        <v>4248182.09707251</v>
      </c>
      <c r="FP96" s="39">
        <v>4852471.5830584196</v>
      </c>
      <c r="FQ96" s="39">
        <v>5462629.3870232599</v>
      </c>
      <c r="FR96" s="39">
        <v>6078959.6708148401</v>
      </c>
      <c r="FS96" s="39">
        <v>6078960.1838256596</v>
      </c>
      <c r="FT96" s="39">
        <v>5462629.1729379799</v>
      </c>
      <c r="FU96" s="39">
        <v>4852471.3643131303</v>
      </c>
      <c r="FV96" s="39">
        <v>4248181.87568329</v>
      </c>
      <c r="FW96" s="39">
        <v>3948151.45795005</v>
      </c>
      <c r="FX96" s="39">
        <v>3056134.1783924499</v>
      </c>
      <c r="FY96" s="39">
        <v>2467906.5550707099</v>
      </c>
      <c r="FZ96" s="39">
        <v>1884592.6484957901</v>
      </c>
      <c r="GA96" s="39">
        <v>1306008.00715162</v>
      </c>
      <c r="GB96" s="39">
        <v>731982.37684718601</v>
      </c>
      <c r="GC96" s="39">
        <v>731982.77903258801</v>
      </c>
      <c r="GD96" s="39">
        <v>1306008.22385638</v>
      </c>
      <c r="GE96" s="39">
        <v>1884592.8677024001</v>
      </c>
      <c r="GF96" s="39">
        <v>2467906.7761036102</v>
      </c>
      <c r="GG96" s="39">
        <v>3056136.41924199</v>
      </c>
      <c r="GH96" s="39">
        <v>3649486.4716179599</v>
      </c>
      <c r="GI96" s="39">
        <v>4248182.0970725399</v>
      </c>
      <c r="GJ96" s="39">
        <v>4852471.5830582902</v>
      </c>
      <c r="GK96" s="39">
        <v>5462629.3870231798</v>
      </c>
      <c r="GL96" s="39">
        <v>6078959.6708148904</v>
      </c>
      <c r="GM96" s="39">
        <v>6078960.1838255599</v>
      </c>
      <c r="GN96" s="39">
        <v>5462629.1729378598</v>
      </c>
      <c r="GO96" s="39">
        <v>4852471.3643132998</v>
      </c>
      <c r="GP96" s="39">
        <v>4248181.8756832499</v>
      </c>
      <c r="GQ96" s="39">
        <v>3948151.45794986</v>
      </c>
      <c r="GR96" s="39">
        <v>3056134.17839255</v>
      </c>
      <c r="GS96" s="39">
        <v>2467906.5550708701</v>
      </c>
      <c r="GT96" s="39">
        <v>1884592.6484958001</v>
      </c>
      <c r="GU96" s="39">
        <v>1306008.00715159</v>
      </c>
      <c r="GV96" s="39">
        <v>731982.37684737297</v>
      </c>
      <c r="GW96" s="39">
        <v>706205.30673867604</v>
      </c>
      <c r="GX96" s="39">
        <v>1279757.8970499099</v>
      </c>
      <c r="GY96" s="39">
        <v>1857835.88578841</v>
      </c>
      <c r="GZ96" s="39">
        <v>2440606.3032323201</v>
      </c>
      <c r="HA96" s="39">
        <v>3028252.19277472</v>
      </c>
      <c r="HB96" s="39">
        <v>3620974.3908004798</v>
      </c>
      <c r="HC96" s="39">
        <v>4218993.75119296</v>
      </c>
      <c r="HD96" s="39">
        <v>4822553.7085375097</v>
      </c>
      <c r="HE96" s="39">
        <v>5431923.2407589704</v>
      </c>
      <c r="HF96" s="39">
        <v>6047400.3044851199</v>
      </c>
      <c r="HG96" s="39">
        <v>6047400.7942265896</v>
      </c>
      <c r="HH96" s="39">
        <v>5431923.0258470504</v>
      </c>
      <c r="HI96" s="39">
        <v>4822553.4891627496</v>
      </c>
      <c r="HJ96" s="39">
        <v>4218993.5293154204</v>
      </c>
      <c r="HK96" s="39">
        <v>3919307.56867482</v>
      </c>
      <c r="HL96" s="39">
        <v>3028250.0186769199</v>
      </c>
      <c r="HM96" s="39">
        <v>2440606.0819321699</v>
      </c>
      <c r="HN96" s="39">
        <v>1857835.6663518599</v>
      </c>
      <c r="HO96" s="39">
        <v>1279757.6801411901</v>
      </c>
      <c r="HP96" s="39">
        <v>706204.93628548796</v>
      </c>
      <c r="HQ96" s="39">
        <v>706205.32699537103</v>
      </c>
      <c r="HR96" s="39">
        <v>1279757.89704997</v>
      </c>
      <c r="HS96" s="39">
        <v>1857835.8857883799</v>
      </c>
      <c r="HT96" s="39">
        <v>2440606.30323241</v>
      </c>
      <c r="HU96" s="39">
        <v>3028252.1927745799</v>
      </c>
      <c r="HV96" s="39">
        <v>3620974.3908003601</v>
      </c>
      <c r="HW96" s="39">
        <v>4218993.7511928398</v>
      </c>
      <c r="HX96" s="39">
        <v>4822553.7085376102</v>
      </c>
      <c r="HY96" s="39">
        <v>5431923.2407589797</v>
      </c>
      <c r="HZ96" s="39">
        <v>6047400.3044850295</v>
      </c>
      <c r="IA96" s="39">
        <v>6047400.7942265701</v>
      </c>
      <c r="IB96" s="39">
        <v>5431923.0258469898</v>
      </c>
      <c r="IC96" s="39">
        <v>4822553.4891627301</v>
      </c>
      <c r="ID96" s="39">
        <v>4218993.5293155499</v>
      </c>
      <c r="IE96" s="39">
        <v>3919307.56867482</v>
      </c>
      <c r="IF96" s="39">
        <v>3028250.0186769301</v>
      </c>
      <c r="IG96" s="39">
        <v>2440606.0819321601</v>
      </c>
      <c r="IH96" s="39">
        <v>1857835.66635191</v>
      </c>
      <c r="II96" s="39">
        <v>1279757.6801412201</v>
      </c>
      <c r="IJ96" s="39">
        <v>706204.93628542603</v>
      </c>
      <c r="IK96" s="39">
        <v>706205.32699542597</v>
      </c>
      <c r="IL96" s="39">
        <v>1279757.89705001</v>
      </c>
      <c r="IM96" s="39">
        <v>1857835.88578844</v>
      </c>
      <c r="IN96" s="39">
        <v>2440606.3032322698</v>
      </c>
      <c r="IO96" s="39">
        <v>3028252.19277472</v>
      </c>
      <c r="IP96" s="39">
        <v>3620974.3908003098</v>
      </c>
      <c r="IQ96" s="39">
        <v>4218993.7511930196</v>
      </c>
      <c r="IR96" s="39">
        <v>4822553.7085376298</v>
      </c>
      <c r="IS96" s="39">
        <v>5431923.24075903</v>
      </c>
      <c r="IT96" s="39">
        <v>6047400.30448524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-14567800.7764444</v>
      </c>
      <c r="F97" s="14">
        <v>-13994012.8120973</v>
      </c>
      <c r="G97" s="14">
        <v>-13415682.7684358</v>
      </c>
      <c r="H97" s="14">
        <v>-12832640.5820076</v>
      </c>
      <c r="I97" s="14">
        <v>-12244660.9052359</v>
      </c>
      <c r="J97" s="14">
        <v>-11651610.654272901</v>
      </c>
      <c r="K97" s="39">
        <v>-11053254.5165233</v>
      </c>
      <c r="L97" s="39">
        <v>-10449331.3293253</v>
      </c>
      <c r="M97" s="39">
        <v>-9839569.3531367704</v>
      </c>
      <c r="N97" s="39">
        <v>-9223667.5496013891</v>
      </c>
      <c r="O97" s="39">
        <v>-9223667.0482669007</v>
      </c>
      <c r="P97" s="39">
        <v>-9839569.5676359404</v>
      </c>
      <c r="Q97" s="39">
        <v>-10449331.5483851</v>
      </c>
      <c r="R97" s="39">
        <v>-11053254.738155801</v>
      </c>
      <c r="S97" s="39">
        <v>-11353112.213444499</v>
      </c>
      <c r="T97" s="39">
        <v>-12244647.675638899</v>
      </c>
      <c r="U97" s="39">
        <v>-12832582.2946952</v>
      </c>
      <c r="V97" s="39">
        <v>-13415623.3930186</v>
      </c>
      <c r="W97" s="39">
        <v>-13993953.732034</v>
      </c>
      <c r="X97" s="39">
        <v>-14567742.023264799</v>
      </c>
      <c r="Y97" s="39">
        <v>-14567741.626838099</v>
      </c>
      <c r="Z97" s="39">
        <v>-13993953.515228599</v>
      </c>
      <c r="AA97" s="39">
        <v>-13415623.1736985</v>
      </c>
      <c r="AB97" s="39">
        <v>-12832582.0735301</v>
      </c>
      <c r="AC97" s="39">
        <v>-12244645.468291</v>
      </c>
      <c r="AD97" s="39">
        <v>-11651610.6143813</v>
      </c>
      <c r="AE97" s="39">
        <v>-11053254.5165231</v>
      </c>
      <c r="AF97" s="39">
        <v>-10449331.3293253</v>
      </c>
      <c r="AG97" s="39">
        <v>-9839569.3531367593</v>
      </c>
      <c r="AH97" s="39">
        <v>-9223667.5496012606</v>
      </c>
      <c r="AI97" s="39">
        <v>-9223667.0482669901</v>
      </c>
      <c r="AJ97" s="39">
        <v>-9839569.5676359292</v>
      </c>
      <c r="AK97" s="39">
        <v>-10449331.548385</v>
      </c>
      <c r="AL97" s="39">
        <v>-11053254.738155801</v>
      </c>
      <c r="AM97" s="39">
        <v>-11353112.213444401</v>
      </c>
      <c r="AN97" s="39">
        <v>-12244647.6756388</v>
      </c>
      <c r="AO97" s="39">
        <v>-12832582.2946954</v>
      </c>
      <c r="AP97" s="39">
        <v>-13415623.3930186</v>
      </c>
      <c r="AQ97" s="39">
        <v>-13993953.7320338</v>
      </c>
      <c r="AR97" s="39">
        <v>-14567742.023264701</v>
      </c>
      <c r="AS97" s="39">
        <v>-14567741.626838099</v>
      </c>
      <c r="AT97" s="39">
        <v>-13993953.515228599</v>
      </c>
      <c r="AU97" s="39">
        <v>-13415623.1736986</v>
      </c>
      <c r="AV97" s="39">
        <v>-12832582.073530201</v>
      </c>
      <c r="AW97" s="39">
        <v>-12244645.468291</v>
      </c>
      <c r="AX97" s="39">
        <v>-11651610.614381401</v>
      </c>
      <c r="AY97" s="39">
        <v>-11053254.516523199</v>
      </c>
      <c r="AZ97" s="39">
        <v>-10449331.329325199</v>
      </c>
      <c r="BA97" s="39">
        <v>-9839569.3531367294</v>
      </c>
      <c r="BB97" s="39">
        <v>-9223667.5496012196</v>
      </c>
      <c r="BC97" s="39">
        <v>-9192027.0502599906</v>
      </c>
      <c r="BD97" s="39">
        <v>-9808790.3105535302</v>
      </c>
      <c r="BE97" s="39">
        <v>-10419347.3759872</v>
      </c>
      <c r="BF97" s="39">
        <v>-11024006.272662399</v>
      </c>
      <c r="BG97" s="39">
        <v>-11324211.079136699</v>
      </c>
      <c r="BH97" s="39">
        <v>-12216714.131062901</v>
      </c>
      <c r="BI97" s="39">
        <v>-12805237.109687399</v>
      </c>
      <c r="BJ97" s="39">
        <v>-13388825.976274701</v>
      </c>
      <c r="BK97" s="39">
        <v>-13967666.8932293</v>
      </c>
      <c r="BL97" s="39">
        <v>-14541931.6758618</v>
      </c>
      <c r="BM97" s="39">
        <v>-14541931.267874699</v>
      </c>
      <c r="BN97" s="39">
        <v>-13967666.676622501</v>
      </c>
      <c r="BO97" s="39">
        <v>-13388825.7571785</v>
      </c>
      <c r="BP97" s="39">
        <v>-12805236.8887842</v>
      </c>
      <c r="BQ97" s="39">
        <v>-12216711.8564562</v>
      </c>
      <c r="BR97" s="39">
        <v>-11623044.0307112</v>
      </c>
      <c r="BS97" s="39">
        <v>-11024006.051515101</v>
      </c>
      <c r="BT97" s="39">
        <v>-10419347.1575564</v>
      </c>
      <c r="BU97" s="39">
        <v>-9808790.0968836192</v>
      </c>
      <c r="BV97" s="39">
        <v>-9192027.5416451395</v>
      </c>
      <c r="BW97" s="39">
        <v>-9192027.0168728307</v>
      </c>
      <c r="BX97" s="39">
        <v>-9808790.3105536606</v>
      </c>
      <c r="BY97" s="39">
        <v>-10419347.3759872</v>
      </c>
      <c r="BZ97" s="39">
        <v>-11024006.272662399</v>
      </c>
      <c r="CA97" s="39">
        <v>-11324211.0791368</v>
      </c>
      <c r="CB97" s="39">
        <v>-12216714.131062699</v>
      </c>
      <c r="CC97" s="39">
        <v>-12805237.1096875</v>
      </c>
      <c r="CD97" s="39">
        <v>-13388825.9762748</v>
      </c>
      <c r="CE97" s="39">
        <v>-13967666.8932293</v>
      </c>
      <c r="CF97" s="39">
        <v>-14541931.675861999</v>
      </c>
      <c r="CG97" s="39">
        <v>-14541931.2678748</v>
      </c>
      <c r="CH97" s="39">
        <v>-13967666.676622501</v>
      </c>
      <c r="CI97" s="39">
        <v>-13388825.757178601</v>
      </c>
      <c r="CJ97" s="39">
        <v>-12805236.888784099</v>
      </c>
      <c r="CK97" s="39">
        <v>-12216711.856456099</v>
      </c>
      <c r="CL97" s="39">
        <v>-11623044.030711301</v>
      </c>
      <c r="CM97" s="39">
        <v>-11024006.051515101</v>
      </c>
      <c r="CN97" s="39">
        <v>-10419347.1575564</v>
      </c>
      <c r="CO97" s="39">
        <v>-9808790.0968836397</v>
      </c>
      <c r="CP97" s="39">
        <v>-9192027.5416451395</v>
      </c>
      <c r="CQ97" s="39">
        <v>-9192027.01687284</v>
      </c>
      <c r="CR97" s="39">
        <v>-9808790.3105535693</v>
      </c>
      <c r="CS97" s="39">
        <v>-10419347.375987099</v>
      </c>
      <c r="CT97" s="39">
        <v>-11024006.272662399</v>
      </c>
      <c r="CU97" s="39">
        <v>-11324211.0791368</v>
      </c>
      <c r="CV97" s="39">
        <v>-12216714.1310628</v>
      </c>
      <c r="CW97" s="39">
        <v>-12805237.1096876</v>
      </c>
      <c r="CX97" s="39">
        <v>-13388825.9762748</v>
      </c>
      <c r="CY97" s="39">
        <v>-13967666.893229401</v>
      </c>
      <c r="CZ97" s="39">
        <v>-14541931.675861901</v>
      </c>
      <c r="DA97" s="39">
        <v>-14529000.537140099</v>
      </c>
      <c r="DB97" s="39">
        <v>-13954494.954412701</v>
      </c>
      <c r="DC97" s="39">
        <v>-13375395.761960899</v>
      </c>
      <c r="DD97" s="39">
        <v>-12791529.7551447</v>
      </c>
      <c r="DE97" s="39">
        <v>-12202706.9527828</v>
      </c>
      <c r="DF97" s="39">
        <v>-11608718.7459221</v>
      </c>
      <c r="DG97" s="39">
        <v>-11009335.5502326</v>
      </c>
      <c r="DH97" s="39">
        <v>-10404304.0981944</v>
      </c>
      <c r="DI97" s="39">
        <v>-9793344.3059960902</v>
      </c>
      <c r="DJ97" s="39">
        <v>-9176145.6365035195</v>
      </c>
      <c r="DK97" s="39">
        <v>-9176145.0998833608</v>
      </c>
      <c r="DL97" s="39">
        <v>-9793344.5192496795</v>
      </c>
      <c r="DM97" s="39">
        <v>-10404304.3163111</v>
      </c>
      <c r="DN97" s="39">
        <v>-11009335.771139299</v>
      </c>
      <c r="DO97" s="39">
        <v>-11309716.4314564</v>
      </c>
      <c r="DP97" s="39">
        <v>-12202709.261406399</v>
      </c>
      <c r="DQ97" s="39">
        <v>-12791529.975921299</v>
      </c>
      <c r="DR97" s="39">
        <v>-13375395.980949501</v>
      </c>
      <c r="DS97" s="39">
        <v>-13954495.170925001</v>
      </c>
      <c r="DT97" s="39">
        <v>-14529000.941029301</v>
      </c>
      <c r="DU97" s="39">
        <v>-14529000.5271968</v>
      </c>
      <c r="DV97" s="39">
        <v>-13954494.954412701</v>
      </c>
      <c r="DW97" s="39">
        <v>-13375395.761960899</v>
      </c>
      <c r="DX97" s="39">
        <v>-12791529.7551447</v>
      </c>
      <c r="DY97" s="39">
        <v>-12202706.9527827</v>
      </c>
      <c r="DZ97" s="39">
        <v>-11608718.7459222</v>
      </c>
      <c r="EA97" s="39">
        <v>-11009335.5502326</v>
      </c>
      <c r="EB97" s="39">
        <v>-10404304.098194299</v>
      </c>
      <c r="EC97" s="39">
        <v>-9793344.3059960492</v>
      </c>
      <c r="ED97" s="39">
        <v>-9176145.6365035493</v>
      </c>
      <c r="EE97" s="39">
        <v>-9176145.0998832993</v>
      </c>
      <c r="EF97" s="39">
        <v>-9793344.5192495808</v>
      </c>
      <c r="EG97" s="39">
        <v>-10404304.316311199</v>
      </c>
      <c r="EH97" s="39">
        <v>-11009335.7711394</v>
      </c>
      <c r="EI97" s="39">
        <v>-11309716.431456501</v>
      </c>
      <c r="EJ97" s="39">
        <v>-12202709.261406399</v>
      </c>
      <c r="EK97" s="39">
        <v>-12791529.9759214</v>
      </c>
      <c r="EL97" s="39">
        <v>-13375395.980949501</v>
      </c>
      <c r="EM97" s="39">
        <v>-13954495.170925001</v>
      </c>
      <c r="EN97" s="39">
        <v>-14529000.941029301</v>
      </c>
      <c r="EO97" s="39">
        <v>-14529000.527196901</v>
      </c>
      <c r="EP97" s="39">
        <v>-13954494.954412799</v>
      </c>
      <c r="EQ97" s="39">
        <v>-13375395.761960899</v>
      </c>
      <c r="ER97" s="39">
        <v>-12791529.7551447</v>
      </c>
      <c r="ES97" s="39">
        <v>-12202706.9527827</v>
      </c>
      <c r="ET97" s="39">
        <v>-11608718.7459221</v>
      </c>
      <c r="EU97" s="39">
        <v>-11009335.5502325</v>
      </c>
      <c r="EV97" s="39">
        <v>-10404304.098194299</v>
      </c>
      <c r="EW97" s="39">
        <v>-9793344.3059960492</v>
      </c>
      <c r="EX97" s="39">
        <v>-9176145.6365035102</v>
      </c>
      <c r="EY97" s="39">
        <v>-9207867.41553545</v>
      </c>
      <c r="EZ97" s="39">
        <v>-9824198.40418748</v>
      </c>
      <c r="FA97" s="39">
        <v>-10434356.2128125</v>
      </c>
      <c r="FB97" s="39">
        <v>-11038645.701442501</v>
      </c>
      <c r="FC97" s="39">
        <v>-11338676.1191757</v>
      </c>
      <c r="FD97" s="39">
        <v>-12230693.3987331</v>
      </c>
      <c r="FE97" s="39">
        <v>-12818921.022055</v>
      </c>
      <c r="FF97" s="39">
        <v>-13402234.928629801</v>
      </c>
      <c r="FG97" s="39">
        <v>-13980819.5699741</v>
      </c>
      <c r="FH97" s="39">
        <v>-14554845.200278601</v>
      </c>
      <c r="FI97" s="39">
        <v>-14554844.798093</v>
      </c>
      <c r="FJ97" s="39">
        <v>-13980819.353269299</v>
      </c>
      <c r="FK97" s="39">
        <v>-13402234.7094233</v>
      </c>
      <c r="FL97" s="39">
        <v>-12818920.801022099</v>
      </c>
      <c r="FM97" s="39">
        <v>-12230691.1578837</v>
      </c>
      <c r="FN97" s="39">
        <v>-11637341.1055078</v>
      </c>
      <c r="FO97" s="39">
        <v>-11038645.480053199</v>
      </c>
      <c r="FP97" s="39">
        <v>-10434355.994067401</v>
      </c>
      <c r="FQ97" s="39">
        <v>-9824198.1901024692</v>
      </c>
      <c r="FR97" s="39">
        <v>-9207867.9063109308</v>
      </c>
      <c r="FS97" s="39">
        <v>-9207867.3933000807</v>
      </c>
      <c r="FT97" s="39">
        <v>-9824198.4041877091</v>
      </c>
      <c r="FU97" s="39">
        <v>-10434356.212812601</v>
      </c>
      <c r="FV97" s="39">
        <v>-11038645.701442501</v>
      </c>
      <c r="FW97" s="39">
        <v>-11338676.1191757</v>
      </c>
      <c r="FX97" s="39">
        <v>-12230693.398733299</v>
      </c>
      <c r="FY97" s="39">
        <v>-12818921.022054899</v>
      </c>
      <c r="FZ97" s="39">
        <v>-13402234.928629899</v>
      </c>
      <c r="GA97" s="39">
        <v>-13980819.569974</v>
      </c>
      <c r="GB97" s="39">
        <v>-14554845.200278601</v>
      </c>
      <c r="GC97" s="39">
        <v>-14554844.798093099</v>
      </c>
      <c r="GD97" s="39">
        <v>-13980819.3532694</v>
      </c>
      <c r="GE97" s="39">
        <v>-13402234.7094233</v>
      </c>
      <c r="GF97" s="39">
        <v>-12818920.801022099</v>
      </c>
      <c r="GG97" s="39">
        <v>-12230691.157883801</v>
      </c>
      <c r="GH97" s="39">
        <v>-11637341.1055078</v>
      </c>
      <c r="GI97" s="39">
        <v>-11038645.480053199</v>
      </c>
      <c r="GJ97" s="39">
        <v>-10434355.994067401</v>
      </c>
      <c r="GK97" s="39">
        <v>-9824198.1901025306</v>
      </c>
      <c r="GL97" s="39">
        <v>-9207867.9063108601</v>
      </c>
      <c r="GM97" s="39">
        <v>-9207867.3933001403</v>
      </c>
      <c r="GN97" s="39">
        <v>-9824198.4041878395</v>
      </c>
      <c r="GO97" s="39">
        <v>-10434356.2128125</v>
      </c>
      <c r="GP97" s="39">
        <v>-11038645.701442501</v>
      </c>
      <c r="GQ97" s="39">
        <v>-11338676.119175799</v>
      </c>
      <c r="GR97" s="39">
        <v>-12230693.398733201</v>
      </c>
      <c r="GS97" s="39">
        <v>-12818921.022054899</v>
      </c>
      <c r="GT97" s="39">
        <v>-13402234.928629899</v>
      </c>
      <c r="GU97" s="39">
        <v>-13980819.5699741</v>
      </c>
      <c r="GV97" s="39">
        <v>-14554845.2002784</v>
      </c>
      <c r="GW97" s="39">
        <v>-14580622.270386999</v>
      </c>
      <c r="GX97" s="39">
        <v>-14007069.6800758</v>
      </c>
      <c r="GY97" s="39">
        <v>-13428991.6913373</v>
      </c>
      <c r="GZ97" s="39">
        <v>-12846221.273893399</v>
      </c>
      <c r="HA97" s="39">
        <v>-12258575.384351</v>
      </c>
      <c r="HB97" s="39">
        <v>-11665853.1863253</v>
      </c>
      <c r="HC97" s="39">
        <v>-11067833.8259327</v>
      </c>
      <c r="HD97" s="39">
        <v>-10464273.8685882</v>
      </c>
      <c r="HE97" s="39">
        <v>-9854904.3363667093</v>
      </c>
      <c r="HF97" s="39">
        <v>-9239427.2726406194</v>
      </c>
      <c r="HG97" s="39">
        <v>-9239426.7828991301</v>
      </c>
      <c r="HH97" s="39">
        <v>-9854904.5512786806</v>
      </c>
      <c r="HI97" s="39">
        <v>-10464274.087962899</v>
      </c>
      <c r="HJ97" s="39">
        <v>-11067834.047810299</v>
      </c>
      <c r="HK97" s="39">
        <v>-11367520.008450899</v>
      </c>
      <c r="HL97" s="39">
        <v>-12258577.558448801</v>
      </c>
      <c r="HM97" s="39">
        <v>-12846221.495193601</v>
      </c>
      <c r="HN97" s="39">
        <v>-13428991.910773801</v>
      </c>
      <c r="HO97" s="39">
        <v>-14007069.896984501</v>
      </c>
      <c r="HP97" s="39">
        <v>-14580622.640840201</v>
      </c>
      <c r="HQ97" s="39">
        <v>-14580622.2501304</v>
      </c>
      <c r="HR97" s="39">
        <v>-14007069.680075699</v>
      </c>
      <c r="HS97" s="39">
        <v>-13428991.6913373</v>
      </c>
      <c r="HT97" s="39">
        <v>-12846221.2738933</v>
      </c>
      <c r="HU97" s="39">
        <v>-12258575.384351101</v>
      </c>
      <c r="HV97" s="39">
        <v>-11665853.186325399</v>
      </c>
      <c r="HW97" s="39">
        <v>-11067833.825932899</v>
      </c>
      <c r="HX97" s="39">
        <v>-10464273.868588099</v>
      </c>
      <c r="HY97" s="39">
        <v>-9854904.3363667391</v>
      </c>
      <c r="HZ97" s="39">
        <v>-9239427.2726407908</v>
      </c>
      <c r="IA97" s="39">
        <v>-9239426.7828991003</v>
      </c>
      <c r="IB97" s="39">
        <v>-9854904.5512787104</v>
      </c>
      <c r="IC97" s="39">
        <v>-10464274.087963</v>
      </c>
      <c r="ID97" s="39">
        <v>-11067834.047810201</v>
      </c>
      <c r="IE97" s="39">
        <v>-11367520.008450899</v>
      </c>
      <c r="IF97" s="39">
        <v>-12258577.558448801</v>
      </c>
      <c r="IG97" s="39">
        <v>-12846221.495193601</v>
      </c>
      <c r="IH97" s="39">
        <v>-13428991.910773801</v>
      </c>
      <c r="II97" s="39">
        <v>-14007069.896984501</v>
      </c>
      <c r="IJ97" s="39">
        <v>-14580622.640840299</v>
      </c>
      <c r="IK97" s="39">
        <v>-14580622.250130299</v>
      </c>
      <c r="IL97" s="39">
        <v>-14007069.680075699</v>
      </c>
      <c r="IM97" s="39">
        <v>-13428991.6913373</v>
      </c>
      <c r="IN97" s="39">
        <v>-12846221.2738935</v>
      </c>
      <c r="IO97" s="39">
        <v>-12258575.384351</v>
      </c>
      <c r="IP97" s="39">
        <v>-11665853.186325399</v>
      </c>
      <c r="IQ97" s="39">
        <v>-11067833.825932801</v>
      </c>
      <c r="IR97" s="39">
        <v>-10464273.868588099</v>
      </c>
      <c r="IS97" s="39">
        <v>-9854904.3363667093</v>
      </c>
      <c r="IT97" s="39">
        <v>-9239427.2726405505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99.835722202865298</v>
      </c>
      <c r="F98" s="14">
        <v>99.824564722330706</v>
      </c>
      <c r="G98" s="14">
        <v>99.808801632945205</v>
      </c>
      <c r="H98" s="14">
        <v>99.779092554080506</v>
      </c>
      <c r="I98" s="14">
        <v>99.718513911210493</v>
      </c>
      <c r="J98" s="14">
        <v>99.637544539386695</v>
      </c>
      <c r="K98" s="39">
        <v>99.547293246653794</v>
      </c>
      <c r="L98" s="39">
        <v>99.453637816569497</v>
      </c>
      <c r="M98" s="39">
        <v>99.327311715830504</v>
      </c>
      <c r="N98" s="39">
        <v>99.164964425789506</v>
      </c>
      <c r="O98" s="39">
        <v>99.165776815732897</v>
      </c>
      <c r="P98" s="39">
        <v>99.327897743792093</v>
      </c>
      <c r="Q98" s="39">
        <v>99.453601757714296</v>
      </c>
      <c r="R98" s="39">
        <v>99.547513681726102</v>
      </c>
      <c r="S98" s="39">
        <v>99.593223763615896</v>
      </c>
      <c r="T98" s="39">
        <v>99.718759694139806</v>
      </c>
      <c r="U98" s="39">
        <v>99.779456952778602</v>
      </c>
      <c r="V98" s="39">
        <v>99.808999440209803</v>
      </c>
      <c r="W98" s="39">
        <v>99.824681358662303</v>
      </c>
      <c r="X98" s="39">
        <v>99.835802774433702</v>
      </c>
      <c r="Y98" s="39">
        <v>99.835831654297294</v>
      </c>
      <c r="Z98" s="39">
        <v>99.824720171524703</v>
      </c>
      <c r="AA98" s="39">
        <v>99.8090570836778</v>
      </c>
      <c r="AB98" s="39">
        <v>99.779528603790496</v>
      </c>
      <c r="AC98" s="39">
        <v>99.719322184994994</v>
      </c>
      <c r="AD98" s="39">
        <v>99.638422990409893</v>
      </c>
      <c r="AE98" s="39">
        <v>99.548604245091397</v>
      </c>
      <c r="AF98" s="39">
        <v>99.454778154914706</v>
      </c>
      <c r="AG98" s="39">
        <v>99.328717355796698</v>
      </c>
      <c r="AH98" s="39">
        <v>99.166256483979595</v>
      </c>
      <c r="AI98" s="39">
        <v>99.165410541860396</v>
      </c>
      <c r="AJ98" s="39">
        <v>99.327556040580106</v>
      </c>
      <c r="AK98" s="39">
        <v>99.453354809550603</v>
      </c>
      <c r="AL98" s="39">
        <v>99.547251019463602</v>
      </c>
      <c r="AM98" s="39">
        <v>99.592893088229502</v>
      </c>
      <c r="AN98" s="39">
        <v>99.718542444153002</v>
      </c>
      <c r="AO98" s="39">
        <v>99.779352354426706</v>
      </c>
      <c r="AP98" s="39">
        <v>99.808928640626206</v>
      </c>
      <c r="AQ98" s="39">
        <v>99.824633371405</v>
      </c>
      <c r="AR98" s="39">
        <v>99.835795463386901</v>
      </c>
      <c r="AS98" s="39">
        <v>99.835717202695193</v>
      </c>
      <c r="AT98" s="39">
        <v>99.824548524037397</v>
      </c>
      <c r="AU98" s="39">
        <v>99.808771024658398</v>
      </c>
      <c r="AV98" s="39">
        <v>99.778976149029504</v>
      </c>
      <c r="AW98" s="39">
        <v>99.718317981419304</v>
      </c>
      <c r="AX98" s="39">
        <v>99.637229156990202</v>
      </c>
      <c r="AY98" s="39">
        <v>99.547237834460603</v>
      </c>
      <c r="AZ98" s="39">
        <v>99.453409504112599</v>
      </c>
      <c r="BA98" s="39">
        <v>99.326584611722893</v>
      </c>
      <c r="BB98" s="39">
        <v>99.164492643470993</v>
      </c>
      <c r="BC98" s="39">
        <v>99.166346819502493</v>
      </c>
      <c r="BD98" s="39">
        <v>99.333529630756502</v>
      </c>
      <c r="BE98" s="39">
        <v>99.464775950309303</v>
      </c>
      <c r="BF98" s="39">
        <v>99.558522545776398</v>
      </c>
      <c r="BG98" s="39">
        <v>99.604599910185598</v>
      </c>
      <c r="BH98" s="39">
        <v>99.730189926968805</v>
      </c>
      <c r="BI98" s="39">
        <v>99.7904367211802</v>
      </c>
      <c r="BJ98" s="39">
        <v>99.820554594692794</v>
      </c>
      <c r="BK98" s="39">
        <v>99.835935647265003</v>
      </c>
      <c r="BL98" s="39">
        <v>99.846728214516801</v>
      </c>
      <c r="BM98" s="39">
        <v>99.846755109516096</v>
      </c>
      <c r="BN98" s="39">
        <v>99.836025010763905</v>
      </c>
      <c r="BO98" s="39">
        <v>99.820675006964095</v>
      </c>
      <c r="BP98" s="39">
        <v>99.790570996459394</v>
      </c>
      <c r="BQ98" s="39">
        <v>99.730860045244398</v>
      </c>
      <c r="BR98" s="39">
        <v>99.650199173372798</v>
      </c>
      <c r="BS98" s="39">
        <v>99.559801052505904</v>
      </c>
      <c r="BT98" s="39">
        <v>99.465901709303495</v>
      </c>
      <c r="BU98" s="39">
        <v>99.334754166481204</v>
      </c>
      <c r="BV98" s="39">
        <v>99.167371959689703</v>
      </c>
      <c r="BW98" s="39">
        <v>99.168143065470105</v>
      </c>
      <c r="BX98" s="39">
        <v>99.335351814664804</v>
      </c>
      <c r="BY98" s="39">
        <v>99.466382021729601</v>
      </c>
      <c r="BZ98" s="39">
        <v>99.560027808506803</v>
      </c>
      <c r="CA98" s="39">
        <v>99.605830349031805</v>
      </c>
      <c r="CB98" s="39">
        <v>99.731092956625901</v>
      </c>
      <c r="CC98" s="39">
        <v>99.7909400489701</v>
      </c>
      <c r="CD98" s="39">
        <v>99.820826683258105</v>
      </c>
      <c r="CE98" s="39">
        <v>99.8361112055278</v>
      </c>
      <c r="CF98" s="39">
        <v>99.846845282361997</v>
      </c>
      <c r="CG98" s="39">
        <v>99.846802359216795</v>
      </c>
      <c r="CH98" s="39">
        <v>99.836067571664202</v>
      </c>
      <c r="CI98" s="39">
        <v>99.820748107879297</v>
      </c>
      <c r="CJ98" s="39">
        <v>99.790749134296505</v>
      </c>
      <c r="CK98" s="39">
        <v>99.731066262597807</v>
      </c>
      <c r="CL98" s="39">
        <v>99.650464900019202</v>
      </c>
      <c r="CM98" s="39">
        <v>99.560454560153204</v>
      </c>
      <c r="CN98" s="39">
        <v>99.466289182890193</v>
      </c>
      <c r="CO98" s="39">
        <v>99.335028431854994</v>
      </c>
      <c r="CP98" s="39">
        <v>99.167786552126799</v>
      </c>
      <c r="CQ98" s="39">
        <v>99.166888768552496</v>
      </c>
      <c r="CR98" s="39">
        <v>99.3339308121638</v>
      </c>
      <c r="CS98" s="39">
        <v>99.465159619548899</v>
      </c>
      <c r="CT98" s="39">
        <v>99.558721391072098</v>
      </c>
      <c r="CU98" s="39">
        <v>99.6048441606399</v>
      </c>
      <c r="CV98" s="39">
        <v>99.730412694045498</v>
      </c>
      <c r="CW98" s="39">
        <v>99.790580995627806</v>
      </c>
      <c r="CX98" s="39">
        <v>99.820624582694293</v>
      </c>
      <c r="CY98" s="39">
        <v>99.835988760271604</v>
      </c>
      <c r="CZ98" s="39">
        <v>99.846737931153399</v>
      </c>
      <c r="DA98" s="39">
        <v>99.852157271416601</v>
      </c>
      <c r="DB98" s="39">
        <v>99.841594242607798</v>
      </c>
      <c r="DC98" s="39">
        <v>99.826383264811099</v>
      </c>
      <c r="DD98" s="39">
        <v>99.7960144080172</v>
      </c>
      <c r="DE98" s="39">
        <v>99.736626039208204</v>
      </c>
      <c r="DF98" s="39">
        <v>99.656049122843498</v>
      </c>
      <c r="DG98" s="39">
        <v>99.565434128600998</v>
      </c>
      <c r="DH98" s="39">
        <v>99.471400981840404</v>
      </c>
      <c r="DI98" s="39">
        <v>99.337610228300804</v>
      </c>
      <c r="DJ98" s="39">
        <v>99.167758745403205</v>
      </c>
      <c r="DK98" s="39">
        <v>99.168573518400194</v>
      </c>
      <c r="DL98" s="39">
        <v>99.338404709982896</v>
      </c>
      <c r="DM98" s="39">
        <v>99.4718614770931</v>
      </c>
      <c r="DN98" s="39">
        <v>99.565608235698093</v>
      </c>
      <c r="DO98" s="39">
        <v>99.611583403884296</v>
      </c>
      <c r="DP98" s="39">
        <v>99.736856090295603</v>
      </c>
      <c r="DQ98" s="39">
        <v>99.796351068139202</v>
      </c>
      <c r="DR98" s="39">
        <v>99.826523101446597</v>
      </c>
      <c r="DS98" s="39">
        <v>99.841650443986097</v>
      </c>
      <c r="DT98" s="39">
        <v>99.852205584479293</v>
      </c>
      <c r="DU98" s="39">
        <v>99.852235427696399</v>
      </c>
      <c r="DV98" s="39">
        <v>99.841732941167393</v>
      </c>
      <c r="DW98" s="39">
        <v>99.826600687153402</v>
      </c>
      <c r="DX98" s="39">
        <v>99.796427391897893</v>
      </c>
      <c r="DY98" s="39">
        <v>99.737368917256006</v>
      </c>
      <c r="DZ98" s="39">
        <v>99.656958548601494</v>
      </c>
      <c r="EA98" s="39">
        <v>99.566535979649103</v>
      </c>
      <c r="EB98" s="39">
        <v>99.472589929754307</v>
      </c>
      <c r="EC98" s="39">
        <v>99.338875974102606</v>
      </c>
      <c r="ED98" s="39">
        <v>99.169144713437007</v>
      </c>
      <c r="EE98" s="39">
        <v>99.168169817858896</v>
      </c>
      <c r="EF98" s="39">
        <v>99.337889643887706</v>
      </c>
      <c r="EG98" s="39">
        <v>99.471447693234495</v>
      </c>
      <c r="EH98" s="39">
        <v>99.565203636190006</v>
      </c>
      <c r="EI98" s="39">
        <v>99.611363232225301</v>
      </c>
      <c r="EJ98" s="39">
        <v>99.736626100802596</v>
      </c>
      <c r="EK98" s="39">
        <v>99.796187078828297</v>
      </c>
      <c r="EL98" s="39">
        <v>99.826488359802596</v>
      </c>
      <c r="EM98" s="39">
        <v>99.841648712730205</v>
      </c>
      <c r="EN98" s="39">
        <v>99.852178773635202</v>
      </c>
      <c r="EO98" s="39">
        <v>99.852129942197294</v>
      </c>
      <c r="EP98" s="39">
        <v>99.841557433200606</v>
      </c>
      <c r="EQ98" s="39">
        <v>99.826310817572605</v>
      </c>
      <c r="ER98" s="39">
        <v>99.795901490251097</v>
      </c>
      <c r="ES98" s="39">
        <v>99.736409848981097</v>
      </c>
      <c r="ET98" s="39">
        <v>99.655714784304294</v>
      </c>
      <c r="EU98" s="39">
        <v>99.565469772260201</v>
      </c>
      <c r="EV98" s="39">
        <v>99.471001280924995</v>
      </c>
      <c r="EW98" s="39">
        <v>99.337216995763399</v>
      </c>
      <c r="EX98" s="39">
        <v>99.167331075810907</v>
      </c>
      <c r="EY98" s="39">
        <v>99.165424733859396</v>
      </c>
      <c r="EZ98" s="39">
        <v>99.330187983432097</v>
      </c>
      <c r="FA98" s="39">
        <v>99.458640033305599</v>
      </c>
      <c r="FB98" s="39">
        <v>99.552497763063499</v>
      </c>
      <c r="FC98" s="39">
        <v>99.598413998932301</v>
      </c>
      <c r="FD98" s="39">
        <v>99.724165257615695</v>
      </c>
      <c r="FE98" s="39">
        <v>99.784791151474806</v>
      </c>
      <c r="FF98" s="39">
        <v>99.814715385551807</v>
      </c>
      <c r="FG98" s="39">
        <v>99.8302698036333</v>
      </c>
      <c r="FH98" s="39">
        <v>99.841255788609701</v>
      </c>
      <c r="FI98" s="39">
        <v>99.841294254485007</v>
      </c>
      <c r="FJ98" s="39">
        <v>99.830349393452494</v>
      </c>
      <c r="FK98" s="39">
        <v>99.814823489021094</v>
      </c>
      <c r="FL98" s="39">
        <v>99.784962906147896</v>
      </c>
      <c r="FM98" s="39">
        <v>99.724822673496902</v>
      </c>
      <c r="FN98" s="39">
        <v>99.644020633619604</v>
      </c>
      <c r="FO98" s="39">
        <v>99.553731601501795</v>
      </c>
      <c r="FP98" s="39">
        <v>99.459977874951406</v>
      </c>
      <c r="FQ98" s="39">
        <v>99.3313212032118</v>
      </c>
      <c r="FR98" s="39">
        <v>99.166321915464806</v>
      </c>
      <c r="FS98" s="39">
        <v>99.167180216217105</v>
      </c>
      <c r="FT98" s="39">
        <v>99.3320437458176</v>
      </c>
      <c r="FU98" s="39">
        <v>99.460076078535593</v>
      </c>
      <c r="FV98" s="39">
        <v>99.553869293984704</v>
      </c>
      <c r="FW98" s="39">
        <v>99.599718458835696</v>
      </c>
      <c r="FX98" s="39">
        <v>99.725057916486406</v>
      </c>
      <c r="FY98" s="39">
        <v>99.785317439579302</v>
      </c>
      <c r="FZ98" s="39">
        <v>99.814996723017899</v>
      </c>
      <c r="GA98" s="39">
        <v>99.830448469272</v>
      </c>
      <c r="GB98" s="39">
        <v>99.841370095370294</v>
      </c>
      <c r="GC98" s="39">
        <v>99.841323798675106</v>
      </c>
      <c r="GD98" s="39">
        <v>99.830403734380496</v>
      </c>
      <c r="GE98" s="39">
        <v>99.814890466203295</v>
      </c>
      <c r="GF98" s="39">
        <v>99.785027174917204</v>
      </c>
      <c r="GG98" s="39">
        <v>99.7251809316666</v>
      </c>
      <c r="GH98" s="39">
        <v>99.644328830233107</v>
      </c>
      <c r="GI98" s="39">
        <v>99.554076237178805</v>
      </c>
      <c r="GJ98" s="39">
        <v>99.460368668727597</v>
      </c>
      <c r="GK98" s="39">
        <v>99.331666027157695</v>
      </c>
      <c r="GL98" s="39">
        <v>99.1668926367323</v>
      </c>
      <c r="GM98" s="39">
        <v>99.165899610891302</v>
      </c>
      <c r="GN98" s="39">
        <v>99.330546914074802</v>
      </c>
      <c r="GO98" s="39">
        <v>99.458578755022003</v>
      </c>
      <c r="GP98" s="39">
        <v>99.552841994429997</v>
      </c>
      <c r="GQ98" s="39">
        <v>99.598760460249494</v>
      </c>
      <c r="GR98" s="39">
        <v>99.724384109445296</v>
      </c>
      <c r="GS98" s="39">
        <v>99.784926826568906</v>
      </c>
      <c r="GT98" s="39">
        <v>99.814785577622203</v>
      </c>
      <c r="GU98" s="39">
        <v>99.830314365608203</v>
      </c>
      <c r="GV98" s="39">
        <v>99.8412840093265</v>
      </c>
      <c r="GW98" s="39">
        <v>99.830149896626295</v>
      </c>
      <c r="GX98" s="39">
        <v>99.818809987789805</v>
      </c>
      <c r="GY98" s="39">
        <v>99.802854721617905</v>
      </c>
      <c r="GZ98" s="39">
        <v>99.773329049161404</v>
      </c>
      <c r="HA98" s="39">
        <v>99.712457009037806</v>
      </c>
      <c r="HB98" s="39">
        <v>99.631307394839993</v>
      </c>
      <c r="HC98" s="39">
        <v>99.541171274005904</v>
      </c>
      <c r="HD98" s="39">
        <v>99.447659034011295</v>
      </c>
      <c r="HE98" s="39">
        <v>99.323660475706205</v>
      </c>
      <c r="HF98" s="39">
        <v>99.164007571791501</v>
      </c>
      <c r="HG98" s="39">
        <v>99.164758576062297</v>
      </c>
      <c r="HH98" s="39">
        <v>99.324306657990405</v>
      </c>
      <c r="HI98" s="39">
        <v>99.447782679954798</v>
      </c>
      <c r="HJ98" s="39">
        <v>99.541301137485405</v>
      </c>
      <c r="HK98" s="39">
        <v>99.587021745258198</v>
      </c>
      <c r="HL98" s="39">
        <v>99.712668564791102</v>
      </c>
      <c r="HM98" s="39">
        <v>99.773701199347897</v>
      </c>
      <c r="HN98" s="39">
        <v>99.803030424996194</v>
      </c>
      <c r="HO98" s="39">
        <v>99.818909319299905</v>
      </c>
      <c r="HP98" s="39">
        <v>99.830243836415804</v>
      </c>
      <c r="HQ98" s="39">
        <v>99.830271768502399</v>
      </c>
      <c r="HR98" s="39">
        <v>99.818946251198994</v>
      </c>
      <c r="HS98" s="39">
        <v>99.803069905003994</v>
      </c>
      <c r="HT98" s="39">
        <v>99.773734733282595</v>
      </c>
      <c r="HU98" s="39">
        <v>99.713168778514699</v>
      </c>
      <c r="HV98" s="39">
        <v>99.632181238196594</v>
      </c>
      <c r="HW98" s="39">
        <v>99.542470962493496</v>
      </c>
      <c r="HX98" s="39">
        <v>99.449035470157298</v>
      </c>
      <c r="HY98" s="39">
        <v>99.325178180017204</v>
      </c>
      <c r="HZ98" s="39">
        <v>99.165246615181402</v>
      </c>
      <c r="IA98" s="39">
        <v>99.164382065086897</v>
      </c>
      <c r="IB98" s="39">
        <v>99.323933341644405</v>
      </c>
      <c r="IC98" s="39">
        <v>99.447317756192504</v>
      </c>
      <c r="ID98" s="39">
        <v>99.540962793127306</v>
      </c>
      <c r="IE98" s="39">
        <v>99.586707281492906</v>
      </c>
      <c r="IF98" s="39">
        <v>99.712445929821897</v>
      </c>
      <c r="IG98" s="39">
        <v>99.773565918299099</v>
      </c>
      <c r="IH98" s="39">
        <v>99.802959393917504</v>
      </c>
      <c r="II98" s="39">
        <v>99.818863838159601</v>
      </c>
      <c r="IJ98" s="39">
        <v>99.830214989618099</v>
      </c>
      <c r="IK98" s="39">
        <v>99.830160695574193</v>
      </c>
      <c r="IL98" s="39">
        <v>99.818765397947104</v>
      </c>
      <c r="IM98" s="39">
        <v>99.802785434750604</v>
      </c>
      <c r="IN98" s="39">
        <v>99.773210973899594</v>
      </c>
      <c r="IO98" s="39">
        <v>99.712226685120697</v>
      </c>
      <c r="IP98" s="39">
        <v>99.630995932441607</v>
      </c>
      <c r="IQ98" s="39">
        <v>99.540808609764994</v>
      </c>
      <c r="IR98" s="39">
        <v>99.4472755836495</v>
      </c>
      <c r="IS98" s="39">
        <v>99.323213512213101</v>
      </c>
      <c r="IT98" s="39">
        <v>99.163573389619401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82.345544481055995</v>
      </c>
      <c r="F99" s="14">
        <v>82.411025911474397</v>
      </c>
      <c r="G99" s="14">
        <v>82.480762866643602</v>
      </c>
      <c r="H99" s="14">
        <v>82.557884017095006</v>
      </c>
      <c r="I99" s="14">
        <v>82.649284063887606</v>
      </c>
      <c r="J99" s="14">
        <v>82.744842709878398</v>
      </c>
      <c r="K99" s="39">
        <v>82.8360106023772</v>
      </c>
      <c r="L99" s="39">
        <v>82.915515595372796</v>
      </c>
      <c r="M99" s="39">
        <v>82.978537416017602</v>
      </c>
      <c r="N99" s="39">
        <v>82.999803236981293</v>
      </c>
      <c r="O99" s="39">
        <v>82.9994092672638</v>
      </c>
      <c r="P99" s="39">
        <v>82.977487959644805</v>
      </c>
      <c r="Q99" s="39">
        <v>82.9145137690127</v>
      </c>
      <c r="R99" s="39">
        <v>82.835012291265997</v>
      </c>
      <c r="S99" s="39">
        <v>82.790725515205196</v>
      </c>
      <c r="T99" s="39">
        <v>82.648217240282705</v>
      </c>
      <c r="U99" s="39">
        <v>82.556977428166405</v>
      </c>
      <c r="V99" s="39">
        <v>82.479731920563793</v>
      </c>
      <c r="W99" s="39">
        <v>82.410129285385295</v>
      </c>
      <c r="X99" s="39">
        <v>82.3447891731917</v>
      </c>
      <c r="Y99" s="39">
        <v>82.344409341009296</v>
      </c>
      <c r="Z99" s="39">
        <v>82.409683378528896</v>
      </c>
      <c r="AA99" s="39">
        <v>82.479224256433994</v>
      </c>
      <c r="AB99" s="39">
        <v>82.556247285881</v>
      </c>
      <c r="AC99" s="39">
        <v>82.647266398742801</v>
      </c>
      <c r="AD99" s="39">
        <v>82.742879159759994</v>
      </c>
      <c r="AE99" s="39">
        <v>82.834000818363606</v>
      </c>
      <c r="AF99" s="39">
        <v>82.913945540654296</v>
      </c>
      <c r="AG99" s="39">
        <v>82.977260530864001</v>
      </c>
      <c r="AH99" s="39">
        <v>82.999127900827503</v>
      </c>
      <c r="AI99" s="39">
        <v>82.999782796746402</v>
      </c>
      <c r="AJ99" s="39">
        <v>82.978065194422101</v>
      </c>
      <c r="AK99" s="39">
        <v>82.915022026906897</v>
      </c>
      <c r="AL99" s="39">
        <v>82.835655183306201</v>
      </c>
      <c r="AM99" s="39">
        <v>82.791140465623798</v>
      </c>
      <c r="AN99" s="39">
        <v>82.648849866990304</v>
      </c>
      <c r="AO99" s="39">
        <v>82.557575554187395</v>
      </c>
      <c r="AP99" s="39">
        <v>82.480239573421898</v>
      </c>
      <c r="AQ99" s="39">
        <v>82.410564180592701</v>
      </c>
      <c r="AR99" s="39">
        <v>82.345157641582603</v>
      </c>
      <c r="AS99" s="39">
        <v>82.345891882990102</v>
      </c>
      <c r="AT99" s="39">
        <v>82.411444465644294</v>
      </c>
      <c r="AU99" s="39">
        <v>82.481246418828704</v>
      </c>
      <c r="AV99" s="39">
        <v>82.558539020511503</v>
      </c>
      <c r="AW99" s="39">
        <v>82.649899153655696</v>
      </c>
      <c r="AX99" s="39">
        <v>82.7457523435111</v>
      </c>
      <c r="AY99" s="39">
        <v>82.836464592074904</v>
      </c>
      <c r="AZ99" s="39">
        <v>82.916077647117405</v>
      </c>
      <c r="BA99" s="39">
        <v>82.978731245865106</v>
      </c>
      <c r="BB99" s="39">
        <v>83.000281110971201</v>
      </c>
      <c r="BC99" s="39">
        <v>82.986777630895403</v>
      </c>
      <c r="BD99" s="39">
        <v>82.971714370647604</v>
      </c>
      <c r="BE99" s="39">
        <v>82.908356939382401</v>
      </c>
      <c r="BF99" s="39">
        <v>82.828692825918196</v>
      </c>
      <c r="BG99" s="39">
        <v>82.784103113619096</v>
      </c>
      <c r="BH99" s="39">
        <v>82.641872864935394</v>
      </c>
      <c r="BI99" s="39">
        <v>82.550921523383707</v>
      </c>
      <c r="BJ99" s="39">
        <v>82.473126326033395</v>
      </c>
      <c r="BK99" s="39">
        <v>82.403589629869202</v>
      </c>
      <c r="BL99" s="39">
        <v>82.338413701928303</v>
      </c>
      <c r="BM99" s="39">
        <v>82.337662542626205</v>
      </c>
      <c r="BN99" s="39">
        <v>82.402708617058906</v>
      </c>
      <c r="BO99" s="39">
        <v>82.472108599796499</v>
      </c>
      <c r="BP99" s="39">
        <v>82.549536362683497</v>
      </c>
      <c r="BQ99" s="39">
        <v>82.640350360864403</v>
      </c>
      <c r="BR99" s="39">
        <v>82.736029617842505</v>
      </c>
      <c r="BS99" s="39">
        <v>82.827167949880504</v>
      </c>
      <c r="BT99" s="39">
        <v>82.907222318161104</v>
      </c>
      <c r="BU99" s="39">
        <v>82.971081538716106</v>
      </c>
      <c r="BV99" s="39">
        <v>82.9858944748337</v>
      </c>
      <c r="BW99" s="39">
        <v>82.985359702575707</v>
      </c>
      <c r="BX99" s="39">
        <v>82.969983087606394</v>
      </c>
      <c r="BY99" s="39">
        <v>82.906343562206899</v>
      </c>
      <c r="BZ99" s="39">
        <v>82.826120564950202</v>
      </c>
      <c r="CA99" s="39">
        <v>82.781472917045903</v>
      </c>
      <c r="CB99" s="39">
        <v>82.639307545403497</v>
      </c>
      <c r="CC99" s="39">
        <v>82.548555973108705</v>
      </c>
      <c r="CD99" s="39">
        <v>82.471079393896503</v>
      </c>
      <c r="CE99" s="39">
        <v>82.401810376715005</v>
      </c>
      <c r="CF99" s="39">
        <v>82.336924341841396</v>
      </c>
      <c r="CG99" s="39">
        <v>82.337294551275804</v>
      </c>
      <c r="CH99" s="39">
        <v>82.402261621238793</v>
      </c>
      <c r="CI99" s="39">
        <v>82.471594702260703</v>
      </c>
      <c r="CJ99" s="39">
        <v>82.548976004118202</v>
      </c>
      <c r="CK99" s="39">
        <v>82.639708685131197</v>
      </c>
      <c r="CL99" s="39">
        <v>82.735356381257205</v>
      </c>
      <c r="CM99" s="39">
        <v>82.826380856125596</v>
      </c>
      <c r="CN99" s="39">
        <v>82.906674388707501</v>
      </c>
      <c r="CO99" s="39">
        <v>82.970518020323496</v>
      </c>
      <c r="CP99" s="39">
        <v>82.985518388617706</v>
      </c>
      <c r="CQ99" s="39">
        <v>82.9863594238915</v>
      </c>
      <c r="CR99" s="39">
        <v>82.971219857886695</v>
      </c>
      <c r="CS99" s="39">
        <v>82.907937321059606</v>
      </c>
      <c r="CT99" s="39">
        <v>82.8281250273496</v>
      </c>
      <c r="CU99" s="39">
        <v>82.783645646559094</v>
      </c>
      <c r="CV99" s="39">
        <v>82.641035200687696</v>
      </c>
      <c r="CW99" s="39">
        <v>82.550444421134898</v>
      </c>
      <c r="CX99" s="39">
        <v>82.472617902065593</v>
      </c>
      <c r="CY99" s="39">
        <v>82.403148624972104</v>
      </c>
      <c r="CZ99" s="39">
        <v>82.338046705063704</v>
      </c>
      <c r="DA99" s="39">
        <v>82.334289177929904</v>
      </c>
      <c r="DB99" s="39">
        <v>82.399223225128694</v>
      </c>
      <c r="DC99" s="39">
        <v>82.468569226379103</v>
      </c>
      <c r="DD99" s="39">
        <v>82.546227368029804</v>
      </c>
      <c r="DE99" s="39">
        <v>82.636867200851896</v>
      </c>
      <c r="DF99" s="39">
        <v>82.732169065618507</v>
      </c>
      <c r="DG99" s="39">
        <v>82.823662987781105</v>
      </c>
      <c r="DH99" s="39">
        <v>82.903877830572199</v>
      </c>
      <c r="DI99" s="39">
        <v>82.967908695426502</v>
      </c>
      <c r="DJ99" s="39">
        <v>82.979423030617596</v>
      </c>
      <c r="DK99" s="39">
        <v>82.978774282798597</v>
      </c>
      <c r="DL99" s="39">
        <v>82.966954470072196</v>
      </c>
      <c r="DM99" s="39">
        <v>82.902933509386799</v>
      </c>
      <c r="DN99" s="39">
        <v>82.822617823480499</v>
      </c>
      <c r="DO99" s="39">
        <v>82.777910223281793</v>
      </c>
      <c r="DP99" s="39">
        <v>82.635822217568005</v>
      </c>
      <c r="DQ99" s="39">
        <v>82.5452244795854</v>
      </c>
      <c r="DR99" s="39">
        <v>82.467536684321402</v>
      </c>
      <c r="DS99" s="39">
        <v>82.3983198600382</v>
      </c>
      <c r="DT99" s="39">
        <v>82.333541964485505</v>
      </c>
      <c r="DU99" s="39">
        <v>82.333155171019598</v>
      </c>
      <c r="DV99" s="39">
        <v>82.397875565048494</v>
      </c>
      <c r="DW99" s="39">
        <v>82.467021346985405</v>
      </c>
      <c r="DX99" s="39">
        <v>82.544462326894504</v>
      </c>
      <c r="DY99" s="39">
        <v>82.634784554421302</v>
      </c>
      <c r="DZ99" s="39">
        <v>82.730171797867598</v>
      </c>
      <c r="EA99" s="39">
        <v>82.821763867765398</v>
      </c>
      <c r="EB99" s="39">
        <v>82.902233889492194</v>
      </c>
      <c r="EC99" s="39">
        <v>82.966481386418806</v>
      </c>
      <c r="ED99" s="39">
        <v>82.978545532389006</v>
      </c>
      <c r="EE99" s="39">
        <v>82.979430768156107</v>
      </c>
      <c r="EF99" s="39">
        <v>82.967292618485601</v>
      </c>
      <c r="EG99" s="39">
        <v>82.903568831372198</v>
      </c>
      <c r="EH99" s="39">
        <v>82.823316396407904</v>
      </c>
      <c r="EI99" s="39">
        <v>82.778657587587503</v>
      </c>
      <c r="EJ99" s="39">
        <v>82.636457052458795</v>
      </c>
      <c r="EK99" s="39">
        <v>82.5458262378135</v>
      </c>
      <c r="EL99" s="39">
        <v>82.468060324658893</v>
      </c>
      <c r="EM99" s="39">
        <v>82.3987700226523</v>
      </c>
      <c r="EN99" s="39">
        <v>82.333919161384799</v>
      </c>
      <c r="EO99" s="39">
        <v>82.334662692898505</v>
      </c>
      <c r="EP99" s="39">
        <v>82.399663616417897</v>
      </c>
      <c r="EQ99" s="39">
        <v>82.469079684505203</v>
      </c>
      <c r="ER99" s="39">
        <v>82.546822772180406</v>
      </c>
      <c r="ES99" s="39">
        <v>82.637515366946005</v>
      </c>
      <c r="ET99" s="39">
        <v>82.733112487518099</v>
      </c>
      <c r="EU99" s="39">
        <v>82.824145224394499</v>
      </c>
      <c r="EV99" s="39">
        <v>82.904410645760393</v>
      </c>
      <c r="EW99" s="39">
        <v>82.968317183426507</v>
      </c>
      <c r="EX99" s="39">
        <v>82.979605783459505</v>
      </c>
      <c r="EY99" s="39">
        <v>82.993525130226004</v>
      </c>
      <c r="EZ99" s="39">
        <v>82.975330914454602</v>
      </c>
      <c r="FA99" s="39">
        <v>82.912342386354595</v>
      </c>
      <c r="FB99" s="39">
        <v>82.832704773094093</v>
      </c>
      <c r="FC99" s="39">
        <v>82.788466932318101</v>
      </c>
      <c r="FD99" s="39">
        <v>82.645977709947303</v>
      </c>
      <c r="FE99" s="39">
        <v>82.554818496081197</v>
      </c>
      <c r="FF99" s="39">
        <v>82.477186209901703</v>
      </c>
      <c r="FG99" s="39">
        <v>82.407517980837298</v>
      </c>
      <c r="FH99" s="39">
        <v>82.342157604247504</v>
      </c>
      <c r="FI99" s="39">
        <v>82.3414116034144</v>
      </c>
      <c r="FJ99" s="39">
        <v>82.406637029948598</v>
      </c>
      <c r="FK99" s="39">
        <v>82.476169807266501</v>
      </c>
      <c r="FL99" s="39">
        <v>82.553467048210294</v>
      </c>
      <c r="FM99" s="39">
        <v>82.6444945965481</v>
      </c>
      <c r="FN99" s="39">
        <v>82.739971078299902</v>
      </c>
      <c r="FO99" s="39">
        <v>82.8312892503629</v>
      </c>
      <c r="FP99" s="39">
        <v>82.911107229519303</v>
      </c>
      <c r="FQ99" s="39">
        <v>82.974306050595501</v>
      </c>
      <c r="FR99" s="39">
        <v>82.992920702291798</v>
      </c>
      <c r="FS99" s="39">
        <v>82.992381049817993</v>
      </c>
      <c r="FT99" s="39">
        <v>82.973848167549605</v>
      </c>
      <c r="FU99" s="39">
        <v>82.910074680564307</v>
      </c>
      <c r="FV99" s="39">
        <v>82.830229509409705</v>
      </c>
      <c r="FW99" s="39">
        <v>82.785701305937295</v>
      </c>
      <c r="FX99" s="39">
        <v>82.643255984516301</v>
      </c>
      <c r="FY99" s="39">
        <v>82.552478289945597</v>
      </c>
      <c r="FZ99" s="39">
        <v>82.475150856518496</v>
      </c>
      <c r="GA99" s="39">
        <v>82.405748066169096</v>
      </c>
      <c r="GB99" s="39">
        <v>82.340668531976405</v>
      </c>
      <c r="GC99" s="39">
        <v>82.341037654514494</v>
      </c>
      <c r="GD99" s="39">
        <v>82.406194827019505</v>
      </c>
      <c r="GE99" s="39">
        <v>82.475658449743406</v>
      </c>
      <c r="GF99" s="39">
        <v>82.552865428359098</v>
      </c>
      <c r="GG99" s="39">
        <v>82.643735626127494</v>
      </c>
      <c r="GH99" s="39">
        <v>82.739308254014304</v>
      </c>
      <c r="GI99" s="39">
        <v>82.830640114742096</v>
      </c>
      <c r="GJ99" s="39">
        <v>82.910571052870296</v>
      </c>
      <c r="GK99" s="39">
        <v>82.974057673944898</v>
      </c>
      <c r="GL99" s="39">
        <v>82.9926060587282</v>
      </c>
      <c r="GM99" s="39">
        <v>82.993278538116598</v>
      </c>
      <c r="GN99" s="39">
        <v>82.974992127426205</v>
      </c>
      <c r="GO99" s="39">
        <v>82.911550848706099</v>
      </c>
      <c r="GP99" s="39">
        <v>82.832090294024496</v>
      </c>
      <c r="GQ99" s="39">
        <v>82.787635810467805</v>
      </c>
      <c r="GR99" s="39">
        <v>82.645360505001406</v>
      </c>
      <c r="GS99" s="39">
        <v>82.554241126567803</v>
      </c>
      <c r="GT99" s="39">
        <v>82.476680553928205</v>
      </c>
      <c r="GU99" s="39">
        <v>82.407078253943794</v>
      </c>
      <c r="GV99" s="39">
        <v>82.341787607829801</v>
      </c>
      <c r="GW99" s="39">
        <v>82.349235507321893</v>
      </c>
      <c r="GX99" s="39">
        <v>82.414930586475805</v>
      </c>
      <c r="GY99" s="39">
        <v>82.484816807150906</v>
      </c>
      <c r="GZ99" s="39">
        <v>82.5618917489561</v>
      </c>
      <c r="HA99" s="39">
        <v>82.6534907781421</v>
      </c>
      <c r="HB99" s="39">
        <v>82.749326997290893</v>
      </c>
      <c r="HC99" s="39">
        <v>82.840098144731698</v>
      </c>
      <c r="HD99" s="39">
        <v>82.919387494439405</v>
      </c>
      <c r="HE99" s="39">
        <v>82.981892610719399</v>
      </c>
      <c r="HF99" s="39">
        <v>83.006767839277003</v>
      </c>
      <c r="HG99" s="39">
        <v>83.006313029477496</v>
      </c>
      <c r="HH99" s="39">
        <v>82.980996049834502</v>
      </c>
      <c r="HI99" s="39">
        <v>82.918336385952898</v>
      </c>
      <c r="HJ99" s="39">
        <v>82.839047607552502</v>
      </c>
      <c r="HK99" s="39">
        <v>82.794672844768002</v>
      </c>
      <c r="HL99" s="39">
        <v>82.652339243644093</v>
      </c>
      <c r="HM99" s="39">
        <v>82.561026799803003</v>
      </c>
      <c r="HN99" s="39">
        <v>82.483826247175699</v>
      </c>
      <c r="HO99" s="39">
        <v>82.414054251016495</v>
      </c>
      <c r="HP99" s="39">
        <v>82.348526197966294</v>
      </c>
      <c r="HQ99" s="39">
        <v>82.348148007918297</v>
      </c>
      <c r="HR99" s="39">
        <v>82.413614616251607</v>
      </c>
      <c r="HS99" s="39">
        <v>82.483303946383103</v>
      </c>
      <c r="HT99" s="39">
        <v>82.560167024894895</v>
      </c>
      <c r="HU99" s="39">
        <v>82.651376187191204</v>
      </c>
      <c r="HV99" s="39">
        <v>82.7473968975345</v>
      </c>
      <c r="HW99" s="39">
        <v>82.838126740558494</v>
      </c>
      <c r="HX99" s="39">
        <v>82.917821440079706</v>
      </c>
      <c r="HY99" s="39">
        <v>82.980703458142202</v>
      </c>
      <c r="HZ99" s="39">
        <v>83.005979961288801</v>
      </c>
      <c r="IA99" s="39">
        <v>83.006611581935701</v>
      </c>
      <c r="IB99" s="39">
        <v>82.981528859854706</v>
      </c>
      <c r="IC99" s="39">
        <v>82.918821338446406</v>
      </c>
      <c r="ID99" s="39">
        <v>82.839656369279396</v>
      </c>
      <c r="IE99" s="39">
        <v>82.795306582476201</v>
      </c>
      <c r="IF99" s="39">
        <v>82.652970307606594</v>
      </c>
      <c r="IG99" s="39">
        <v>82.5616027729547</v>
      </c>
      <c r="IH99" s="39">
        <v>82.484330132064997</v>
      </c>
      <c r="II99" s="39">
        <v>82.414492852239803</v>
      </c>
      <c r="IJ99" s="39">
        <v>82.348895426168596</v>
      </c>
      <c r="IK99" s="39">
        <v>82.349624628216702</v>
      </c>
      <c r="IL99" s="39">
        <v>82.415364908843699</v>
      </c>
      <c r="IM99" s="39">
        <v>82.485317034902593</v>
      </c>
      <c r="IN99" s="39">
        <v>82.562371998137706</v>
      </c>
      <c r="IO99" s="39">
        <v>82.653900851093596</v>
      </c>
      <c r="IP99" s="39">
        <v>82.749549558125494</v>
      </c>
      <c r="IQ99" s="39">
        <v>82.840751490844596</v>
      </c>
      <c r="IR99" s="39">
        <v>82.919905754210404</v>
      </c>
      <c r="IS99" s="39">
        <v>82.982287088685695</v>
      </c>
      <c r="IT99" s="39">
        <v>83.007064000909097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8.7586451765548601E-17</v>
      </c>
      <c r="F119" s="14">
        <v>1.31492095386241E-16</v>
      </c>
      <c r="G119" s="14">
        <v>2.20257907934117E-16</v>
      </c>
      <c r="H119" s="14">
        <v>4.7597272725789802E-16</v>
      </c>
      <c r="I119" s="14">
        <v>1.04170696794897E-15</v>
      </c>
      <c r="J119" s="14">
        <v>2.3525938084481102E-15</v>
      </c>
      <c r="K119" s="39">
        <v>6.2931360655199101E-15</v>
      </c>
      <c r="L119" s="39">
        <v>2.76301308295843E-14</v>
      </c>
      <c r="M119" s="39">
        <v>1.24891958258539E-10</v>
      </c>
      <c r="N119" s="39">
        <v>1.26792716881935E-5</v>
      </c>
      <c r="O119" s="39">
        <v>1.26278406201049E-5</v>
      </c>
      <c r="P119" s="39">
        <v>1.2208596527374E-10</v>
      </c>
      <c r="Q119" s="39">
        <v>2.7423511744795101E-14</v>
      </c>
      <c r="R119" s="39">
        <v>6.3021027017420604E-15</v>
      </c>
      <c r="S119" s="39">
        <v>3.7829946565800303E-15</v>
      </c>
      <c r="T119" s="39">
        <v>1.04872778265001E-15</v>
      </c>
      <c r="U119" s="39">
        <v>4.7734061357115505E-16</v>
      </c>
      <c r="V119" s="39">
        <v>2.20122513102452E-16</v>
      </c>
      <c r="W119" s="39">
        <v>1.3142435533068801E-16</v>
      </c>
      <c r="X119" s="39">
        <v>8.7560518801338E-17</v>
      </c>
      <c r="Y119" s="39">
        <v>8.7527245335961899E-17</v>
      </c>
      <c r="Z119" s="39">
        <v>1.3131858713729501E-16</v>
      </c>
      <c r="AA119" s="39">
        <v>2.19757614085524E-16</v>
      </c>
      <c r="AB119" s="39">
        <v>4.7506093845936698E-16</v>
      </c>
      <c r="AC119" s="39">
        <v>1.03746978548023E-15</v>
      </c>
      <c r="AD119" s="39">
        <v>2.3410742987457802E-15</v>
      </c>
      <c r="AE119" s="39">
        <v>6.1998335447128299E-15</v>
      </c>
      <c r="AF119" s="39">
        <v>2.74126420180928E-14</v>
      </c>
      <c r="AG119" s="39">
        <v>1.2438950981011401E-10</v>
      </c>
      <c r="AH119" s="39">
        <v>1.2486677691675901E-5</v>
      </c>
      <c r="AI119" s="39">
        <v>1.24957258369772E-5</v>
      </c>
      <c r="AJ119" s="39">
        <v>1.2443828628938101E-10</v>
      </c>
      <c r="AK119" s="39">
        <v>2.7434346943161899E-14</v>
      </c>
      <c r="AL119" s="39">
        <v>6.3131859813892104E-15</v>
      </c>
      <c r="AM119" s="39">
        <v>3.7613765960789E-15</v>
      </c>
      <c r="AN119" s="39">
        <v>1.05035811639925E-15</v>
      </c>
      <c r="AO119" s="39">
        <v>4.7787377145879997E-16</v>
      </c>
      <c r="AP119" s="39">
        <v>2.2029677490078399E-16</v>
      </c>
      <c r="AQ119" s="39">
        <v>1.3146303533043901E-16</v>
      </c>
      <c r="AR119" s="39">
        <v>8.7573707512713205E-17</v>
      </c>
      <c r="AS119" s="39">
        <v>8.7648708973653804E-17</v>
      </c>
      <c r="AT119" s="39">
        <v>1.31569650428344E-16</v>
      </c>
      <c r="AU119" s="39">
        <v>2.2040892321567299E-16</v>
      </c>
      <c r="AV119" s="39">
        <v>4.7681301746558299E-16</v>
      </c>
      <c r="AW119" s="39">
        <v>1.0427529011546801E-15</v>
      </c>
      <c r="AX119" s="39">
        <v>2.3771833764363298E-15</v>
      </c>
      <c r="AY119" s="39">
        <v>6.2465996394068699E-15</v>
      </c>
      <c r="AZ119" s="39">
        <v>2.75596372175474E-14</v>
      </c>
      <c r="BA119" s="39">
        <v>1.2302097659516899E-10</v>
      </c>
      <c r="BB119" s="39">
        <v>1.23906504201135E-5</v>
      </c>
      <c r="BC119" s="39">
        <v>1.67241056979667E-5</v>
      </c>
      <c r="BD119" s="39">
        <v>1.6156876100771299E-10</v>
      </c>
      <c r="BE119" s="39">
        <v>3.1596487952498097E-14</v>
      </c>
      <c r="BF119" s="39">
        <v>6.6136781047753602E-15</v>
      </c>
      <c r="BG119" s="39">
        <v>3.8983454040913703E-15</v>
      </c>
      <c r="BH119" s="39">
        <v>1.08033754912848E-15</v>
      </c>
      <c r="BI119" s="39">
        <v>4.9957973442390698E-16</v>
      </c>
      <c r="BJ119" s="39">
        <v>2.3155884270901799E-16</v>
      </c>
      <c r="BK119" s="39">
        <v>1.37035984875347E-16</v>
      </c>
      <c r="BL119" s="39">
        <v>9.1011611989021997E-17</v>
      </c>
      <c r="BM119" s="39">
        <v>9.0958638368638398E-17</v>
      </c>
      <c r="BN119" s="39">
        <v>1.3690126756796999E-16</v>
      </c>
      <c r="BO119" s="39">
        <v>2.3101391176046298E-16</v>
      </c>
      <c r="BP119" s="39">
        <v>4.9606424101586701E-16</v>
      </c>
      <c r="BQ119" s="39">
        <v>1.0663772746233701E-15</v>
      </c>
      <c r="BR119" s="39">
        <v>2.4345748139744299E-15</v>
      </c>
      <c r="BS119" s="39">
        <v>6.5498930774053898E-15</v>
      </c>
      <c r="BT119" s="39">
        <v>3.1380109543799599E-14</v>
      </c>
      <c r="BU119" s="39">
        <v>1.62875355917274E-10</v>
      </c>
      <c r="BV119" s="39">
        <v>1.70173447715065E-5</v>
      </c>
      <c r="BW119" s="39">
        <v>1.71214433920447E-5</v>
      </c>
      <c r="BX119" s="39">
        <v>1.58658935608952E-10</v>
      </c>
      <c r="BY119" s="39">
        <v>3.1545192968035498E-14</v>
      </c>
      <c r="BZ119" s="39">
        <v>6.5547064603470801E-15</v>
      </c>
      <c r="CA119" s="39">
        <v>3.8701587399549702E-15</v>
      </c>
      <c r="CB119" s="39">
        <v>1.0747244198600699E-15</v>
      </c>
      <c r="CC119" s="39">
        <v>4.9727565004275395E-16</v>
      </c>
      <c r="CD119" s="39">
        <v>2.3089055141677401E-16</v>
      </c>
      <c r="CE119" s="39">
        <v>1.3679860622886999E-16</v>
      </c>
      <c r="CF119" s="39">
        <v>9.0879991290273E-17</v>
      </c>
      <c r="CG119" s="39">
        <v>9.0956113260125796E-17</v>
      </c>
      <c r="CH119" s="39">
        <v>1.3682547149277801E-16</v>
      </c>
      <c r="CI119" s="39">
        <v>2.3082906922335802E-16</v>
      </c>
      <c r="CJ119" s="39">
        <v>4.9559498216001596E-16</v>
      </c>
      <c r="CK119" s="39">
        <v>1.06510865114685E-15</v>
      </c>
      <c r="CL119" s="39">
        <v>2.4300755403397402E-15</v>
      </c>
      <c r="CM119" s="39">
        <v>6.4735760198896302E-15</v>
      </c>
      <c r="CN119" s="39">
        <v>3.1268457604464399E-14</v>
      </c>
      <c r="CO119" s="39">
        <v>1.6066880093775499E-10</v>
      </c>
      <c r="CP119" s="39">
        <v>1.7131923839421601E-5</v>
      </c>
      <c r="CQ119" s="39">
        <v>1.69112965317311E-5</v>
      </c>
      <c r="CR119" s="39">
        <v>1.59950277002252E-10</v>
      </c>
      <c r="CS119" s="39">
        <v>3.1736936764926899E-14</v>
      </c>
      <c r="CT119" s="39">
        <v>6.63829413492834E-15</v>
      </c>
      <c r="CU119" s="39">
        <v>3.9227901029598298E-15</v>
      </c>
      <c r="CV119" s="39">
        <v>1.07317527859636E-15</v>
      </c>
      <c r="CW119" s="39">
        <v>4.9818637619709699E-16</v>
      </c>
      <c r="CX119" s="39">
        <v>2.3137678425786102E-16</v>
      </c>
      <c r="CY119" s="39">
        <v>1.36959572679099E-16</v>
      </c>
      <c r="CZ119" s="39">
        <v>9.0993299156253405E-17</v>
      </c>
      <c r="DA119" s="39">
        <v>9.28050759983919E-17</v>
      </c>
      <c r="DB119" s="39">
        <v>1.39925247868065E-16</v>
      </c>
      <c r="DC119" s="39">
        <v>2.3729914064565E-16</v>
      </c>
      <c r="DD119" s="39">
        <v>5.07117792898814E-16</v>
      </c>
      <c r="DE119" s="39">
        <v>1.0813492954308699E-15</v>
      </c>
      <c r="DF119" s="39">
        <v>2.4472312162736399E-15</v>
      </c>
      <c r="DG119" s="39">
        <v>6.7035195774722197E-15</v>
      </c>
      <c r="DH119" s="39">
        <v>3.3841859447117599E-14</v>
      </c>
      <c r="DI119" s="39">
        <v>1.86017207279621E-10</v>
      </c>
      <c r="DJ119" s="39">
        <v>1.9108623890854602E-5</v>
      </c>
      <c r="DK119" s="39">
        <v>1.9355024212862099E-5</v>
      </c>
      <c r="DL119" s="39">
        <v>1.84696839839764E-10</v>
      </c>
      <c r="DM119" s="39">
        <v>3.3772763320520199E-14</v>
      </c>
      <c r="DN119" s="39">
        <v>6.7099607271478503E-15</v>
      </c>
      <c r="DO119" s="39">
        <v>3.9397718551576603E-15</v>
      </c>
      <c r="DP119" s="39">
        <v>1.09009624644733E-15</v>
      </c>
      <c r="DQ119" s="39">
        <v>5.0842599420627103E-16</v>
      </c>
      <c r="DR119" s="39">
        <v>2.3713839894082199E-16</v>
      </c>
      <c r="DS119" s="39">
        <v>1.39766441383894E-16</v>
      </c>
      <c r="DT119" s="39">
        <v>9.27407998477483E-17</v>
      </c>
      <c r="DU119" s="39">
        <v>9.2711544853476704E-17</v>
      </c>
      <c r="DV119" s="39">
        <v>1.3973262871729999E-16</v>
      </c>
      <c r="DW119" s="39">
        <v>2.36723127483489E-16</v>
      </c>
      <c r="DX119" s="39">
        <v>5.0564522905691601E-16</v>
      </c>
      <c r="DY119" s="39">
        <v>1.07358608350598E-15</v>
      </c>
      <c r="DZ119" s="39">
        <v>2.4354268437732199E-15</v>
      </c>
      <c r="EA119" s="39">
        <v>6.6601178517495202E-15</v>
      </c>
      <c r="EB119" s="39">
        <v>3.3485729112697202E-14</v>
      </c>
      <c r="EC119" s="39">
        <v>1.8254204250581301E-10</v>
      </c>
      <c r="ED119" s="39">
        <v>1.9137895216838999E-5</v>
      </c>
      <c r="EE119" s="39">
        <v>1.8868169455720099E-5</v>
      </c>
      <c r="EF119" s="39">
        <v>1.8242012446598501E-10</v>
      </c>
      <c r="EG119" s="39">
        <v>3.4492270815363699E-14</v>
      </c>
      <c r="EH119" s="39">
        <v>6.7363489822107402E-15</v>
      </c>
      <c r="EI119" s="39">
        <v>3.9490596634757002E-15</v>
      </c>
      <c r="EJ119" s="39">
        <v>1.09120899026751E-15</v>
      </c>
      <c r="EK119" s="39">
        <v>5.0925787880542399E-16</v>
      </c>
      <c r="EL119" s="39">
        <v>2.3728825807494601E-16</v>
      </c>
      <c r="EM119" s="39">
        <v>1.3986068989015099E-16</v>
      </c>
      <c r="EN119" s="39">
        <v>9.2766999075593796E-17</v>
      </c>
      <c r="EO119" s="39">
        <v>9.2836654476513303E-17</v>
      </c>
      <c r="EP119" s="39">
        <v>1.39982277808737E-16</v>
      </c>
      <c r="EQ119" s="39">
        <v>2.3743709317385302E-16</v>
      </c>
      <c r="ER119" s="39">
        <v>5.0783836042143098E-16</v>
      </c>
      <c r="ES119" s="39">
        <v>1.08273924221734E-15</v>
      </c>
      <c r="ET119" s="39">
        <v>2.4746599894994199E-15</v>
      </c>
      <c r="EU119" s="39">
        <v>6.6526034270326297E-15</v>
      </c>
      <c r="EV119" s="39">
        <v>3.3943950377541698E-14</v>
      </c>
      <c r="EW119" s="39">
        <v>1.86257581266501E-10</v>
      </c>
      <c r="EX119" s="39">
        <v>1.9231710976526001E-5</v>
      </c>
      <c r="EY119" s="39">
        <v>1.46427169211343E-5</v>
      </c>
      <c r="EZ119" s="39">
        <v>1.42788699575435E-10</v>
      </c>
      <c r="FA119" s="39">
        <v>2.9732404940285898E-14</v>
      </c>
      <c r="FB119" s="39">
        <v>6.4669019088284602E-15</v>
      </c>
      <c r="FC119" s="39">
        <v>3.8649267062865502E-15</v>
      </c>
      <c r="FD119" s="39">
        <v>1.06621917746446E-15</v>
      </c>
      <c r="FE119" s="39">
        <v>4.8922399939659503E-16</v>
      </c>
      <c r="FF119" s="39">
        <v>2.2589828760301502E-16</v>
      </c>
      <c r="FG119" s="39">
        <v>1.3423345354951399E-16</v>
      </c>
      <c r="FH119" s="39">
        <v>8.9281475505122995E-17</v>
      </c>
      <c r="FI119" s="39">
        <v>8.9235229439815196E-17</v>
      </c>
      <c r="FJ119" s="39">
        <v>1.34092850144434E-16</v>
      </c>
      <c r="FK119" s="39">
        <v>2.25401205247747E-16</v>
      </c>
      <c r="FL119" s="39">
        <v>4.8581296622403795E-16</v>
      </c>
      <c r="FM119" s="39">
        <v>1.05309123579063E-15</v>
      </c>
      <c r="FN119" s="39">
        <v>2.3801958885885001E-15</v>
      </c>
      <c r="FO119" s="39">
        <v>6.4146706721238002E-15</v>
      </c>
      <c r="FP119" s="39">
        <v>2.93417845818662E-14</v>
      </c>
      <c r="FQ119" s="39">
        <v>1.3764255930757601E-10</v>
      </c>
      <c r="FR119" s="39">
        <v>1.45668112883513E-5</v>
      </c>
      <c r="FS119" s="39">
        <v>1.4697910509195401E-5</v>
      </c>
      <c r="FT119" s="39">
        <v>1.43445985315401E-10</v>
      </c>
      <c r="FU119" s="39">
        <v>2.9170407109387201E-14</v>
      </c>
      <c r="FV119" s="39">
        <v>6.4174019619485702E-15</v>
      </c>
      <c r="FW119" s="39">
        <v>3.8095440633730399E-15</v>
      </c>
      <c r="FX119" s="39">
        <v>1.0559511293637199E-15</v>
      </c>
      <c r="FY119" s="39">
        <v>4.8687009853432399E-16</v>
      </c>
      <c r="FZ119" s="39">
        <v>2.2523357268383601E-16</v>
      </c>
      <c r="GA119" s="39">
        <v>1.3398586190172499E-16</v>
      </c>
      <c r="GB119" s="39">
        <v>8.9156920189390099E-17</v>
      </c>
      <c r="GC119" s="39">
        <v>8.9193164348200495E-17</v>
      </c>
      <c r="GD119" s="39">
        <v>1.3402585189563701E-16</v>
      </c>
      <c r="GE119" s="39">
        <v>2.25212099223722E-16</v>
      </c>
      <c r="GF119" s="39">
        <v>4.85429378282983E-16</v>
      </c>
      <c r="GG119" s="39">
        <v>1.05069100706923E-15</v>
      </c>
      <c r="GH119" s="39">
        <v>2.3759327765380901E-15</v>
      </c>
      <c r="GI119" s="39">
        <v>6.3978420470702403E-15</v>
      </c>
      <c r="GJ119" s="39">
        <v>2.9251572395158902E-14</v>
      </c>
      <c r="GK119" s="39">
        <v>1.4080317153592401E-10</v>
      </c>
      <c r="GL119" s="39">
        <v>1.4627076989942E-5</v>
      </c>
      <c r="GM119" s="39">
        <v>1.46069156667086E-5</v>
      </c>
      <c r="GN119" s="39">
        <v>1.4274179859586E-10</v>
      </c>
      <c r="GO119" s="39">
        <v>2.9048214418940203E-14</v>
      </c>
      <c r="GP119" s="39">
        <v>6.4544362133358E-15</v>
      </c>
      <c r="GQ119" s="39">
        <v>3.8293729858282996E-15</v>
      </c>
      <c r="GR119" s="39">
        <v>1.06525196316279E-15</v>
      </c>
      <c r="GS119" s="39">
        <v>4.88652962122918E-16</v>
      </c>
      <c r="GT119" s="39">
        <v>2.2573223033880098E-16</v>
      </c>
      <c r="GU119" s="39">
        <v>1.3417172482526401E-16</v>
      </c>
      <c r="GV119" s="39">
        <v>8.9250471095940196E-17</v>
      </c>
      <c r="GW119" s="39">
        <v>8.5995391988928102E-17</v>
      </c>
      <c r="GX119" s="39">
        <v>1.2899495784146199E-16</v>
      </c>
      <c r="GY119" s="39">
        <v>2.15331977708476E-16</v>
      </c>
      <c r="GZ119" s="39">
        <v>4.6624609797455697E-16</v>
      </c>
      <c r="HA119" s="39">
        <v>1.0311456912021501E-15</v>
      </c>
      <c r="HB119" s="39">
        <v>2.3423190641760801E-15</v>
      </c>
      <c r="HC119" s="39">
        <v>6.1632363072609403E-15</v>
      </c>
      <c r="HD119" s="39">
        <v>2.6033086112781901E-14</v>
      </c>
      <c r="HE119" s="39">
        <v>1.07616700522921E-10</v>
      </c>
      <c r="HF119" s="39">
        <v>1.03144888666454E-5</v>
      </c>
      <c r="HG119" s="39">
        <v>1.03578472012297E-5</v>
      </c>
      <c r="HH119" s="39">
        <v>1.06976213279802E-10</v>
      </c>
      <c r="HI119" s="39">
        <v>2.5601667389646799E-14</v>
      </c>
      <c r="HJ119" s="39">
        <v>6.1669088617802304E-15</v>
      </c>
      <c r="HK119" s="39">
        <v>3.69583049683735E-15</v>
      </c>
      <c r="HL119" s="39">
        <v>1.0355820447148201E-15</v>
      </c>
      <c r="HM119" s="39">
        <v>4.6644099883849803E-16</v>
      </c>
      <c r="HN119" s="39">
        <v>2.1533629067796199E-16</v>
      </c>
      <c r="HO119" s="39">
        <v>1.28894350549205E-16</v>
      </c>
      <c r="HP119" s="39">
        <v>8.5975541061622094E-17</v>
      </c>
      <c r="HQ119" s="39">
        <v>8.5949573571586102E-17</v>
      </c>
      <c r="HR119" s="39">
        <v>1.2881466123138499E-16</v>
      </c>
      <c r="HS119" s="39">
        <v>2.1484924840423799E-16</v>
      </c>
      <c r="HT119" s="39">
        <v>4.6454996199873296E-16</v>
      </c>
      <c r="HU119" s="39">
        <v>1.0216111505584501E-15</v>
      </c>
      <c r="HV119" s="39">
        <v>2.3320356913557501E-15</v>
      </c>
      <c r="HW119" s="39">
        <v>6.0744173924012897E-15</v>
      </c>
      <c r="HX119" s="39">
        <v>2.59358576301415E-14</v>
      </c>
      <c r="HY119" s="39">
        <v>1.06843803705546E-10</v>
      </c>
      <c r="HZ119" s="39">
        <v>1.02864412158391E-5</v>
      </c>
      <c r="IA119" s="39">
        <v>1.0317688455854801E-5</v>
      </c>
      <c r="IB119" s="39">
        <v>1.08286048865669E-10</v>
      </c>
      <c r="IC119" s="39">
        <v>2.5700556092171099E-14</v>
      </c>
      <c r="ID119" s="39">
        <v>6.1783334821842901E-15</v>
      </c>
      <c r="IE119" s="39">
        <v>3.7020323468761001E-15</v>
      </c>
      <c r="IF119" s="39">
        <v>1.0369414737175301E-15</v>
      </c>
      <c r="IG119" s="39">
        <v>4.6702063182342105E-16</v>
      </c>
      <c r="IH119" s="39">
        <v>2.15495219341177E-16</v>
      </c>
      <c r="II119" s="39">
        <v>1.28954487638944E-16</v>
      </c>
      <c r="IJ119" s="39">
        <v>8.6005740300942097E-17</v>
      </c>
      <c r="IK119" s="39">
        <v>8.6070134324714998E-17</v>
      </c>
      <c r="IL119" s="39">
        <v>1.29050242047156E-16</v>
      </c>
      <c r="IM119" s="39">
        <v>2.1550404563070101E-16</v>
      </c>
      <c r="IN119" s="39">
        <v>4.6720532123154401E-16</v>
      </c>
      <c r="IO119" s="39">
        <v>1.02695652998594E-15</v>
      </c>
      <c r="IP119" s="39">
        <v>2.3197655467680801E-15</v>
      </c>
      <c r="IQ119" s="39">
        <v>6.1806175747367298E-15</v>
      </c>
      <c r="IR119" s="39">
        <v>2.6103741444379401E-14</v>
      </c>
      <c r="IS119" s="39">
        <v>1.0782624456592499E-10</v>
      </c>
      <c r="IT119" s="39">
        <v>1.02734944894712E-5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1.9728106409854501E-11</v>
      </c>
      <c r="F120" s="14">
        <v>3.0089401454055199E-11</v>
      </c>
      <c r="G120" s="14">
        <v>5.7321914626098501E-11</v>
      </c>
      <c r="H120" s="14">
        <v>2.0093138046150099E-10</v>
      </c>
      <c r="I120" s="14">
        <v>6.41147719781536E-10</v>
      </c>
      <c r="J120" s="14">
        <v>1.6802998866502701E-9</v>
      </c>
      <c r="K120" s="39">
        <v>4.76009033502087E-9</v>
      </c>
      <c r="L120" s="39">
        <v>2.2475363098553601E-8</v>
      </c>
      <c r="M120" s="39">
        <v>1.9434228554046301E-4</v>
      </c>
      <c r="N120" s="39">
        <v>4.3392273873968498E-4</v>
      </c>
      <c r="O120" s="39">
        <v>4.3377620068866602E-4</v>
      </c>
      <c r="P120" s="39">
        <v>1.9227398003463601E-4</v>
      </c>
      <c r="Q120" s="39">
        <v>2.2387145263057901E-8</v>
      </c>
      <c r="R120" s="39">
        <v>4.7697462016790997E-9</v>
      </c>
      <c r="S120" s="39">
        <v>2.7903437067326298E-9</v>
      </c>
      <c r="T120" s="39">
        <v>6.4642737271182104E-10</v>
      </c>
      <c r="U120" s="39">
        <v>2.02985092255979E-10</v>
      </c>
      <c r="V120" s="39">
        <v>5.7264434207625699E-11</v>
      </c>
      <c r="W120" s="39">
        <v>3.0076562234099901E-11</v>
      </c>
      <c r="X120" s="39">
        <v>1.97172732571155E-11</v>
      </c>
      <c r="Y120" s="39">
        <v>1.9711751613815598E-11</v>
      </c>
      <c r="Z120" s="39">
        <v>3.00452106135577E-11</v>
      </c>
      <c r="AA120" s="39">
        <v>5.7143151781068401E-11</v>
      </c>
      <c r="AB120" s="39">
        <v>2.0084282677744999E-10</v>
      </c>
      <c r="AC120" s="39">
        <v>6.3658032125559903E-10</v>
      </c>
      <c r="AD120" s="39">
        <v>1.6705758436648201E-9</v>
      </c>
      <c r="AE120" s="39">
        <v>4.69731786458244E-9</v>
      </c>
      <c r="AF120" s="39">
        <v>2.22872594295721E-8</v>
      </c>
      <c r="AG120" s="39">
        <v>1.9323793891815001E-4</v>
      </c>
      <c r="AH120" s="39">
        <v>4.3369932630336498E-4</v>
      </c>
      <c r="AI120" s="39">
        <v>4.3381974154700902E-4</v>
      </c>
      <c r="AJ120" s="39">
        <v>1.9393683944319201E-4</v>
      </c>
      <c r="AK120" s="39">
        <v>2.2411177390038401E-8</v>
      </c>
      <c r="AL120" s="39">
        <v>4.7804316128925999E-9</v>
      </c>
      <c r="AM120" s="39">
        <v>2.7782036246733399E-9</v>
      </c>
      <c r="AN120" s="39">
        <v>6.4765278240339096E-10</v>
      </c>
      <c r="AO120" s="39">
        <v>2.0354614618004501E-10</v>
      </c>
      <c r="AP120" s="39">
        <v>5.73315575254246E-11</v>
      </c>
      <c r="AQ120" s="39">
        <v>3.0080761267527802E-11</v>
      </c>
      <c r="AR120" s="39">
        <v>1.97183841180012E-11</v>
      </c>
      <c r="AS120" s="39">
        <v>1.9740687122444399E-11</v>
      </c>
      <c r="AT120" s="39">
        <v>3.0111624754887502E-11</v>
      </c>
      <c r="AU120" s="39">
        <v>5.73869736939904E-11</v>
      </c>
      <c r="AV120" s="39">
        <v>2.0227663732480401E-10</v>
      </c>
      <c r="AW120" s="39">
        <v>6.4222804900783797E-10</v>
      </c>
      <c r="AX120" s="39">
        <v>1.69589030340766E-9</v>
      </c>
      <c r="AY120" s="39">
        <v>4.7365836302205698E-9</v>
      </c>
      <c r="AZ120" s="39">
        <v>2.2476282528239699E-8</v>
      </c>
      <c r="BA120" s="39">
        <v>1.92824826921155E-4</v>
      </c>
      <c r="BB120" s="39">
        <v>4.3391139038464902E-4</v>
      </c>
      <c r="BC120" s="39">
        <v>4.3460490494155599E-4</v>
      </c>
      <c r="BD120" s="39">
        <v>2.2200014457854001E-4</v>
      </c>
      <c r="BE120" s="39">
        <v>2.6130064124259601E-8</v>
      </c>
      <c r="BF120" s="39">
        <v>5.0123692306794298E-9</v>
      </c>
      <c r="BG120" s="39">
        <v>2.88001456691084E-9</v>
      </c>
      <c r="BH120" s="39">
        <v>6.69121621870459E-10</v>
      </c>
      <c r="BI120" s="39">
        <v>2.1992737688298301E-10</v>
      </c>
      <c r="BJ120" s="39">
        <v>6.2122447993139499E-11</v>
      </c>
      <c r="BK120" s="39">
        <v>3.1825422713847099E-11</v>
      </c>
      <c r="BL120" s="39">
        <v>2.06992192935852E-11</v>
      </c>
      <c r="BM120" s="39">
        <v>2.06918643165154E-11</v>
      </c>
      <c r="BN120" s="39">
        <v>3.1793744184577202E-11</v>
      </c>
      <c r="BO120" s="39">
        <v>6.19289501141163E-11</v>
      </c>
      <c r="BP120" s="39">
        <v>2.1663280957643401E-10</v>
      </c>
      <c r="BQ120" s="39">
        <v>6.5834140394380304E-10</v>
      </c>
      <c r="BR120" s="39">
        <v>1.7347319102606801E-9</v>
      </c>
      <c r="BS120" s="39">
        <v>4.9551277997155298E-9</v>
      </c>
      <c r="BT120" s="39">
        <v>2.5858640057874302E-8</v>
      </c>
      <c r="BU120" s="39">
        <v>2.2280631321365801E-4</v>
      </c>
      <c r="BV120" s="39">
        <v>4.3452623766264002E-4</v>
      </c>
      <c r="BW120" s="39">
        <v>4.3439587341698502E-4</v>
      </c>
      <c r="BX120" s="39">
        <v>2.2061134940350901E-4</v>
      </c>
      <c r="BY120" s="39">
        <v>2.6040888411078399E-8</v>
      </c>
      <c r="BZ120" s="39">
        <v>4.9617248030641003E-9</v>
      </c>
      <c r="CA120" s="39">
        <v>2.8559408000873501E-9</v>
      </c>
      <c r="CB120" s="39">
        <v>6.64318788547277E-10</v>
      </c>
      <c r="CC120" s="39">
        <v>2.1800322917480799E-10</v>
      </c>
      <c r="CD120" s="39">
        <v>6.1862325062077305E-11</v>
      </c>
      <c r="CE120" s="39">
        <v>3.1761088667516598E-11</v>
      </c>
      <c r="CF120" s="39">
        <v>2.0675261206790501E-11</v>
      </c>
      <c r="CG120" s="39">
        <v>2.0693148786792601E-11</v>
      </c>
      <c r="CH120" s="39">
        <v>3.17733848237309E-11</v>
      </c>
      <c r="CI120" s="39">
        <v>6.1854345533974598E-11</v>
      </c>
      <c r="CJ120" s="39">
        <v>2.1641140606316401E-10</v>
      </c>
      <c r="CK120" s="39">
        <v>6.5722945421542205E-10</v>
      </c>
      <c r="CL120" s="39">
        <v>1.7310520947901301E-9</v>
      </c>
      <c r="CM120" s="39">
        <v>4.9081167806125201E-9</v>
      </c>
      <c r="CN120" s="39">
        <v>2.57589104260113E-8</v>
      </c>
      <c r="CO120" s="39">
        <v>2.2143707310131699E-4</v>
      </c>
      <c r="CP120" s="39">
        <v>4.3443353956715698E-4</v>
      </c>
      <c r="CQ120" s="39">
        <v>4.3454544119662101E-4</v>
      </c>
      <c r="CR120" s="39">
        <v>2.21106985975483E-4</v>
      </c>
      <c r="CS120" s="39">
        <v>2.6245607288978299E-8</v>
      </c>
      <c r="CT120" s="39">
        <v>5.02018237285671E-9</v>
      </c>
      <c r="CU120" s="39">
        <v>2.8923829388018799E-9</v>
      </c>
      <c r="CV120" s="39">
        <v>6.6414381005901195E-10</v>
      </c>
      <c r="CW120" s="39">
        <v>2.2016816578624401E-10</v>
      </c>
      <c r="CX120" s="39">
        <v>6.2054366958097695E-11</v>
      </c>
      <c r="CY120" s="39">
        <v>3.1806925771259797E-11</v>
      </c>
      <c r="CZ120" s="39">
        <v>2.06993009983318E-11</v>
      </c>
      <c r="DA120" s="39">
        <v>2.1243263616673799E-11</v>
      </c>
      <c r="DB120" s="39">
        <v>3.2791219393642203E-11</v>
      </c>
      <c r="DC120" s="39">
        <v>6.4757417054268896E-11</v>
      </c>
      <c r="DD120" s="39">
        <v>2.25133507256056E-10</v>
      </c>
      <c r="DE120" s="39">
        <v>6.6918373581247598E-10</v>
      </c>
      <c r="DF120" s="39">
        <v>1.7464787548722801E-9</v>
      </c>
      <c r="DG120" s="39">
        <v>5.0726157534913003E-9</v>
      </c>
      <c r="DH120" s="39">
        <v>2.8111866717787599E-8</v>
      </c>
      <c r="DI120" s="39">
        <v>2.3674957766250501E-4</v>
      </c>
      <c r="DJ120" s="39">
        <v>4.3492825882708602E-4</v>
      </c>
      <c r="DK120" s="39">
        <v>4.3478969029199299E-4</v>
      </c>
      <c r="DL120" s="39">
        <v>2.35765013853575E-4</v>
      </c>
      <c r="DM120" s="39">
        <v>2.81540650627187E-8</v>
      </c>
      <c r="DN120" s="39">
        <v>5.08047107122464E-9</v>
      </c>
      <c r="DO120" s="39">
        <v>2.9066728032230901E-9</v>
      </c>
      <c r="DP120" s="39">
        <v>6.7532652183385703E-10</v>
      </c>
      <c r="DQ120" s="39">
        <v>2.2638402940946101E-10</v>
      </c>
      <c r="DR120" s="39">
        <v>6.4678773402969604E-11</v>
      </c>
      <c r="DS120" s="39">
        <v>3.2746398241782901E-11</v>
      </c>
      <c r="DT120" s="39">
        <v>2.1225161752699699E-11</v>
      </c>
      <c r="DU120" s="39">
        <v>2.1219586587666901E-11</v>
      </c>
      <c r="DV120" s="39">
        <v>3.2733912815988002E-11</v>
      </c>
      <c r="DW120" s="39">
        <v>6.4537360564262695E-11</v>
      </c>
      <c r="DX120" s="39">
        <v>2.2392218215397199E-10</v>
      </c>
      <c r="DY120" s="39">
        <v>6.6302970221246003E-10</v>
      </c>
      <c r="DZ120" s="39">
        <v>1.73651145457785E-9</v>
      </c>
      <c r="EA120" s="39">
        <v>5.0380896640927396E-9</v>
      </c>
      <c r="EB120" s="39">
        <v>2.77898014220948E-8</v>
      </c>
      <c r="EC120" s="39">
        <v>2.3488356506519301E-4</v>
      </c>
      <c r="ED120" s="39">
        <v>4.3471431731664502E-4</v>
      </c>
      <c r="EE120" s="39">
        <v>4.3481027356817603E-4</v>
      </c>
      <c r="EF120" s="39">
        <v>2.35278288778366E-4</v>
      </c>
      <c r="EG120" s="39">
        <v>2.8618506342281499E-8</v>
      </c>
      <c r="EH120" s="39">
        <v>5.1017621127067203E-9</v>
      </c>
      <c r="EI120" s="39">
        <v>2.9162299344095301E-9</v>
      </c>
      <c r="EJ120" s="39">
        <v>6.7632329419910997E-10</v>
      </c>
      <c r="EK120" s="39">
        <v>2.27000318641618E-10</v>
      </c>
      <c r="EL120" s="39">
        <v>6.4767288741608699E-11</v>
      </c>
      <c r="EM120" s="39">
        <v>3.2765451478320903E-11</v>
      </c>
      <c r="EN120" s="39">
        <v>2.1231782440253399E-11</v>
      </c>
      <c r="EO120" s="39">
        <v>2.1250064248705599E-11</v>
      </c>
      <c r="EP120" s="39">
        <v>3.2799198937463997E-11</v>
      </c>
      <c r="EQ120" s="39">
        <v>6.4815453259559202E-11</v>
      </c>
      <c r="ER120" s="39">
        <v>2.25670269994409E-10</v>
      </c>
      <c r="ES120" s="39">
        <v>6.7043262180806701E-10</v>
      </c>
      <c r="ET120" s="39">
        <v>1.76381902100108E-9</v>
      </c>
      <c r="EU120" s="39">
        <v>5.0475266071451303E-9</v>
      </c>
      <c r="EV120" s="39">
        <v>2.8204557850966301E-8</v>
      </c>
      <c r="EW120" s="39">
        <v>2.36910083722453E-4</v>
      </c>
      <c r="EX120" s="39">
        <v>4.3498382309571399E-4</v>
      </c>
      <c r="EY120" s="39">
        <v>4.3429550256450701E-4</v>
      </c>
      <c r="EZ120" s="39">
        <v>2.0844484276863901E-4</v>
      </c>
      <c r="FA120" s="39">
        <v>2.4423069087125E-8</v>
      </c>
      <c r="FB120" s="39">
        <v>4.89681438451632E-9</v>
      </c>
      <c r="FC120" s="39">
        <v>2.8517401416594398E-9</v>
      </c>
      <c r="FD120" s="39">
        <v>6.5921508006675102E-10</v>
      </c>
      <c r="FE120" s="39">
        <v>2.12052780482126E-10</v>
      </c>
      <c r="FF120" s="39">
        <v>5.9671499231262502E-11</v>
      </c>
      <c r="FG120" s="39">
        <v>3.09341885921096E-11</v>
      </c>
      <c r="FH120" s="39">
        <v>2.01984682312315E-11</v>
      </c>
      <c r="FI120" s="39">
        <v>2.0191873471458801E-11</v>
      </c>
      <c r="FJ120" s="39">
        <v>3.0895830687920499E-11</v>
      </c>
      <c r="FK120" s="39">
        <v>5.94761992208407E-11</v>
      </c>
      <c r="FL120" s="39">
        <v>2.0898837752265299E-10</v>
      </c>
      <c r="FM120" s="39">
        <v>6.4905998777523404E-10</v>
      </c>
      <c r="FN120" s="39">
        <v>1.6990244821965699E-9</v>
      </c>
      <c r="FO120" s="39">
        <v>4.8517863847617796E-9</v>
      </c>
      <c r="FP120" s="39">
        <v>2.4012112714059398E-8</v>
      </c>
      <c r="FQ120" s="39">
        <v>2.05931495003524E-4</v>
      </c>
      <c r="FR120" s="39">
        <v>4.3416087154463697E-4</v>
      </c>
      <c r="FS120" s="39">
        <v>4.3405517861102401E-4</v>
      </c>
      <c r="FT120" s="39">
        <v>2.0902159073876101E-4</v>
      </c>
      <c r="FU120" s="39">
        <v>2.39286608064065E-8</v>
      </c>
      <c r="FV120" s="39">
        <v>4.8559228337445502E-9</v>
      </c>
      <c r="FW120" s="39">
        <v>2.8125744033221899E-9</v>
      </c>
      <c r="FX120" s="39">
        <v>6.5131432351858304E-10</v>
      </c>
      <c r="FY120" s="39">
        <v>2.1020146364118699E-10</v>
      </c>
      <c r="FZ120" s="39">
        <v>5.9413800746504202E-11</v>
      </c>
      <c r="GA120" s="39">
        <v>3.08678474614438E-11</v>
      </c>
      <c r="GB120" s="39">
        <v>2.01697567513187E-11</v>
      </c>
      <c r="GC120" s="39">
        <v>2.01821446251778E-11</v>
      </c>
      <c r="GD120" s="39">
        <v>3.0879224892727902E-11</v>
      </c>
      <c r="GE120" s="39">
        <v>5.9403060789086999E-11</v>
      </c>
      <c r="GF120" s="39">
        <v>2.0849071563877901E-10</v>
      </c>
      <c r="GG120" s="39">
        <v>6.4626941708239696E-10</v>
      </c>
      <c r="GH120" s="39">
        <v>1.6955151088635999E-9</v>
      </c>
      <c r="GI120" s="39">
        <v>4.8380891671703202E-9</v>
      </c>
      <c r="GJ120" s="39">
        <v>2.3932328801613599E-8</v>
      </c>
      <c r="GK120" s="39">
        <v>2.0717124994903001E-4</v>
      </c>
      <c r="GL120" s="39">
        <v>4.3411537656195301E-4</v>
      </c>
      <c r="GM120" s="39">
        <v>4.3421625630835401E-4</v>
      </c>
      <c r="GN120" s="39">
        <v>2.0878493191646999E-4</v>
      </c>
      <c r="GO120" s="39">
        <v>2.3912701027162399E-8</v>
      </c>
      <c r="GP120" s="39">
        <v>4.88653141825856E-9</v>
      </c>
      <c r="GQ120" s="39">
        <v>2.82910233384148E-9</v>
      </c>
      <c r="GR120" s="39">
        <v>6.5832120004950296E-10</v>
      </c>
      <c r="GS120" s="39">
        <v>2.1162486632669601E-10</v>
      </c>
      <c r="GT120" s="39">
        <v>5.9607019696435197E-11</v>
      </c>
      <c r="GU120" s="39">
        <v>3.0917635784089E-11</v>
      </c>
      <c r="GV120" s="39">
        <v>2.01912938380565E-11</v>
      </c>
      <c r="GW120" s="39">
        <v>1.92788983932654E-11</v>
      </c>
      <c r="GX120" s="39">
        <v>2.9340427632020401E-11</v>
      </c>
      <c r="GY120" s="39">
        <v>5.5346881373199398E-11</v>
      </c>
      <c r="GZ120" s="39">
        <v>1.9448938919654E-10</v>
      </c>
      <c r="HA120" s="39">
        <v>6.3362808681039702E-10</v>
      </c>
      <c r="HB120" s="39">
        <v>1.6710563490809801E-9</v>
      </c>
      <c r="HC120" s="39">
        <v>4.6606819406725301E-9</v>
      </c>
      <c r="HD120" s="39">
        <v>2.10558930333311E-8</v>
      </c>
      <c r="HE120" s="39">
        <v>1.78566829976537E-4</v>
      </c>
      <c r="HF120" s="39">
        <v>4.33512639829284E-4</v>
      </c>
      <c r="HG120" s="39">
        <v>4.3340622631335098E-4</v>
      </c>
      <c r="HH120" s="39">
        <v>1.7772431743536601E-4</v>
      </c>
      <c r="HI120" s="39">
        <v>2.08342324999842E-8</v>
      </c>
      <c r="HJ120" s="39">
        <v>4.6640831633878798E-9</v>
      </c>
      <c r="HK120" s="39">
        <v>2.7294762244664102E-9</v>
      </c>
      <c r="HL120" s="39">
        <v>6.3706838662017395E-10</v>
      </c>
      <c r="HM120" s="39">
        <v>1.9636717946942499E-10</v>
      </c>
      <c r="HN120" s="39">
        <v>5.53619347628754E-11</v>
      </c>
      <c r="HO120" s="39">
        <v>2.9312848147565903E-11</v>
      </c>
      <c r="HP120" s="39">
        <v>1.9279993421884801E-11</v>
      </c>
      <c r="HQ120" s="39">
        <v>1.9275398230516699E-11</v>
      </c>
      <c r="HR120" s="39">
        <v>2.9292059007287703E-11</v>
      </c>
      <c r="HS120" s="39">
        <v>5.5162316245054498E-11</v>
      </c>
      <c r="HT120" s="39">
        <v>1.9322994682784199E-10</v>
      </c>
      <c r="HU120" s="39">
        <v>6.2633014476454404E-10</v>
      </c>
      <c r="HV120" s="39">
        <v>1.6621898863392801E-9</v>
      </c>
      <c r="HW120" s="39">
        <v>4.6017973583961599E-9</v>
      </c>
      <c r="HX120" s="39">
        <v>2.0920031535344901E-8</v>
      </c>
      <c r="HY120" s="39">
        <v>1.7806319338000901E-4</v>
      </c>
      <c r="HZ120" s="39">
        <v>4.3332374965917599E-4</v>
      </c>
      <c r="IA120" s="39">
        <v>4.3344692895091699E-4</v>
      </c>
      <c r="IB120" s="39">
        <v>1.7901490561605E-4</v>
      </c>
      <c r="IC120" s="39">
        <v>2.08900868671345E-8</v>
      </c>
      <c r="ID120" s="39">
        <v>4.6734965118917497E-9</v>
      </c>
      <c r="IE120" s="39">
        <v>2.7346524151126099E-9</v>
      </c>
      <c r="IF120" s="39">
        <v>6.3823853593472903E-10</v>
      </c>
      <c r="IG120" s="39">
        <v>1.9680020821352499E-10</v>
      </c>
      <c r="IH120" s="39">
        <v>5.5421731084948798E-11</v>
      </c>
      <c r="II120" s="39">
        <v>2.9328955641071897E-11</v>
      </c>
      <c r="IJ120" s="39">
        <v>1.9287031394202899E-11</v>
      </c>
      <c r="IK120" s="39">
        <v>1.9305037518009099E-11</v>
      </c>
      <c r="IL120" s="39">
        <v>2.9354821738801998E-11</v>
      </c>
      <c r="IM120" s="39">
        <v>5.5410058432438502E-11</v>
      </c>
      <c r="IN120" s="39">
        <v>1.9423502606988299E-10</v>
      </c>
      <c r="IO120" s="39">
        <v>6.3100493746149403E-10</v>
      </c>
      <c r="IP120" s="39">
        <v>1.6571225049259401E-9</v>
      </c>
      <c r="IQ120" s="39">
        <v>4.6753177513098099E-9</v>
      </c>
      <c r="IR120" s="39">
        <v>2.1117207364337199E-8</v>
      </c>
      <c r="IS120" s="39">
        <v>1.7873497329197699E-4</v>
      </c>
      <c r="IT120" s="39">
        <v>4.3357024162729802E-4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9.0023990341157895E-6</v>
      </c>
      <c r="F121" s="14">
        <v>1.3823558232842501E-5</v>
      </c>
      <c r="G121" s="14">
        <v>2.9332719331297201E-5</v>
      </c>
      <c r="H121" s="14">
        <v>1.50916725956281E-4</v>
      </c>
      <c r="I121" s="14">
        <v>5.3178653741907996E-4</v>
      </c>
      <c r="J121" s="14">
        <v>1.043627669923E-3</v>
      </c>
      <c r="K121" s="39">
        <v>1.6027492398614099E-3</v>
      </c>
      <c r="L121" s="39">
        <v>2.15483023232258E-3</v>
      </c>
      <c r="M121" s="39">
        <v>2.4277258240527201E-3</v>
      </c>
      <c r="N121" s="39">
        <v>2.4745472434313299E-3</v>
      </c>
      <c r="O121" s="39">
        <v>2.4731724292869702E-3</v>
      </c>
      <c r="P121" s="39">
        <v>2.4267489139383402E-3</v>
      </c>
      <c r="Q121" s="39">
        <v>2.15436399146202E-3</v>
      </c>
      <c r="R121" s="39">
        <v>1.60395250340614E-3</v>
      </c>
      <c r="S121" s="39">
        <v>1.3252537250138801E-3</v>
      </c>
      <c r="T121" s="39">
        <v>5.35659991848661E-4</v>
      </c>
      <c r="U121" s="39">
        <v>1.53356032079162E-4</v>
      </c>
      <c r="V121" s="39">
        <v>2.93004541475353E-5</v>
      </c>
      <c r="W121" s="39">
        <v>1.3821954999195199E-5</v>
      </c>
      <c r="X121" s="39">
        <v>8.9971227104361002E-6</v>
      </c>
      <c r="Y121" s="39">
        <v>8.9963566890672306E-6</v>
      </c>
      <c r="Z121" s="39">
        <v>1.38060940218053E-5</v>
      </c>
      <c r="AA121" s="39">
        <v>2.9230324925286899E-5</v>
      </c>
      <c r="AB121" s="39">
        <v>1.51116695382047E-4</v>
      </c>
      <c r="AC121" s="39">
        <v>5.2807386400848899E-4</v>
      </c>
      <c r="AD121" s="39">
        <v>1.0402919317862201E-3</v>
      </c>
      <c r="AE121" s="39">
        <v>1.59740051451352E-3</v>
      </c>
      <c r="AF121" s="39">
        <v>2.1521852863059798E-3</v>
      </c>
      <c r="AG121" s="39">
        <v>2.4260962174554798E-3</v>
      </c>
      <c r="AH121" s="39">
        <v>2.47246884961212E-3</v>
      </c>
      <c r="AI121" s="39">
        <v>2.4738250640252402E-3</v>
      </c>
      <c r="AJ121" s="39">
        <v>2.4272364307793902E-3</v>
      </c>
      <c r="AK121" s="39">
        <v>2.1550157621222301E-3</v>
      </c>
      <c r="AL121" s="39">
        <v>1.60530477236705E-3</v>
      </c>
      <c r="AM121" s="39">
        <v>1.3237106225780101E-3</v>
      </c>
      <c r="AN121" s="39">
        <v>5.3646796328030003E-4</v>
      </c>
      <c r="AO121" s="39">
        <v>1.5394620290287901E-4</v>
      </c>
      <c r="AP121" s="39">
        <v>2.9341047777156901E-5</v>
      </c>
      <c r="AQ121" s="39">
        <v>1.38203057414167E-5</v>
      </c>
      <c r="AR121" s="39">
        <v>8.9959154162674597E-6</v>
      </c>
      <c r="AS121" s="39">
        <v>9.0065547007336998E-6</v>
      </c>
      <c r="AT121" s="39">
        <v>1.3834052499927299E-5</v>
      </c>
      <c r="AU121" s="39">
        <v>2.93741405407485E-5</v>
      </c>
      <c r="AV121" s="39">
        <v>1.52482821341442E-4</v>
      </c>
      <c r="AW121" s="39">
        <v>5.3263316784119604E-4</v>
      </c>
      <c r="AX121" s="39">
        <v>1.0478501083228499E-3</v>
      </c>
      <c r="AY121" s="39">
        <v>1.6018418729077701E-3</v>
      </c>
      <c r="AZ121" s="39">
        <v>2.1560686072254801E-3</v>
      </c>
      <c r="BA121" s="39">
        <v>2.4283323317486599E-3</v>
      </c>
      <c r="BB121" s="39">
        <v>2.47518352408551E-3</v>
      </c>
      <c r="BC121" s="39">
        <v>2.4574535515786899E-3</v>
      </c>
      <c r="BD121" s="39">
        <v>2.4117141015134302E-3</v>
      </c>
      <c r="BE121" s="39">
        <v>2.17317037672277E-3</v>
      </c>
      <c r="BF121" s="39">
        <v>1.6207288186947399E-3</v>
      </c>
      <c r="BG121" s="39">
        <v>1.3379147707992399E-3</v>
      </c>
      <c r="BH121" s="39">
        <v>5.50039688781448E-4</v>
      </c>
      <c r="BI121" s="39">
        <v>1.69903864775465E-4</v>
      </c>
      <c r="BJ121" s="39">
        <v>3.2659915682746797E-5</v>
      </c>
      <c r="BK121" s="39">
        <v>1.48170892848054E-5</v>
      </c>
      <c r="BL121" s="39">
        <v>9.5269433614146907E-6</v>
      </c>
      <c r="BM121" s="39">
        <v>9.5275333518246605E-6</v>
      </c>
      <c r="BN121" s="39">
        <v>1.4805591710006901E-5</v>
      </c>
      <c r="BO121" s="39">
        <v>3.2544757523377202E-5</v>
      </c>
      <c r="BP121" s="39">
        <v>1.6646781894903099E-4</v>
      </c>
      <c r="BQ121" s="39">
        <v>5.4253684773278895E-4</v>
      </c>
      <c r="BR121" s="39">
        <v>1.0564261467801101E-3</v>
      </c>
      <c r="BS121" s="39">
        <v>1.61448156627041E-3</v>
      </c>
      <c r="BT121" s="39">
        <v>2.1698717461729098E-3</v>
      </c>
      <c r="BU121" s="39">
        <v>2.4105653607609098E-3</v>
      </c>
      <c r="BV121" s="39">
        <v>2.45609386389898E-3</v>
      </c>
      <c r="BW121" s="39">
        <v>2.4547283357459E-3</v>
      </c>
      <c r="BX121" s="39">
        <v>2.4094849710438399E-3</v>
      </c>
      <c r="BY121" s="39">
        <v>2.1708923118873599E-3</v>
      </c>
      <c r="BZ121" s="39">
        <v>1.6153852375048101E-3</v>
      </c>
      <c r="CA121" s="39">
        <v>1.33307414083098E-3</v>
      </c>
      <c r="CB121" s="39">
        <v>5.4669271209896702E-4</v>
      </c>
      <c r="CC121" s="39">
        <v>1.6803391569357299E-4</v>
      </c>
      <c r="CD121" s="39">
        <v>3.2502108939947898E-5</v>
      </c>
      <c r="CE121" s="39">
        <v>1.47900052509937E-5</v>
      </c>
      <c r="CF121" s="39">
        <v>9.5224016773023202E-6</v>
      </c>
      <c r="CG121" s="39">
        <v>9.5298912018573199E-6</v>
      </c>
      <c r="CH121" s="39">
        <v>1.47966440132252E-5</v>
      </c>
      <c r="CI121" s="39">
        <v>3.2497981525876598E-5</v>
      </c>
      <c r="CJ121" s="39">
        <v>1.6632546048562101E-4</v>
      </c>
      <c r="CK121" s="39">
        <v>5.4174443203118398E-4</v>
      </c>
      <c r="CL121" s="39">
        <v>1.0552188491797299E-3</v>
      </c>
      <c r="CM121" s="39">
        <v>1.61130297592007E-3</v>
      </c>
      <c r="CN121" s="39">
        <v>2.1688185087162201E-3</v>
      </c>
      <c r="CO121" s="39">
        <v>2.4100025494333799E-3</v>
      </c>
      <c r="CP121" s="39">
        <v>2.4553909139294798E-3</v>
      </c>
      <c r="CQ121" s="39">
        <v>2.45675356694789E-3</v>
      </c>
      <c r="CR121" s="39">
        <v>2.4111660292606999E-3</v>
      </c>
      <c r="CS121" s="39">
        <v>2.1735108151777799E-3</v>
      </c>
      <c r="CT121" s="39">
        <v>1.62032677948776E-3</v>
      </c>
      <c r="CU121" s="39">
        <v>1.33906198235329E-3</v>
      </c>
      <c r="CV121" s="39">
        <v>5.4681184197240805E-4</v>
      </c>
      <c r="CW121" s="39">
        <v>1.7067610849807899E-4</v>
      </c>
      <c r="CX121" s="39">
        <v>3.2619355686030197E-5</v>
      </c>
      <c r="CY121" s="39">
        <v>1.48098726308889E-5</v>
      </c>
      <c r="CZ121" s="39">
        <v>9.5297950643562008E-6</v>
      </c>
      <c r="DA121" s="39">
        <v>9.8352919934415902E-6</v>
      </c>
      <c r="DB121" s="39">
        <v>1.5394299502327899E-5</v>
      </c>
      <c r="DC121" s="39">
        <v>3.45705113966142E-5</v>
      </c>
      <c r="DD121" s="39">
        <v>1.74789792373249E-4</v>
      </c>
      <c r="DE121" s="39">
        <v>5.4939235810010198E-4</v>
      </c>
      <c r="DF121" s="39">
        <v>1.0592268315098999E-3</v>
      </c>
      <c r="DG121" s="39">
        <v>1.6218147205557601E-3</v>
      </c>
      <c r="DH121" s="39">
        <v>2.1787973466971498E-3</v>
      </c>
      <c r="DI121" s="39">
        <v>2.4028989673161201E-3</v>
      </c>
      <c r="DJ121" s="39">
        <v>2.4479813772442199E-3</v>
      </c>
      <c r="DK121" s="39">
        <v>2.4466058642336002E-3</v>
      </c>
      <c r="DL121" s="39">
        <v>2.4017889807770401E-3</v>
      </c>
      <c r="DM121" s="39">
        <v>2.1791182163910798E-3</v>
      </c>
      <c r="DN121" s="39">
        <v>1.6228157094608201E-3</v>
      </c>
      <c r="DO121" s="39">
        <v>1.3396770779907799E-3</v>
      </c>
      <c r="DP121" s="39">
        <v>5.5355572807683901E-4</v>
      </c>
      <c r="DQ121" s="39">
        <v>1.76163793542535E-4</v>
      </c>
      <c r="DR121" s="39">
        <v>3.45207170746777E-5</v>
      </c>
      <c r="DS121" s="39">
        <v>1.53736028366448E-5</v>
      </c>
      <c r="DT121" s="39">
        <v>9.8274835975215208E-6</v>
      </c>
      <c r="DU121" s="39">
        <v>9.8263917413188106E-6</v>
      </c>
      <c r="DV121" s="39">
        <v>1.5367471937348901E-5</v>
      </c>
      <c r="DW121" s="39">
        <v>3.4436810785269198E-5</v>
      </c>
      <c r="DX121" s="39">
        <v>1.7363419633790699E-4</v>
      </c>
      <c r="DY121" s="39">
        <v>5.4517043568998299E-4</v>
      </c>
      <c r="DZ121" s="39">
        <v>1.0559501254384801E-3</v>
      </c>
      <c r="EA121" s="39">
        <v>1.61840121806596E-3</v>
      </c>
      <c r="EB121" s="39">
        <v>2.1757882668260601E-3</v>
      </c>
      <c r="EC121" s="39">
        <v>2.40115105903988E-3</v>
      </c>
      <c r="ED121" s="39">
        <v>2.4458828959465599E-3</v>
      </c>
      <c r="EE121" s="39">
        <v>2.4472561813460398E-3</v>
      </c>
      <c r="EF121" s="39">
        <v>2.4023525371751602E-3</v>
      </c>
      <c r="EG121" s="39">
        <v>2.1811566845226001E-3</v>
      </c>
      <c r="EH121" s="39">
        <v>1.6247522363743499E-3</v>
      </c>
      <c r="EI121" s="39">
        <v>1.3418120978205899E-3</v>
      </c>
      <c r="EJ121" s="39">
        <v>5.5425170492987398E-4</v>
      </c>
      <c r="EK121" s="39">
        <v>1.7673782449973099E-4</v>
      </c>
      <c r="EL121" s="39">
        <v>3.4586504038153999E-5</v>
      </c>
      <c r="EM121" s="39">
        <v>1.5379389480008201E-5</v>
      </c>
      <c r="EN121" s="39">
        <v>9.8298077951436508E-6</v>
      </c>
      <c r="EO121" s="39">
        <v>9.8372435102607507E-6</v>
      </c>
      <c r="EP121" s="39">
        <v>1.5393930644966499E-5</v>
      </c>
      <c r="EQ121" s="39">
        <v>3.4606729139471199E-5</v>
      </c>
      <c r="ER121" s="39">
        <v>1.75289570190611E-4</v>
      </c>
      <c r="ES121" s="39">
        <v>5.5028442733541505E-4</v>
      </c>
      <c r="ET121" s="39">
        <v>1.0637089711764999E-3</v>
      </c>
      <c r="EU121" s="39">
        <v>1.62102370660299E-3</v>
      </c>
      <c r="EV121" s="39">
        <v>2.1796958903052199E-3</v>
      </c>
      <c r="EW121" s="39">
        <v>2.40340737439142E-3</v>
      </c>
      <c r="EX121" s="39">
        <v>2.44866345324735E-3</v>
      </c>
      <c r="EY121" s="39">
        <v>2.4663255660014598E-3</v>
      </c>
      <c r="EZ121" s="39">
        <v>2.4200377500468301E-3</v>
      </c>
      <c r="FA121" s="39">
        <v>2.1665326376917198E-3</v>
      </c>
      <c r="FB121" s="39">
        <v>1.61319363069761E-3</v>
      </c>
      <c r="FC121" s="39">
        <v>1.3344066844135801E-3</v>
      </c>
      <c r="FD121" s="39">
        <v>5.4389756720541805E-4</v>
      </c>
      <c r="FE121" s="39">
        <v>1.6219735502311599E-4</v>
      </c>
      <c r="FF121" s="39">
        <v>3.0940502011176002E-5</v>
      </c>
      <c r="FG121" s="39">
        <v>1.4301331325476501E-5</v>
      </c>
      <c r="FH121" s="39">
        <v>9.2523367282977403E-6</v>
      </c>
      <c r="FI121" s="39">
        <v>9.2528565480590097E-6</v>
      </c>
      <c r="FJ121" s="39">
        <v>1.4284324831434401E-5</v>
      </c>
      <c r="FK121" s="39">
        <v>3.0817459337482499E-5</v>
      </c>
      <c r="FL121" s="39">
        <v>1.59045882598321E-4</v>
      </c>
      <c r="FM121" s="39">
        <v>5.3675586052704196E-4</v>
      </c>
      <c r="FN121" s="39">
        <v>1.0478221495234001E-3</v>
      </c>
      <c r="FO121" s="39">
        <v>1.60814641801609E-3</v>
      </c>
      <c r="FP121" s="39">
        <v>2.1618950583203499E-3</v>
      </c>
      <c r="FQ121" s="39">
        <v>2.41884518107303E-3</v>
      </c>
      <c r="FR121" s="39">
        <v>2.4649444264204898E-3</v>
      </c>
      <c r="FS121" s="39">
        <v>2.4635843566392199E-3</v>
      </c>
      <c r="FT121" s="39">
        <v>2.4177866331264201E-3</v>
      </c>
      <c r="FU121" s="39">
        <v>2.1612050718315002E-3</v>
      </c>
      <c r="FV121" s="39">
        <v>1.608827278495E-3</v>
      </c>
      <c r="FW121" s="39">
        <v>1.3276930647800301E-3</v>
      </c>
      <c r="FX121" s="39">
        <v>5.3849644463945098E-4</v>
      </c>
      <c r="FY121" s="39">
        <v>1.6043779869439001E-4</v>
      </c>
      <c r="FZ121" s="39">
        <v>3.0784662131304899E-5</v>
      </c>
      <c r="GA121" s="39">
        <v>1.4273270523405199E-5</v>
      </c>
      <c r="GB121" s="39">
        <v>9.2427382475564202E-6</v>
      </c>
      <c r="GC121" s="39">
        <v>9.24925187874041E-6</v>
      </c>
      <c r="GD121" s="39">
        <v>1.42777875967951E-5</v>
      </c>
      <c r="GE121" s="39">
        <v>3.0772754900587797E-5</v>
      </c>
      <c r="GF121" s="39">
        <v>1.5849892958221001E-4</v>
      </c>
      <c r="GG121" s="39">
        <v>5.3439065200441296E-4</v>
      </c>
      <c r="GH121" s="39">
        <v>1.0466534172819399E-3</v>
      </c>
      <c r="GI121" s="39">
        <v>1.6067180403326099E-3</v>
      </c>
      <c r="GJ121" s="39">
        <v>2.1609179342055099E-3</v>
      </c>
      <c r="GK121" s="39">
        <v>2.4182793706352202E-3</v>
      </c>
      <c r="GL121" s="39">
        <v>2.46425254884035E-3</v>
      </c>
      <c r="GM121" s="39">
        <v>2.4656236276051902E-3</v>
      </c>
      <c r="GN121" s="39">
        <v>2.41955777556054E-3</v>
      </c>
      <c r="GO121" s="39">
        <v>2.16275409285037E-3</v>
      </c>
      <c r="GP121" s="39">
        <v>1.6121009247301E-3</v>
      </c>
      <c r="GQ121" s="39">
        <v>1.33101159132931E-3</v>
      </c>
      <c r="GR121" s="39">
        <v>5.4325800264372597E-4</v>
      </c>
      <c r="GS121" s="39">
        <v>1.6180023967211999E-4</v>
      </c>
      <c r="GT121" s="39">
        <v>3.0901469401682598E-5</v>
      </c>
      <c r="GU121" s="39">
        <v>1.42943261892218E-5</v>
      </c>
      <c r="GV121" s="39">
        <v>9.24992525591878E-6</v>
      </c>
      <c r="GW121" s="39">
        <v>8.7602732306246193E-6</v>
      </c>
      <c r="GX121" s="39">
        <v>1.3405893303653499E-5</v>
      </c>
      <c r="GY121" s="39">
        <v>2.8007741409172301E-5</v>
      </c>
      <c r="GZ121" s="39">
        <v>1.4496165278305299E-4</v>
      </c>
      <c r="HA121" s="39">
        <v>5.2703538296772104E-4</v>
      </c>
      <c r="HB121" s="39">
        <v>1.04152831795914E-3</v>
      </c>
      <c r="HC121" s="39">
        <v>1.5960643410519401E-3</v>
      </c>
      <c r="HD121" s="39">
        <v>2.1467432260792001E-3</v>
      </c>
      <c r="HE121" s="39">
        <v>2.43610798435538E-3</v>
      </c>
      <c r="HF121" s="39">
        <v>2.48342776254076E-3</v>
      </c>
      <c r="HG121" s="39">
        <v>2.4820903851637301E-3</v>
      </c>
      <c r="HH121" s="39">
        <v>2.4351034924777202E-3</v>
      </c>
      <c r="HI121" s="39">
        <v>2.14551941921869E-3</v>
      </c>
      <c r="HJ121" s="39">
        <v>1.59657087635858E-3</v>
      </c>
      <c r="HK121" s="39">
        <v>1.31663807177149E-3</v>
      </c>
      <c r="HL121" s="39">
        <v>5.2964026388816301E-4</v>
      </c>
      <c r="HM121" s="39">
        <v>1.4748334304970199E-4</v>
      </c>
      <c r="HN121" s="39">
        <v>2.8028984895285001E-5</v>
      </c>
      <c r="HO121" s="39">
        <v>1.3394383312221999E-5</v>
      </c>
      <c r="HP121" s="39">
        <v>8.7649268247244296E-6</v>
      </c>
      <c r="HQ121" s="39">
        <v>8.7642440743953292E-6</v>
      </c>
      <c r="HR121" s="39">
        <v>1.33852841392584E-5</v>
      </c>
      <c r="HS121" s="39">
        <v>2.7897512443842901E-5</v>
      </c>
      <c r="HT121" s="39">
        <v>1.43792799528124E-4</v>
      </c>
      <c r="HU121" s="39">
        <v>5.2188144349572297E-4</v>
      </c>
      <c r="HV121" s="39">
        <v>1.03843404052541E-3</v>
      </c>
      <c r="HW121" s="39">
        <v>1.5910055883873501E-3</v>
      </c>
      <c r="HX121" s="39">
        <v>2.1438992667183899E-3</v>
      </c>
      <c r="HY121" s="39">
        <v>2.4344670668880399E-3</v>
      </c>
      <c r="HZ121" s="39">
        <v>2.4813849917560398E-3</v>
      </c>
      <c r="IA121" s="39">
        <v>2.4827496891866E-3</v>
      </c>
      <c r="IB121" s="39">
        <v>2.4356352263013499E-3</v>
      </c>
      <c r="IC121" s="39">
        <v>2.1460604998287799E-3</v>
      </c>
      <c r="ID121" s="39">
        <v>1.5976354001358301E-3</v>
      </c>
      <c r="IE121" s="39">
        <v>1.3177187808068799E-3</v>
      </c>
      <c r="IF121" s="39">
        <v>5.3048281604492205E-4</v>
      </c>
      <c r="IG121" s="39">
        <v>1.4788753442838599E-4</v>
      </c>
      <c r="IH121" s="39">
        <v>2.80642931174215E-5</v>
      </c>
      <c r="II121" s="39">
        <v>1.3401235474176E-5</v>
      </c>
      <c r="IJ121" s="39">
        <v>8.7673467256243597E-6</v>
      </c>
      <c r="IK121" s="39">
        <v>8.7752469562428595E-6</v>
      </c>
      <c r="IL121" s="39">
        <v>1.34117068447828E-5</v>
      </c>
      <c r="IM121" s="39">
        <v>2.8044741115788999E-5</v>
      </c>
      <c r="IN121" s="39">
        <v>1.4433700427562499E-4</v>
      </c>
      <c r="IO121" s="39">
        <v>5.2530244285303805E-4</v>
      </c>
      <c r="IP121" s="39">
        <v>1.0376610242673E-3</v>
      </c>
      <c r="IQ121" s="39">
        <v>1.59772272133825E-3</v>
      </c>
      <c r="IR121" s="39">
        <v>2.1476836755054901E-3</v>
      </c>
      <c r="IS121" s="39">
        <v>2.4366579376848998E-3</v>
      </c>
      <c r="IT121" s="39">
        <v>2.48410649671779E-3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6.8801480995176103E-3</v>
      </c>
      <c r="F122" s="14">
        <v>7.0218957589427101E-3</v>
      </c>
      <c r="G122" s="14">
        <v>7.1996400971613903E-3</v>
      </c>
      <c r="H122" s="14">
        <v>7.3493615074604196E-3</v>
      </c>
      <c r="I122" s="14">
        <v>7.4108210557722E-3</v>
      </c>
      <c r="J122" s="14">
        <v>7.4840937340126404E-3</v>
      </c>
      <c r="K122" s="39">
        <v>7.5813311968884198E-3</v>
      </c>
      <c r="L122" s="39">
        <v>7.7045556473846703E-3</v>
      </c>
      <c r="M122" s="39">
        <v>7.8462946394710908E-3</v>
      </c>
      <c r="N122" s="39">
        <v>8.0096669840505202E-3</v>
      </c>
      <c r="O122" s="39">
        <v>8.0036063857551291E-3</v>
      </c>
      <c r="P122" s="39">
        <v>7.8416751573848996E-3</v>
      </c>
      <c r="Q122" s="39">
        <v>7.7011637953305198E-3</v>
      </c>
      <c r="R122" s="39">
        <v>7.5787552659476896E-3</v>
      </c>
      <c r="S122" s="39">
        <v>7.5274093734349103E-3</v>
      </c>
      <c r="T122" s="39">
        <v>7.4093482660695601E-3</v>
      </c>
      <c r="U122" s="39">
        <v>7.3484579484638197E-3</v>
      </c>
      <c r="V122" s="39">
        <v>7.1983904904458001E-3</v>
      </c>
      <c r="W122" s="39">
        <v>7.0211362200671597E-3</v>
      </c>
      <c r="X122" s="39">
        <v>6.8792557812993003E-3</v>
      </c>
      <c r="Y122" s="39">
        <v>6.8790790795312104E-3</v>
      </c>
      <c r="Z122" s="39">
        <v>7.0204810571649996E-3</v>
      </c>
      <c r="AA122" s="39">
        <v>7.1975839137970203E-3</v>
      </c>
      <c r="AB122" s="39">
        <v>7.3473665287799696E-3</v>
      </c>
      <c r="AC122" s="39">
        <v>7.4080617515296003E-3</v>
      </c>
      <c r="AD122" s="39">
        <v>7.4807119170077199E-3</v>
      </c>
      <c r="AE122" s="39">
        <v>7.5769032237293001E-3</v>
      </c>
      <c r="AF122" s="39">
        <v>7.6989919214088404E-3</v>
      </c>
      <c r="AG122" s="39">
        <v>7.8392087631691393E-3</v>
      </c>
      <c r="AH122" s="39">
        <v>8.0005360621155895E-3</v>
      </c>
      <c r="AI122" s="39">
        <v>8.0066046769329598E-3</v>
      </c>
      <c r="AJ122" s="39">
        <v>7.8439868685470197E-3</v>
      </c>
      <c r="AK122" s="39">
        <v>7.7029835463476503E-3</v>
      </c>
      <c r="AL122" s="39">
        <v>7.5802305095543599E-3</v>
      </c>
      <c r="AM122" s="39">
        <v>7.5286411132159999E-3</v>
      </c>
      <c r="AN122" s="39">
        <v>7.4102048066309002E-3</v>
      </c>
      <c r="AO122" s="39">
        <v>7.3491877458168103E-3</v>
      </c>
      <c r="AP122" s="39">
        <v>7.1990532730195102E-3</v>
      </c>
      <c r="AQ122" s="39">
        <v>7.0213364846559503E-3</v>
      </c>
      <c r="AR122" s="39">
        <v>6.8793373002871997E-3</v>
      </c>
      <c r="AS122" s="39">
        <v>6.8802952673655401E-3</v>
      </c>
      <c r="AT122" s="39">
        <v>7.0222391708996698E-3</v>
      </c>
      <c r="AU122" s="39">
        <v>7.2001123940130503E-3</v>
      </c>
      <c r="AV122" s="39">
        <v>7.35013831444395E-3</v>
      </c>
      <c r="AW122" s="39">
        <v>7.4116232478037402E-3</v>
      </c>
      <c r="AX122" s="39">
        <v>7.4852910444223398E-3</v>
      </c>
      <c r="AY122" s="39">
        <v>7.5827186109394297E-3</v>
      </c>
      <c r="AZ122" s="39">
        <v>7.7065640275538203E-3</v>
      </c>
      <c r="BA122" s="39">
        <v>7.8487143603882901E-3</v>
      </c>
      <c r="BB122" s="39">
        <v>8.0126649092153706E-3</v>
      </c>
      <c r="BC122" s="39">
        <v>7.9197927321255808E-3</v>
      </c>
      <c r="BD122" s="39">
        <v>7.7575992464963802E-3</v>
      </c>
      <c r="BE122" s="39">
        <v>7.6179218324360096E-3</v>
      </c>
      <c r="BF122" s="39">
        <v>7.49541563924872E-3</v>
      </c>
      <c r="BG122" s="39">
        <v>7.4438009642875296E-3</v>
      </c>
      <c r="BH122" s="39">
        <v>7.3258288699960096E-3</v>
      </c>
      <c r="BI122" s="39">
        <v>7.2680782147551996E-3</v>
      </c>
      <c r="BJ122" s="39">
        <v>7.1363447518291304E-3</v>
      </c>
      <c r="BK122" s="39">
        <v>6.9684875644760698E-3</v>
      </c>
      <c r="BL122" s="39">
        <v>6.8331991949423E-3</v>
      </c>
      <c r="BM122" s="39">
        <v>6.8329347086570997E-3</v>
      </c>
      <c r="BN122" s="39">
        <v>6.9677325828875801E-3</v>
      </c>
      <c r="BO122" s="39">
        <v>7.1349901691247003E-3</v>
      </c>
      <c r="BP122" s="39">
        <v>7.2663105945373696E-3</v>
      </c>
      <c r="BQ122" s="39">
        <v>7.3237911801505903E-3</v>
      </c>
      <c r="BR122" s="39">
        <v>7.3959906127521301E-3</v>
      </c>
      <c r="BS122" s="39">
        <v>7.4920664227705004E-3</v>
      </c>
      <c r="BT122" s="39">
        <v>7.6139886620435002E-3</v>
      </c>
      <c r="BU122" s="39">
        <v>7.7527904508426504E-3</v>
      </c>
      <c r="BV122" s="39">
        <v>7.9136751863553203E-3</v>
      </c>
      <c r="BW122" s="39">
        <v>7.9075867562044405E-3</v>
      </c>
      <c r="BX122" s="39">
        <v>7.7480666200741601E-3</v>
      </c>
      <c r="BY122" s="39">
        <v>7.6104922179544799E-3</v>
      </c>
      <c r="BZ122" s="39">
        <v>7.4894855248213502E-3</v>
      </c>
      <c r="CA122" s="39">
        <v>7.4386428536282901E-3</v>
      </c>
      <c r="CB122" s="39">
        <v>7.3223675467856599E-3</v>
      </c>
      <c r="CC122" s="39">
        <v>7.26530724947056E-3</v>
      </c>
      <c r="CD122" s="39">
        <v>7.1339030919816701E-3</v>
      </c>
      <c r="CE122" s="39">
        <v>6.9668024340161496E-3</v>
      </c>
      <c r="CF122" s="39">
        <v>6.8323912797617296E-3</v>
      </c>
      <c r="CG122" s="39">
        <v>6.8328764754364097E-3</v>
      </c>
      <c r="CH122" s="39">
        <v>6.9672669990951796E-3</v>
      </c>
      <c r="CI122" s="39">
        <v>7.1343397068512199E-3</v>
      </c>
      <c r="CJ122" s="39">
        <v>7.2656654145474902E-3</v>
      </c>
      <c r="CK122" s="39">
        <v>7.3229359070682799E-3</v>
      </c>
      <c r="CL122" s="39">
        <v>7.3948615630845599E-3</v>
      </c>
      <c r="CM122" s="39">
        <v>7.4905357750349299E-3</v>
      </c>
      <c r="CN122" s="39">
        <v>7.6121048726791396E-3</v>
      </c>
      <c r="CO122" s="39">
        <v>7.7504151944461502E-3</v>
      </c>
      <c r="CP122" s="39">
        <v>7.9106080569781197E-3</v>
      </c>
      <c r="CQ122" s="39">
        <v>7.9167172055597205E-3</v>
      </c>
      <c r="CR122" s="39">
        <v>7.7552317383885096E-3</v>
      </c>
      <c r="CS122" s="39">
        <v>7.6161298957724598E-3</v>
      </c>
      <c r="CT122" s="39">
        <v>7.4939734952450699E-3</v>
      </c>
      <c r="CU122" s="39">
        <v>7.4425535759407198E-3</v>
      </c>
      <c r="CV122" s="39">
        <v>7.3248675652898701E-3</v>
      </c>
      <c r="CW122" s="39">
        <v>7.26769292918734E-3</v>
      </c>
      <c r="CX122" s="39">
        <v>7.1357355256360501E-3</v>
      </c>
      <c r="CY122" s="39">
        <v>6.9680766978191698E-3</v>
      </c>
      <c r="CZ122" s="39">
        <v>6.8332110952140299E-3</v>
      </c>
      <c r="DA122" s="39">
        <v>6.8106121593515699E-3</v>
      </c>
      <c r="DB122" s="39">
        <v>6.9419571059763903E-3</v>
      </c>
      <c r="DC122" s="39">
        <v>7.1039010578752802E-3</v>
      </c>
      <c r="DD122" s="39">
        <v>7.2259606586471403E-3</v>
      </c>
      <c r="DE122" s="39">
        <v>7.2819364947809004E-3</v>
      </c>
      <c r="DF122" s="39">
        <v>7.3538399587586498E-3</v>
      </c>
      <c r="DG122" s="39">
        <v>7.4499701355041602E-3</v>
      </c>
      <c r="DH122" s="39">
        <v>7.5718276452181399E-3</v>
      </c>
      <c r="DI122" s="39">
        <v>7.7099668862215297E-3</v>
      </c>
      <c r="DJ122" s="39">
        <v>7.8706111298461803E-3</v>
      </c>
      <c r="DK122" s="39">
        <v>7.8645020716595297E-3</v>
      </c>
      <c r="DL122" s="39">
        <v>7.70519752530091E-3</v>
      </c>
      <c r="DM122" s="39">
        <v>7.5683006817471397E-3</v>
      </c>
      <c r="DN122" s="39">
        <v>7.4474081959137097E-3</v>
      </c>
      <c r="DO122" s="39">
        <v>7.3965303813186903E-3</v>
      </c>
      <c r="DP122" s="39">
        <v>7.2805045353609198E-3</v>
      </c>
      <c r="DQ122" s="39">
        <v>7.2248940568774202E-3</v>
      </c>
      <c r="DR122" s="39">
        <v>7.10281994409668E-3</v>
      </c>
      <c r="DS122" s="39">
        <v>6.9409933918880597E-3</v>
      </c>
      <c r="DT122" s="39">
        <v>6.8098905070776298E-3</v>
      </c>
      <c r="DU122" s="39">
        <v>6.8096694014150999E-3</v>
      </c>
      <c r="DV122" s="39">
        <v>6.9405654657736099E-3</v>
      </c>
      <c r="DW122" s="39">
        <v>7.10207382468754E-3</v>
      </c>
      <c r="DX122" s="39">
        <v>7.2239150674408802E-3</v>
      </c>
      <c r="DY122" s="39">
        <v>7.2792497847814497E-3</v>
      </c>
      <c r="DZ122" s="39">
        <v>7.3504234983893498E-3</v>
      </c>
      <c r="EA122" s="39">
        <v>7.4455294851695402E-3</v>
      </c>
      <c r="EB122" s="39">
        <v>7.5661677208072597E-3</v>
      </c>
      <c r="EC122" s="39">
        <v>7.7027465842969796E-3</v>
      </c>
      <c r="ED122" s="39">
        <v>7.8613828103061105E-3</v>
      </c>
      <c r="EE122" s="39">
        <v>7.8675289638033205E-3</v>
      </c>
      <c r="EF122" s="39">
        <v>7.7075945252143502E-3</v>
      </c>
      <c r="EG122" s="39">
        <v>7.57018833742471E-3</v>
      </c>
      <c r="EH122" s="39">
        <v>7.4488888031795202E-3</v>
      </c>
      <c r="EI122" s="39">
        <v>7.3978374938614196E-3</v>
      </c>
      <c r="EJ122" s="39">
        <v>7.2813702795326797E-3</v>
      </c>
      <c r="EK122" s="39">
        <v>7.2255925225483903E-3</v>
      </c>
      <c r="EL122" s="39">
        <v>7.1035474322841997E-3</v>
      </c>
      <c r="EM122" s="39">
        <v>6.94133490605331E-3</v>
      </c>
      <c r="EN122" s="39">
        <v>6.8101739498542899E-3</v>
      </c>
      <c r="EO122" s="39">
        <v>6.8108709776868396E-3</v>
      </c>
      <c r="EP122" s="39">
        <v>6.9421848808703902E-3</v>
      </c>
      <c r="EQ122" s="39">
        <v>7.10448400484556E-3</v>
      </c>
      <c r="ER122" s="39">
        <v>7.2266586254095396E-3</v>
      </c>
      <c r="ES122" s="39">
        <v>7.2828065534457798E-3</v>
      </c>
      <c r="ET122" s="39">
        <v>7.3550594619942698E-3</v>
      </c>
      <c r="EU122" s="39">
        <v>7.4513396901838298E-3</v>
      </c>
      <c r="EV122" s="39">
        <v>7.5737039016714599E-3</v>
      </c>
      <c r="EW122" s="39">
        <v>7.7123140062303596E-3</v>
      </c>
      <c r="EX122" s="39">
        <v>7.8736680667463692E-3</v>
      </c>
      <c r="EY122" s="39">
        <v>7.9661481218299794E-3</v>
      </c>
      <c r="EZ122" s="39">
        <v>7.8030634197333902E-3</v>
      </c>
      <c r="FA122" s="39">
        <v>7.6622984541157403E-3</v>
      </c>
      <c r="FB122" s="39">
        <v>7.5391733837761E-3</v>
      </c>
      <c r="FC122" s="39">
        <v>7.4874388131739196E-3</v>
      </c>
      <c r="FD122" s="39">
        <v>7.3687604332963201E-3</v>
      </c>
      <c r="FE122" s="39">
        <v>7.3092737927930801E-3</v>
      </c>
      <c r="FF122" s="39">
        <v>7.1683082556447501E-3</v>
      </c>
      <c r="FG122" s="39">
        <v>6.9952180095501802E-3</v>
      </c>
      <c r="FH122" s="39">
        <v>6.8563923672336196E-3</v>
      </c>
      <c r="FI122" s="39">
        <v>6.8561258780837596E-3</v>
      </c>
      <c r="FJ122" s="39">
        <v>6.9942929553558899E-3</v>
      </c>
      <c r="FK122" s="39">
        <v>7.1668138149703397E-3</v>
      </c>
      <c r="FL122" s="39">
        <v>7.3074937193298396E-3</v>
      </c>
      <c r="FM122" s="39">
        <v>7.3667502267305901E-3</v>
      </c>
      <c r="FN122" s="39">
        <v>7.4393388185766797E-3</v>
      </c>
      <c r="FO122" s="39">
        <v>7.5358690089174299E-3</v>
      </c>
      <c r="FP122" s="39">
        <v>7.6582391768496797E-3</v>
      </c>
      <c r="FQ122" s="39">
        <v>7.79824430851644E-3</v>
      </c>
      <c r="FR122" s="39">
        <v>7.9600392203132593E-3</v>
      </c>
      <c r="FS122" s="39">
        <v>7.9539651643185105E-3</v>
      </c>
      <c r="FT122" s="39">
        <v>7.7935384253756297E-3</v>
      </c>
      <c r="FU122" s="39">
        <v>7.65476110499521E-3</v>
      </c>
      <c r="FV122" s="39">
        <v>7.5333445721199998E-3</v>
      </c>
      <c r="FW122" s="39">
        <v>7.4822701773677698E-3</v>
      </c>
      <c r="FX122" s="39">
        <v>7.3652200991932201E-3</v>
      </c>
      <c r="FY122" s="39">
        <v>7.3064930430883001E-3</v>
      </c>
      <c r="FZ122" s="39">
        <v>7.1657892709557098E-3</v>
      </c>
      <c r="GA122" s="39">
        <v>6.99348473680419E-3</v>
      </c>
      <c r="GB122" s="39">
        <v>6.8552459589610697E-3</v>
      </c>
      <c r="GC122" s="39">
        <v>6.85579273453343E-3</v>
      </c>
      <c r="GD122" s="39">
        <v>6.9938751095674698E-3</v>
      </c>
      <c r="GE122" s="39">
        <v>7.16615385305728E-3</v>
      </c>
      <c r="GF122" s="39">
        <v>7.3067713684429004E-3</v>
      </c>
      <c r="GG122" s="39">
        <v>7.3657477169518301E-3</v>
      </c>
      <c r="GH122" s="39">
        <v>7.4382032160191097E-3</v>
      </c>
      <c r="GI122" s="39">
        <v>7.5344000999755696E-3</v>
      </c>
      <c r="GJ122" s="39">
        <v>7.65636805793702E-3</v>
      </c>
      <c r="GK122" s="39">
        <v>7.7958679893313596E-3</v>
      </c>
      <c r="GL122" s="39">
        <v>7.9569784076105703E-3</v>
      </c>
      <c r="GM122" s="39">
        <v>7.9630881372492902E-3</v>
      </c>
      <c r="GN122" s="39">
        <v>7.8007513731109899E-3</v>
      </c>
      <c r="GO122" s="39">
        <v>7.6604053818869096E-3</v>
      </c>
      <c r="GP122" s="39">
        <v>7.5377177594561501E-3</v>
      </c>
      <c r="GQ122" s="39">
        <v>7.4861245035105503E-3</v>
      </c>
      <c r="GR122" s="39">
        <v>7.3679083418089902E-3</v>
      </c>
      <c r="GS122" s="39">
        <v>7.3085879802629802E-3</v>
      </c>
      <c r="GT122" s="39">
        <v>7.1676796748888104E-3</v>
      </c>
      <c r="GU122" s="39">
        <v>6.9947856687980897E-3</v>
      </c>
      <c r="GV122" s="39">
        <v>6.8561051479990196E-3</v>
      </c>
      <c r="GW122" s="39">
        <v>6.9030667835666502E-3</v>
      </c>
      <c r="GX122" s="39">
        <v>7.0492032306684197E-3</v>
      </c>
      <c r="GY122" s="39">
        <v>7.2317729834914203E-3</v>
      </c>
      <c r="GZ122" s="39">
        <v>7.3907864862772102E-3</v>
      </c>
      <c r="HA122" s="39">
        <v>7.4541949774099298E-3</v>
      </c>
      <c r="HB122" s="39">
        <v>7.5280111361853697E-3</v>
      </c>
      <c r="HC122" s="39">
        <v>7.6255338478170599E-3</v>
      </c>
      <c r="HD122" s="39">
        <v>7.7492075905475702E-3</v>
      </c>
      <c r="HE122" s="39">
        <v>7.8922059504096392E-3</v>
      </c>
      <c r="HF122" s="39">
        <v>8.0564014869398508E-3</v>
      </c>
      <c r="HG122" s="39">
        <v>8.0503923782714593E-3</v>
      </c>
      <c r="HH122" s="39">
        <v>7.8875804761907604E-3</v>
      </c>
      <c r="HI122" s="39">
        <v>7.7457963432836698E-3</v>
      </c>
      <c r="HJ122" s="39">
        <v>7.6230273390510096E-3</v>
      </c>
      <c r="HK122" s="39">
        <v>7.5713910016860404E-3</v>
      </c>
      <c r="HL122" s="39">
        <v>7.4527157751574299E-3</v>
      </c>
      <c r="HM122" s="39">
        <v>7.3902493445491E-3</v>
      </c>
      <c r="HN122" s="39">
        <v>7.2310956774886996E-3</v>
      </c>
      <c r="HO122" s="39">
        <v>7.0483527841438999E-3</v>
      </c>
      <c r="HP122" s="39">
        <v>6.90307928003513E-3</v>
      </c>
      <c r="HQ122" s="39">
        <v>6.9028928112825697E-3</v>
      </c>
      <c r="HR122" s="39">
        <v>7.0478573744926299E-3</v>
      </c>
      <c r="HS122" s="39">
        <v>7.22978551467688E-3</v>
      </c>
      <c r="HT122" s="39">
        <v>7.3886812948956403E-3</v>
      </c>
      <c r="HU122" s="39">
        <v>7.4514789061073004E-3</v>
      </c>
      <c r="HV122" s="39">
        <v>7.5246520459010102E-3</v>
      </c>
      <c r="HW122" s="39">
        <v>7.6211398663336297E-3</v>
      </c>
      <c r="HX122" s="39">
        <v>7.7435682157877099E-3</v>
      </c>
      <c r="HY122" s="39">
        <v>7.8851277537045402E-3</v>
      </c>
      <c r="HZ122" s="39">
        <v>8.0473306698406605E-3</v>
      </c>
      <c r="IA122" s="39">
        <v>8.05339529608207E-3</v>
      </c>
      <c r="IB122" s="39">
        <v>7.8899205477052804E-3</v>
      </c>
      <c r="IC122" s="39">
        <v>7.7476319395753997E-3</v>
      </c>
      <c r="ID122" s="39">
        <v>7.62447286444969E-3</v>
      </c>
      <c r="IE122" s="39">
        <v>7.5726647262107701E-3</v>
      </c>
      <c r="IF122" s="39">
        <v>7.4535729369811701E-3</v>
      </c>
      <c r="IG122" s="39">
        <v>7.3909499690260599E-3</v>
      </c>
      <c r="IH122" s="39">
        <v>7.2317452356346103E-3</v>
      </c>
      <c r="II122" s="39">
        <v>7.0488005152337802E-3</v>
      </c>
      <c r="IJ122" s="39">
        <v>6.90337636119391E-3</v>
      </c>
      <c r="IK122" s="39">
        <v>6.9041864964379E-3</v>
      </c>
      <c r="IL122" s="39">
        <v>7.0496198004760102E-3</v>
      </c>
      <c r="IM122" s="39">
        <v>7.2324306443103401E-3</v>
      </c>
      <c r="IN122" s="39">
        <v>7.3911410526281904E-3</v>
      </c>
      <c r="IO122" s="39">
        <v>7.4549151978984202E-3</v>
      </c>
      <c r="IP122" s="39">
        <v>7.5289805369613896E-3</v>
      </c>
      <c r="IQ122" s="39">
        <v>7.6270098881480904E-3</v>
      </c>
      <c r="IR122" s="39">
        <v>7.7510583728827498E-3</v>
      </c>
      <c r="IS122" s="39">
        <v>7.8945600288226492E-3</v>
      </c>
      <c r="IT122" s="39">
        <v>8.0594219448954993E-3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1.3437202746040801E-2</v>
      </c>
      <c r="F123" s="14">
        <v>1.3386463962011401E-2</v>
      </c>
      <c r="G123" s="14">
        <v>1.33485143038523E-2</v>
      </c>
      <c r="H123" s="14">
        <v>1.33209119179449E-2</v>
      </c>
      <c r="I123" s="14">
        <v>1.3301052825492E-2</v>
      </c>
      <c r="J123" s="14">
        <v>1.3301748724452099E-2</v>
      </c>
      <c r="K123" s="39">
        <v>1.33266831172022E-2</v>
      </c>
      <c r="L123" s="39">
        <v>1.33793512955575E-2</v>
      </c>
      <c r="M123" s="39">
        <v>1.3461010888826201E-2</v>
      </c>
      <c r="N123" s="39">
        <v>1.35780616329895E-2</v>
      </c>
      <c r="O123" s="39">
        <v>1.3572511216201901E-2</v>
      </c>
      <c r="P123" s="39">
        <v>1.34569569695023E-2</v>
      </c>
      <c r="Q123" s="39">
        <v>1.33764413308764E-2</v>
      </c>
      <c r="R123" s="39">
        <v>1.33245787989135E-2</v>
      </c>
      <c r="S123" s="39">
        <v>1.33092176268714E-2</v>
      </c>
      <c r="T123" s="39">
        <v>1.3299968139809199E-2</v>
      </c>
      <c r="U123" s="39">
        <v>1.3319960569185401E-2</v>
      </c>
      <c r="V123" s="39">
        <v>1.33478035031578E-2</v>
      </c>
      <c r="W123" s="39">
        <v>1.3385973697508701E-2</v>
      </c>
      <c r="X123" s="39">
        <v>1.34368258647949E-2</v>
      </c>
      <c r="Y123" s="39">
        <v>1.3436786722832999E-2</v>
      </c>
      <c r="Z123" s="39">
        <v>1.3385849947656001E-2</v>
      </c>
      <c r="AA123" s="39">
        <v>1.33475768128425E-2</v>
      </c>
      <c r="AB123" s="39">
        <v>1.33195917885466E-2</v>
      </c>
      <c r="AC123" s="39">
        <v>1.32993449810705E-2</v>
      </c>
      <c r="AD123" s="39">
        <v>1.32993887328627E-2</v>
      </c>
      <c r="AE123" s="39">
        <v>1.3323346574951401E-2</v>
      </c>
      <c r="AF123" s="39">
        <v>1.3374778886919301E-2</v>
      </c>
      <c r="AG123" s="39">
        <v>1.34548205512588E-2</v>
      </c>
      <c r="AH123" s="39">
        <v>1.3569717593658199E-2</v>
      </c>
      <c r="AI123" s="39">
        <v>1.35752625062543E-2</v>
      </c>
      <c r="AJ123" s="39">
        <v>1.3458977771560601E-2</v>
      </c>
      <c r="AK123" s="39">
        <v>1.33779512704686E-2</v>
      </c>
      <c r="AL123" s="39">
        <v>1.3325694484352E-2</v>
      </c>
      <c r="AM123" s="39">
        <v>1.3310164829005201E-2</v>
      </c>
      <c r="AN123" s="39">
        <v>1.3300505483255599E-2</v>
      </c>
      <c r="AO123" s="39">
        <v>1.3320311475279499E-2</v>
      </c>
      <c r="AP123" s="39">
        <v>1.3348029557867E-2</v>
      </c>
      <c r="AQ123" s="39">
        <v>1.33860822866049E-2</v>
      </c>
      <c r="AR123" s="39">
        <v>1.34368641810727E-2</v>
      </c>
      <c r="AS123" s="39">
        <v>1.34369854621214E-2</v>
      </c>
      <c r="AT123" s="39">
        <v>1.33863259536104E-2</v>
      </c>
      <c r="AU123" s="39">
        <v>1.3348474724832599E-2</v>
      </c>
      <c r="AV123" s="39">
        <v>1.33210226801021E-2</v>
      </c>
      <c r="AW123" s="39">
        <v>1.33015252113275E-2</v>
      </c>
      <c r="AX123" s="39">
        <v>1.3302532650267601E-2</v>
      </c>
      <c r="AY123" s="39">
        <v>1.3327785133361501E-2</v>
      </c>
      <c r="AZ123" s="39">
        <v>1.33809569231796E-2</v>
      </c>
      <c r="BA123" s="39">
        <v>1.3463126846846699E-2</v>
      </c>
      <c r="BB123" s="39">
        <v>1.3580829314439101E-2</v>
      </c>
      <c r="BC123" s="39">
        <v>1.3470845527299101E-2</v>
      </c>
      <c r="BD123" s="39">
        <v>1.33543786536756E-2</v>
      </c>
      <c r="BE123" s="39">
        <v>1.3273510520805399E-2</v>
      </c>
      <c r="BF123" s="39">
        <v>1.3221043284125499E-2</v>
      </c>
      <c r="BG123" s="39">
        <v>1.32053080411347E-2</v>
      </c>
      <c r="BH123" s="39">
        <v>1.3195160521410501E-2</v>
      </c>
      <c r="BI123" s="39">
        <v>1.3214942813186499E-2</v>
      </c>
      <c r="BJ123" s="39">
        <v>1.32439063360485E-2</v>
      </c>
      <c r="BK123" s="39">
        <v>1.3282245501497101E-2</v>
      </c>
      <c r="BL123" s="39">
        <v>1.3332916951329699E-2</v>
      </c>
      <c r="BM123" s="39">
        <v>1.33328375391157E-2</v>
      </c>
      <c r="BN123" s="39">
        <v>1.32820147787582E-2</v>
      </c>
      <c r="BO123" s="39">
        <v>1.3243459906660499E-2</v>
      </c>
      <c r="BP123" s="39">
        <v>1.32142448223428E-2</v>
      </c>
      <c r="BQ123" s="39">
        <v>1.31940170839951E-2</v>
      </c>
      <c r="BR123" s="39">
        <v>1.3194338473134301E-2</v>
      </c>
      <c r="BS123" s="39">
        <v>1.32186544114666E-2</v>
      </c>
      <c r="BT123" s="39">
        <v>1.32703622252539E-2</v>
      </c>
      <c r="BU123" s="39">
        <v>1.3350174023212501E-2</v>
      </c>
      <c r="BV123" s="39">
        <v>1.3465241441728301E-2</v>
      </c>
      <c r="BW123" s="39">
        <v>1.34596699504069E-2</v>
      </c>
      <c r="BX123" s="39">
        <v>1.3346063308722801E-2</v>
      </c>
      <c r="BY123" s="39">
        <v>1.32673808583286E-2</v>
      </c>
      <c r="BZ123" s="39">
        <v>1.3216554989396801E-2</v>
      </c>
      <c r="CA123" s="39">
        <v>1.3201541442139499E-2</v>
      </c>
      <c r="CB123" s="39">
        <v>1.3192996888358699E-2</v>
      </c>
      <c r="CC123" s="39">
        <v>1.32135340333918E-2</v>
      </c>
      <c r="CD123" s="39">
        <v>1.3243021011759301E-2</v>
      </c>
      <c r="CE123" s="39">
        <v>1.32817735336727E-2</v>
      </c>
      <c r="CF123" s="39">
        <v>1.3332749659262601E-2</v>
      </c>
      <c r="CG123" s="39">
        <v>1.33328040601345E-2</v>
      </c>
      <c r="CH123" s="39">
        <v>1.3281895553165101E-2</v>
      </c>
      <c r="CI123" s="39">
        <v>1.32432337176855E-2</v>
      </c>
      <c r="CJ123" s="39">
        <v>1.3213888407674301E-2</v>
      </c>
      <c r="CK123" s="39">
        <v>1.3193478497598899E-2</v>
      </c>
      <c r="CL123" s="39">
        <v>1.31935512402093E-2</v>
      </c>
      <c r="CM123" s="39">
        <v>1.32175281409411E-2</v>
      </c>
      <c r="CN123" s="39">
        <v>1.32688230866596E-2</v>
      </c>
      <c r="CO123" s="39">
        <v>1.3348110539065001E-2</v>
      </c>
      <c r="CP123" s="39">
        <v>1.3462441171063501E-2</v>
      </c>
      <c r="CQ123" s="39">
        <v>1.34680279487207E-2</v>
      </c>
      <c r="CR123" s="39">
        <v>1.3352311230965299E-2</v>
      </c>
      <c r="CS123" s="39">
        <v>1.32719972984746E-2</v>
      </c>
      <c r="CT123" s="39">
        <v>1.3219930198579999E-2</v>
      </c>
      <c r="CU123" s="39">
        <v>1.32043566706323E-2</v>
      </c>
      <c r="CV123" s="39">
        <v>1.3194612619555301E-2</v>
      </c>
      <c r="CW123" s="39">
        <v>1.32146219109751E-2</v>
      </c>
      <c r="CX123" s="39">
        <v>1.3243682699056E-2</v>
      </c>
      <c r="CY123" s="39">
        <v>1.32821251597715E-2</v>
      </c>
      <c r="CZ123" s="39">
        <v>1.3332885827562599E-2</v>
      </c>
      <c r="DA123" s="39">
        <v>1.32813065717602E-2</v>
      </c>
      <c r="DB123" s="39">
        <v>1.3230535620571899E-2</v>
      </c>
      <c r="DC123" s="39">
        <v>1.31918023985557E-2</v>
      </c>
      <c r="DD123" s="39">
        <v>1.3161961396411201E-2</v>
      </c>
      <c r="DE123" s="39">
        <v>1.31417497219171E-2</v>
      </c>
      <c r="DF123" s="39">
        <v>1.31422278598178E-2</v>
      </c>
      <c r="DG123" s="39">
        <v>1.3166724485103899E-2</v>
      </c>
      <c r="DH123" s="39">
        <v>1.32185615867842E-2</v>
      </c>
      <c r="DI123" s="39">
        <v>1.32982870346296E-2</v>
      </c>
      <c r="DJ123" s="39">
        <v>1.3413420242666899E-2</v>
      </c>
      <c r="DK123" s="39">
        <v>1.34078286474805E-2</v>
      </c>
      <c r="DL123" s="39">
        <v>1.32941318060618E-2</v>
      </c>
      <c r="DM123" s="39">
        <v>1.32155660042308E-2</v>
      </c>
      <c r="DN123" s="39">
        <v>1.31646276705549E-2</v>
      </c>
      <c r="DO123" s="39">
        <v>1.3149505020584E-2</v>
      </c>
      <c r="DP123" s="39">
        <v>1.3140724831443001E-2</v>
      </c>
      <c r="DQ123" s="39">
        <v>1.3161243745891201E-2</v>
      </c>
      <c r="DR123" s="39">
        <v>1.31913691940845E-2</v>
      </c>
      <c r="DS123" s="39">
        <v>1.3230307063257301E-2</v>
      </c>
      <c r="DT123" s="39">
        <v>1.3281211255554299E-2</v>
      </c>
      <c r="DU123" s="39">
        <v>1.32811660897201E-2</v>
      </c>
      <c r="DV123" s="39">
        <v>1.32301727846763E-2</v>
      </c>
      <c r="DW123" s="39">
        <v>1.3191139568131199E-2</v>
      </c>
      <c r="DX123" s="39">
        <v>1.31609004745079E-2</v>
      </c>
      <c r="DY123" s="39">
        <v>1.31401153122704E-2</v>
      </c>
      <c r="DZ123" s="39">
        <v>1.31398474445493E-2</v>
      </c>
      <c r="EA123" s="39">
        <v>1.31633536500974E-2</v>
      </c>
      <c r="EB123" s="39">
        <v>1.32139352083594E-2</v>
      </c>
      <c r="EC123" s="39">
        <v>1.32920169297535E-2</v>
      </c>
      <c r="ED123" s="39">
        <v>1.3404998165421201E-2</v>
      </c>
      <c r="EE123" s="39">
        <v>1.3410607838231101E-2</v>
      </c>
      <c r="EF123" s="39">
        <v>1.3296225006045799E-2</v>
      </c>
      <c r="EG123" s="39">
        <v>1.3217095382840501E-2</v>
      </c>
      <c r="EH123" s="39">
        <v>1.3165741824725701E-2</v>
      </c>
      <c r="EI123" s="39">
        <v>1.31504415458235E-2</v>
      </c>
      <c r="EJ123" s="39">
        <v>1.31412669285233E-2</v>
      </c>
      <c r="EK123" s="39">
        <v>1.3161597985432601E-2</v>
      </c>
      <c r="EL123" s="39">
        <v>1.31915920885665E-2</v>
      </c>
      <c r="EM123" s="39">
        <v>1.3230398252695799E-2</v>
      </c>
      <c r="EN123" s="39">
        <v>1.32812534387998E-2</v>
      </c>
      <c r="EO123" s="39">
        <v>1.3281354862556599E-2</v>
      </c>
      <c r="EP123" s="39">
        <v>1.3230633672758301E-2</v>
      </c>
      <c r="EQ123" s="39">
        <v>1.31920263777406E-2</v>
      </c>
      <c r="ER123" s="39">
        <v>1.3162314870835501E-2</v>
      </c>
      <c r="ES123" s="39">
        <v>1.31422928404606E-2</v>
      </c>
      <c r="ET123" s="39">
        <v>1.3143021478149001E-2</v>
      </c>
      <c r="EU123" s="39">
        <v>1.31678150349073E-2</v>
      </c>
      <c r="EV123" s="39">
        <v>1.32201046795032E-2</v>
      </c>
      <c r="EW123" s="39">
        <v>1.3300352516366199E-2</v>
      </c>
      <c r="EX123" s="39">
        <v>1.3416222230007799E-2</v>
      </c>
      <c r="EY123" s="39">
        <v>1.35257233064914E-2</v>
      </c>
      <c r="EZ123" s="39">
        <v>1.3408625866669001E-2</v>
      </c>
      <c r="FA123" s="39">
        <v>1.3327158292603201E-2</v>
      </c>
      <c r="FB123" s="39">
        <v>1.32743659348843E-2</v>
      </c>
      <c r="FC123" s="39">
        <v>1.32585360515319E-2</v>
      </c>
      <c r="FD123" s="39">
        <v>1.3248237347409601E-2</v>
      </c>
      <c r="FE123" s="39">
        <v>1.3267850577068601E-2</v>
      </c>
      <c r="FF123" s="39">
        <v>1.32960621932316E-2</v>
      </c>
      <c r="FG123" s="39">
        <v>1.33341456397963E-2</v>
      </c>
      <c r="FH123" s="39">
        <v>1.33847908786689E-2</v>
      </c>
      <c r="FI123" s="39">
        <v>1.33847146771755E-2</v>
      </c>
      <c r="FJ123" s="39">
        <v>1.33339036027324E-2</v>
      </c>
      <c r="FK123" s="39">
        <v>1.3295601625567499E-2</v>
      </c>
      <c r="FL123" s="39">
        <v>1.3267144431099401E-2</v>
      </c>
      <c r="FM123" s="39">
        <v>1.3247097517010699E-2</v>
      </c>
      <c r="FN123" s="39">
        <v>1.3247521504630501E-2</v>
      </c>
      <c r="FO123" s="39">
        <v>1.32719822569071E-2</v>
      </c>
      <c r="FP123" s="39">
        <v>1.33239636836946E-2</v>
      </c>
      <c r="FQ123" s="39">
        <v>1.3404445986896E-2</v>
      </c>
      <c r="FR123" s="39">
        <v>1.35201353468957E-2</v>
      </c>
      <c r="FS123" s="39">
        <v>1.3514574197971399E-2</v>
      </c>
      <c r="FT123" s="39">
        <v>1.3400299957855801E-2</v>
      </c>
      <c r="FU123" s="39">
        <v>1.33210172164153E-2</v>
      </c>
      <c r="FV123" s="39">
        <v>1.32699164494631E-2</v>
      </c>
      <c r="FW123" s="39">
        <v>1.3254786253363999E-2</v>
      </c>
      <c r="FX123" s="39">
        <v>1.3246073035542399E-2</v>
      </c>
      <c r="FY123" s="39">
        <v>1.3266438060934801E-2</v>
      </c>
      <c r="FZ123" s="39">
        <v>1.32951657674361E-2</v>
      </c>
      <c r="GA123" s="39">
        <v>1.3333669233641401E-2</v>
      </c>
      <c r="GB123" s="39">
        <v>1.33846057786698E-2</v>
      </c>
      <c r="GC123" s="39">
        <v>1.33846694744296E-2</v>
      </c>
      <c r="GD123" s="39">
        <v>1.3333781374399599E-2</v>
      </c>
      <c r="GE123" s="39">
        <v>1.32953781270603E-2</v>
      </c>
      <c r="GF123" s="39">
        <v>1.32667995618206E-2</v>
      </c>
      <c r="GG123" s="39">
        <v>1.32465296635585E-2</v>
      </c>
      <c r="GH123" s="39">
        <v>1.32467308911583E-2</v>
      </c>
      <c r="GI123" s="39">
        <v>1.32708700354088E-2</v>
      </c>
      <c r="GJ123" s="39">
        <v>1.3322431219931199E-2</v>
      </c>
      <c r="GK123" s="39">
        <v>1.3402360571741901E-2</v>
      </c>
      <c r="GL123" s="39">
        <v>1.35173382428962E-2</v>
      </c>
      <c r="GM123" s="39">
        <v>1.3522923080124699E-2</v>
      </c>
      <c r="GN123" s="39">
        <v>1.3406577375396699E-2</v>
      </c>
      <c r="GO123" s="39">
        <v>1.33256443335102E-2</v>
      </c>
      <c r="GP123" s="39">
        <v>1.3273251116368401E-2</v>
      </c>
      <c r="GQ123" s="39">
        <v>1.32576044944193E-2</v>
      </c>
      <c r="GR123" s="39">
        <v>1.32476964340767E-2</v>
      </c>
      <c r="GS123" s="39">
        <v>1.32674950881579E-2</v>
      </c>
      <c r="GT123" s="39">
        <v>1.32958358767987E-2</v>
      </c>
      <c r="GU123" s="39">
        <v>1.3334024363730899E-2</v>
      </c>
      <c r="GV123" s="39">
        <v>1.33847422936553E-2</v>
      </c>
      <c r="GW123" s="39">
        <v>1.3489306110931E-2</v>
      </c>
      <c r="GX123" s="39">
        <v>1.34386788594958E-2</v>
      </c>
      <c r="GY123" s="39">
        <v>1.34009479728825E-2</v>
      </c>
      <c r="GZ123" s="39">
        <v>1.3374095763884101E-2</v>
      </c>
      <c r="HA123" s="39">
        <v>1.3354609017102699E-2</v>
      </c>
      <c r="HB123" s="39">
        <v>1.33554473371359E-2</v>
      </c>
      <c r="HC123" s="39">
        <v>1.33805290851774E-2</v>
      </c>
      <c r="HD123" s="39">
        <v>1.34334624650245E-2</v>
      </c>
      <c r="HE123" s="39">
        <v>1.35157991999817E-2</v>
      </c>
      <c r="HF123" s="39">
        <v>1.3633421896324801E-2</v>
      </c>
      <c r="HG123" s="39">
        <v>1.36279039951403E-2</v>
      </c>
      <c r="HH123" s="39">
        <v>1.3511735581655601E-2</v>
      </c>
      <c r="HI123" s="39">
        <v>1.34305555476934E-2</v>
      </c>
      <c r="HJ123" s="39">
        <v>1.3378472212279601E-2</v>
      </c>
      <c r="HK123" s="39">
        <v>1.33629983799719E-2</v>
      </c>
      <c r="HL123" s="39">
        <v>1.3353587590456101E-2</v>
      </c>
      <c r="HM123" s="39">
        <v>1.33734356168023E-2</v>
      </c>
      <c r="HN123" s="39">
        <v>1.3400534120595499E-2</v>
      </c>
      <c r="HO123" s="39">
        <v>1.34384374346151E-2</v>
      </c>
      <c r="HP123" s="39">
        <v>1.34892700407486E-2</v>
      </c>
      <c r="HQ123" s="39">
        <v>1.3489228543238901E-2</v>
      </c>
      <c r="HR123" s="39">
        <v>1.3438317534015601E-2</v>
      </c>
      <c r="HS123" s="39">
        <v>1.3400268017029799E-2</v>
      </c>
      <c r="HT123" s="39">
        <v>1.33730355460059E-2</v>
      </c>
      <c r="HU123" s="39">
        <v>1.3352982425388E-2</v>
      </c>
      <c r="HV123" s="39">
        <v>1.3353095966747899E-2</v>
      </c>
      <c r="HW123" s="39">
        <v>1.33772068847001E-2</v>
      </c>
      <c r="HX123" s="39">
        <v>1.34288582396712E-2</v>
      </c>
      <c r="HY123" s="39">
        <v>1.3509612705660101E-2</v>
      </c>
      <c r="HZ123" s="39">
        <v>1.3625118732431199E-2</v>
      </c>
      <c r="IA123" s="39">
        <v>1.36306599787526E-2</v>
      </c>
      <c r="IB123" s="39">
        <v>1.35137761097555E-2</v>
      </c>
      <c r="IC123" s="39">
        <v>1.34320735862639E-2</v>
      </c>
      <c r="ID123" s="39">
        <v>1.33795768362426E-2</v>
      </c>
      <c r="IE123" s="39">
        <v>1.33639319412739E-2</v>
      </c>
      <c r="IF123" s="39">
        <v>1.33541239265857E-2</v>
      </c>
      <c r="IG123" s="39">
        <v>1.3373788765096499E-2</v>
      </c>
      <c r="IH123" s="39">
        <v>1.3400759494021299E-2</v>
      </c>
      <c r="II123" s="39">
        <v>1.3438557734249301E-2</v>
      </c>
      <c r="IJ123" s="39">
        <v>1.3489317641599999E-2</v>
      </c>
      <c r="IK123" s="39">
        <v>1.3489434532900101E-2</v>
      </c>
      <c r="IL123" s="39">
        <v>1.34387991445834E-2</v>
      </c>
      <c r="IM123" s="39">
        <v>1.34011765175393E-2</v>
      </c>
      <c r="IN123" s="39">
        <v>1.33744131969456E-2</v>
      </c>
      <c r="IO123" s="39">
        <v>1.33551410273882E-2</v>
      </c>
      <c r="IP123" s="39">
        <v>1.33562406879295E-2</v>
      </c>
      <c r="IQ123" s="39">
        <v>1.33816453796816E-2</v>
      </c>
      <c r="IR123" s="39">
        <v>1.3434987322160599E-2</v>
      </c>
      <c r="IS123" s="39">
        <v>1.3517862938441001E-2</v>
      </c>
      <c r="IT123" s="39">
        <v>1.3636194753709601E-2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7.2988372202557996E-3</v>
      </c>
      <c r="F124" s="14">
        <v>7.3747927789934303E-3</v>
      </c>
      <c r="G124" s="14">
        <v>7.4572218946591601E-3</v>
      </c>
      <c r="H124" s="14">
        <v>7.5456896765401602E-3</v>
      </c>
      <c r="I124" s="14">
        <v>7.6394307863504899E-3</v>
      </c>
      <c r="J124" s="14">
        <v>7.7439154744216197E-3</v>
      </c>
      <c r="K124" s="39">
        <v>7.8620446475078602E-3</v>
      </c>
      <c r="L124" s="39">
        <v>7.9968141119148798E-3</v>
      </c>
      <c r="M124" s="39">
        <v>8.1505499700405496E-3</v>
      </c>
      <c r="N124" s="39">
        <v>8.3285488406197004E-3</v>
      </c>
      <c r="O124" s="39">
        <v>8.3228262767808397E-3</v>
      </c>
      <c r="P124" s="39">
        <v>8.1459822458976403E-3</v>
      </c>
      <c r="Q124" s="39">
        <v>7.9931451483910305E-3</v>
      </c>
      <c r="R124" s="39">
        <v>7.8590666486188804E-3</v>
      </c>
      <c r="S124" s="39">
        <v>7.7984132153791899E-3</v>
      </c>
      <c r="T124" s="39">
        <v>7.6373696004929902E-3</v>
      </c>
      <c r="U124" s="39">
        <v>7.5439051141572202E-3</v>
      </c>
      <c r="V124" s="39">
        <v>7.4557378008382703E-3</v>
      </c>
      <c r="W124" s="39">
        <v>7.3735534516901503E-3</v>
      </c>
      <c r="X124" s="39">
        <v>7.2977933192651303E-3</v>
      </c>
      <c r="Y124" s="39">
        <v>7.2973354588309301E-3</v>
      </c>
      <c r="Z124" s="39">
        <v>7.3730044159326198E-3</v>
      </c>
      <c r="AA124" s="39">
        <v>7.4550693498301396E-3</v>
      </c>
      <c r="AB124" s="39">
        <v>7.5431012926218998E-3</v>
      </c>
      <c r="AC124" s="39">
        <v>7.6364224871875398E-3</v>
      </c>
      <c r="AD124" s="39">
        <v>7.7402703007727804E-3</v>
      </c>
      <c r="AE124" s="39">
        <v>7.8575606794963702E-3</v>
      </c>
      <c r="AF124" s="39">
        <v>7.9912580463877697E-3</v>
      </c>
      <c r="AG124" s="39">
        <v>8.1436533460515596E-3</v>
      </c>
      <c r="AH124" s="39">
        <v>8.3199205708780807E-3</v>
      </c>
      <c r="AI124" s="39">
        <v>8.3256905468667101E-3</v>
      </c>
      <c r="AJ124" s="39">
        <v>8.1482601785761496E-3</v>
      </c>
      <c r="AK124" s="39">
        <v>7.9949944152514999E-3</v>
      </c>
      <c r="AL124" s="39">
        <v>7.8605665854676599E-3</v>
      </c>
      <c r="AM124" s="39">
        <v>7.7997772534403199E-3</v>
      </c>
      <c r="AN124" s="39">
        <v>7.63835918903629E-3</v>
      </c>
      <c r="AO124" s="39">
        <v>7.5447140537647601E-3</v>
      </c>
      <c r="AP124" s="39">
        <v>7.4564061998613103E-3</v>
      </c>
      <c r="AQ124" s="39">
        <v>7.3741012162390302E-3</v>
      </c>
      <c r="AR124" s="39">
        <v>7.2982480401426004E-3</v>
      </c>
      <c r="AS124" s="39">
        <v>7.2991387201980402E-3</v>
      </c>
      <c r="AT124" s="39">
        <v>7.3751904652198698E-3</v>
      </c>
      <c r="AU124" s="39">
        <v>7.4577358161160099E-3</v>
      </c>
      <c r="AV124" s="39">
        <v>7.5463439633311098E-3</v>
      </c>
      <c r="AW124" s="39">
        <v>7.6403721712549498E-3</v>
      </c>
      <c r="AX124" s="39">
        <v>7.7451057563520604E-3</v>
      </c>
      <c r="AY124" s="39">
        <v>7.8635419432672802E-3</v>
      </c>
      <c r="AZ124" s="39">
        <v>7.9986862869385698E-3</v>
      </c>
      <c r="BA124" s="39">
        <v>8.1528612504091196E-3</v>
      </c>
      <c r="BB124" s="39">
        <v>8.3314092857441398E-3</v>
      </c>
      <c r="BC124" s="39">
        <v>8.2638458071823094E-3</v>
      </c>
      <c r="BD124" s="39">
        <v>8.0869022645656107E-3</v>
      </c>
      <c r="BE124" s="39">
        <v>7.9343261135281298E-3</v>
      </c>
      <c r="BF124" s="39">
        <v>7.8004195541909599E-3</v>
      </c>
      <c r="BG124" s="39">
        <v>7.73986023272166E-3</v>
      </c>
      <c r="BH124" s="39">
        <v>7.5791572489825399E-3</v>
      </c>
      <c r="BI124" s="39">
        <v>7.4860686401240504E-3</v>
      </c>
      <c r="BJ124" s="39">
        <v>7.3987388346222604E-3</v>
      </c>
      <c r="BK124" s="39">
        <v>7.3170844306771699E-3</v>
      </c>
      <c r="BL124" s="39">
        <v>7.24176873222886E-3</v>
      </c>
      <c r="BM124" s="39">
        <v>7.2408544459067496E-3</v>
      </c>
      <c r="BN124" s="39">
        <v>7.3159851098514002E-3</v>
      </c>
      <c r="BO124" s="39">
        <v>7.3974009749414801E-3</v>
      </c>
      <c r="BP124" s="39">
        <v>7.4844639935805202E-3</v>
      </c>
      <c r="BQ124" s="39">
        <v>7.57721474141166E-3</v>
      </c>
      <c r="BR124" s="39">
        <v>7.6805654235188297E-3</v>
      </c>
      <c r="BS124" s="39">
        <v>7.7973847330399101E-3</v>
      </c>
      <c r="BT124" s="39">
        <v>7.9305900511250603E-3</v>
      </c>
      <c r="BU124" s="39">
        <v>8.08226141416514E-3</v>
      </c>
      <c r="BV124" s="39">
        <v>8.2580374899064394E-3</v>
      </c>
      <c r="BW124" s="39">
        <v>8.2522534421321896E-3</v>
      </c>
      <c r="BX124" s="39">
        <v>8.0776276890482702E-3</v>
      </c>
      <c r="BY124" s="39">
        <v>7.9268528542127698E-3</v>
      </c>
      <c r="BZ124" s="39">
        <v>7.7943740492532497E-3</v>
      </c>
      <c r="CA124" s="39">
        <v>7.7344213660682903E-3</v>
      </c>
      <c r="CB124" s="39">
        <v>7.5751634603567902E-3</v>
      </c>
      <c r="CC124" s="39">
        <v>7.4828003883511997E-3</v>
      </c>
      <c r="CD124" s="39">
        <v>7.3960444096937096E-3</v>
      </c>
      <c r="CE124" s="39">
        <v>7.3148696987368599E-3</v>
      </c>
      <c r="CF124" s="39">
        <v>7.2399404119742501E-3</v>
      </c>
      <c r="CG124" s="39">
        <v>7.2403974135062596E-3</v>
      </c>
      <c r="CH124" s="39">
        <v>7.3154301787690902E-3</v>
      </c>
      <c r="CI124" s="39">
        <v>7.3967241083152798E-3</v>
      </c>
      <c r="CJ124" s="39">
        <v>7.4836418664689002E-3</v>
      </c>
      <c r="CK124" s="39">
        <v>7.5762132878561001E-3</v>
      </c>
      <c r="CL124" s="39">
        <v>7.6793382184219099E-3</v>
      </c>
      <c r="CM124" s="39">
        <v>7.7958801490639901E-3</v>
      </c>
      <c r="CN124" s="39">
        <v>7.9287183267370206E-3</v>
      </c>
      <c r="CO124" s="39">
        <v>8.0799480971507406E-3</v>
      </c>
      <c r="CP124" s="39">
        <v>8.2551340009227592E-3</v>
      </c>
      <c r="CQ124" s="39">
        <v>8.2609471462534202E-3</v>
      </c>
      <c r="CR124" s="39">
        <v>8.0845987720255408E-3</v>
      </c>
      <c r="CS124" s="39">
        <v>7.9324692825563994E-3</v>
      </c>
      <c r="CT124" s="39">
        <v>7.7989133821118398E-3</v>
      </c>
      <c r="CU124" s="39">
        <v>7.7384929966645899E-3</v>
      </c>
      <c r="CV124" s="39">
        <v>7.5781742274984897E-3</v>
      </c>
      <c r="CW124" s="39">
        <v>7.4852596415423099E-3</v>
      </c>
      <c r="CX124" s="39">
        <v>7.3980696504680797E-3</v>
      </c>
      <c r="CY124" s="39">
        <v>7.3165340729345598E-3</v>
      </c>
      <c r="CZ124" s="39">
        <v>7.2413149417963002E-3</v>
      </c>
      <c r="DA124" s="39">
        <v>7.2128486161571496E-3</v>
      </c>
      <c r="DB124" s="39">
        <v>7.2877133499060602E-3</v>
      </c>
      <c r="DC124" s="39">
        <v>7.3687966434169902E-3</v>
      </c>
      <c r="DD124" s="39">
        <v>7.4553727351829501E-3</v>
      </c>
      <c r="DE124" s="39">
        <v>7.54784864458249E-3</v>
      </c>
      <c r="DF124" s="39">
        <v>7.6509806311426199E-3</v>
      </c>
      <c r="DG124" s="39">
        <v>7.7675514159060502E-3</v>
      </c>
      <c r="DH124" s="39">
        <v>7.9005037294498405E-3</v>
      </c>
      <c r="DI124" s="39">
        <v>8.0518297504244794E-3</v>
      </c>
      <c r="DJ124" s="39">
        <v>8.2273537681172293E-3</v>
      </c>
      <c r="DK124" s="39">
        <v>8.2215558834957507E-3</v>
      </c>
      <c r="DL124" s="39">
        <v>8.0471713808462006E-3</v>
      </c>
      <c r="DM124" s="39">
        <v>7.8967601173170806E-3</v>
      </c>
      <c r="DN124" s="39">
        <v>7.7645372428145603E-3</v>
      </c>
      <c r="DO124" s="39">
        <v>7.7046965279116203E-3</v>
      </c>
      <c r="DP124" s="39">
        <v>7.5457944953164699E-3</v>
      </c>
      <c r="DQ124" s="39">
        <v>7.4537056491333197E-3</v>
      </c>
      <c r="DR124" s="39">
        <v>7.3674416227488904E-3</v>
      </c>
      <c r="DS124" s="39">
        <v>7.2866055115922996E-3</v>
      </c>
      <c r="DT124" s="39">
        <v>7.2119359688195602E-3</v>
      </c>
      <c r="DU124" s="39">
        <v>7.21146666057613E-3</v>
      </c>
      <c r="DV124" s="39">
        <v>7.2860356916380998E-3</v>
      </c>
      <c r="DW124" s="39">
        <v>7.3667584711755102E-3</v>
      </c>
      <c r="DX124" s="39">
        <v>7.4528992822733798E-3</v>
      </c>
      <c r="DY124" s="39">
        <v>7.5448362779653904E-3</v>
      </c>
      <c r="DZ124" s="39">
        <v>7.6472755169015002E-3</v>
      </c>
      <c r="EA124" s="39">
        <v>7.76298462422633E-3</v>
      </c>
      <c r="EB124" s="39">
        <v>7.8948624981118303E-3</v>
      </c>
      <c r="EC124" s="39">
        <v>8.0448288609056198E-3</v>
      </c>
      <c r="ED124" s="39">
        <v>8.2186075305608099E-3</v>
      </c>
      <c r="EE124" s="39">
        <v>8.2244616698769705E-3</v>
      </c>
      <c r="EF124" s="39">
        <v>8.0495093242208497E-3</v>
      </c>
      <c r="EG124" s="39">
        <v>7.8986302211358304E-3</v>
      </c>
      <c r="EH124" s="39">
        <v>7.7660523809344696E-3</v>
      </c>
      <c r="EI124" s="39">
        <v>7.7060600377678E-3</v>
      </c>
      <c r="EJ124" s="39">
        <v>7.5468012230050698E-3</v>
      </c>
      <c r="EK124" s="39">
        <v>7.4545291146829598E-3</v>
      </c>
      <c r="EL124" s="39">
        <v>7.3681189143862402E-3</v>
      </c>
      <c r="EM124" s="39">
        <v>7.2871526906669497E-3</v>
      </c>
      <c r="EN124" s="39">
        <v>7.2123951148747702E-3</v>
      </c>
      <c r="EO124" s="39">
        <v>7.2133048925358502E-3</v>
      </c>
      <c r="EP124" s="39">
        <v>7.2882614884459797E-3</v>
      </c>
      <c r="EQ124" s="39">
        <v>7.3694704112395801E-3</v>
      </c>
      <c r="ER124" s="39">
        <v>7.4561879925252499E-3</v>
      </c>
      <c r="ES124" s="39">
        <v>7.5488461257999396E-3</v>
      </c>
      <c r="ET124" s="39">
        <v>7.6521906218548902E-3</v>
      </c>
      <c r="EU124" s="39">
        <v>7.76906401467619E-3</v>
      </c>
      <c r="EV124" s="39">
        <v>7.9023740785790792E-3</v>
      </c>
      <c r="EW124" s="39">
        <v>8.0541445714152494E-3</v>
      </c>
      <c r="EX124" s="39">
        <v>8.2302545012315799E-3</v>
      </c>
      <c r="EY124" s="39">
        <v>8.2975662444740791E-3</v>
      </c>
      <c r="EZ124" s="39">
        <v>8.1198013309796008E-3</v>
      </c>
      <c r="FA124" s="39">
        <v>7.9664332640785405E-3</v>
      </c>
      <c r="FB124" s="39">
        <v>7.83191845847582E-3</v>
      </c>
      <c r="FC124" s="39">
        <v>7.7710708307023903E-3</v>
      </c>
      <c r="FD124" s="39">
        <v>7.6096665563613001E-3</v>
      </c>
      <c r="FE124" s="39">
        <v>7.5161225013353197E-3</v>
      </c>
      <c r="FF124" s="39">
        <v>7.4281613701668798E-3</v>
      </c>
      <c r="FG124" s="39">
        <v>7.3460610767165898E-3</v>
      </c>
      <c r="FH124" s="39">
        <v>7.2703771212848404E-3</v>
      </c>
      <c r="FI124" s="39">
        <v>7.2694714536370199E-3</v>
      </c>
      <c r="FJ124" s="39">
        <v>7.3449674646611203E-3</v>
      </c>
      <c r="FK124" s="39">
        <v>7.4268284069763301E-3</v>
      </c>
      <c r="FL124" s="39">
        <v>7.5145228963110497E-3</v>
      </c>
      <c r="FM124" s="39">
        <v>7.6077325000694501E-3</v>
      </c>
      <c r="FN124" s="39">
        <v>7.7115678596601598E-3</v>
      </c>
      <c r="FO124" s="39">
        <v>7.8288917120489694E-3</v>
      </c>
      <c r="FP124" s="39">
        <v>7.9627027013095802E-3</v>
      </c>
      <c r="FQ124" s="39">
        <v>8.1151982158508395E-3</v>
      </c>
      <c r="FR124" s="39">
        <v>8.2917849113266408E-3</v>
      </c>
      <c r="FS124" s="39">
        <v>8.2860245006421696E-3</v>
      </c>
      <c r="FT124" s="39">
        <v>8.1105483985638403E-3</v>
      </c>
      <c r="FU124" s="39">
        <v>7.9589971409670009E-3</v>
      </c>
      <c r="FV124" s="39">
        <v>7.8259065547083909E-3</v>
      </c>
      <c r="FW124" s="39">
        <v>7.7656716435632704E-3</v>
      </c>
      <c r="FX124" s="39">
        <v>7.6057029713299902E-3</v>
      </c>
      <c r="FY124" s="39">
        <v>7.5128711113805003E-3</v>
      </c>
      <c r="FZ124" s="39">
        <v>7.4254795839856702E-3</v>
      </c>
      <c r="GA124" s="39">
        <v>7.3438595882561802E-3</v>
      </c>
      <c r="GB124" s="39">
        <v>7.2685646875356698E-3</v>
      </c>
      <c r="GC124" s="39">
        <v>7.2690177015095198E-3</v>
      </c>
      <c r="GD124" s="39">
        <v>7.3444133083544697E-3</v>
      </c>
      <c r="GE124" s="39">
        <v>7.4261569544811796E-3</v>
      </c>
      <c r="GF124" s="39">
        <v>7.5137125677224303E-3</v>
      </c>
      <c r="GG124" s="39">
        <v>7.6067400403787401E-3</v>
      </c>
      <c r="GH124" s="39">
        <v>7.7103459081865697E-3</v>
      </c>
      <c r="GI124" s="39">
        <v>7.8273880351382007E-3</v>
      </c>
      <c r="GJ124" s="39">
        <v>7.9608406564023008E-3</v>
      </c>
      <c r="GK124" s="39">
        <v>8.1128758781433795E-3</v>
      </c>
      <c r="GL124" s="39">
        <v>8.2888927416478707E-3</v>
      </c>
      <c r="GM124" s="39">
        <v>8.2946854762786498E-3</v>
      </c>
      <c r="GN124" s="39">
        <v>8.1175073263575707E-3</v>
      </c>
      <c r="GO124" s="39">
        <v>7.9645964226812398E-3</v>
      </c>
      <c r="GP124" s="39">
        <v>7.8304220745602903E-3</v>
      </c>
      <c r="GQ124" s="39">
        <v>7.7697379061438497E-3</v>
      </c>
      <c r="GR124" s="39">
        <v>7.6086783438956297E-3</v>
      </c>
      <c r="GS124" s="39">
        <v>7.5153142449999096E-3</v>
      </c>
      <c r="GT124" s="39">
        <v>7.4274953085616702E-3</v>
      </c>
      <c r="GU124" s="39">
        <v>7.3455146393285303E-3</v>
      </c>
      <c r="GV124" s="39">
        <v>7.2699274868394002E-3</v>
      </c>
      <c r="GW124" s="39">
        <v>7.3275913241208296E-3</v>
      </c>
      <c r="GX124" s="39">
        <v>7.4039370776608302E-3</v>
      </c>
      <c r="GY124" s="39">
        <v>7.48680205387186E-3</v>
      </c>
      <c r="GZ124" s="39">
        <v>7.5758938238934303E-3</v>
      </c>
      <c r="HA124" s="39">
        <v>7.6702064402713504E-3</v>
      </c>
      <c r="HB124" s="39">
        <v>7.77518100475489E-3</v>
      </c>
      <c r="HC124" s="39">
        <v>7.8938480827896503E-3</v>
      </c>
      <c r="HD124" s="39">
        <v>8.0292192320156608E-3</v>
      </c>
      <c r="HE124" s="39">
        <v>8.1837749212506795E-3</v>
      </c>
      <c r="HF124" s="39">
        <v>8.3625700463322208E-3</v>
      </c>
      <c r="HG124" s="39">
        <v>8.3568786827032705E-3</v>
      </c>
      <c r="HH124" s="39">
        <v>8.1792166926309296E-3</v>
      </c>
      <c r="HI124" s="39">
        <v>8.0255716956292699E-3</v>
      </c>
      <c r="HJ124" s="39">
        <v>7.8909029672389192E-3</v>
      </c>
      <c r="HK124" s="39">
        <v>7.8299785426677402E-3</v>
      </c>
      <c r="HL124" s="39">
        <v>7.6682000491663897E-3</v>
      </c>
      <c r="HM124" s="39">
        <v>7.5742737471666804E-3</v>
      </c>
      <c r="HN124" s="39">
        <v>7.4854798863298799E-3</v>
      </c>
      <c r="HO124" s="39">
        <v>7.4028478902590901E-3</v>
      </c>
      <c r="HP124" s="39">
        <v>7.3267172266825997E-3</v>
      </c>
      <c r="HQ124" s="39">
        <v>7.3262619151282004E-3</v>
      </c>
      <c r="HR124" s="39">
        <v>7.4023019101870299E-3</v>
      </c>
      <c r="HS124" s="39">
        <v>7.4848078838635297E-3</v>
      </c>
      <c r="HT124" s="39">
        <v>7.5734759218105702E-3</v>
      </c>
      <c r="HU124" s="39">
        <v>7.6672628177058902E-3</v>
      </c>
      <c r="HV124" s="39">
        <v>7.7715551468289798E-3</v>
      </c>
      <c r="HW124" s="39">
        <v>7.8893874766080199E-3</v>
      </c>
      <c r="HX124" s="39">
        <v>8.0236770436599592E-3</v>
      </c>
      <c r="HY124" s="39">
        <v>8.1769039369068899E-3</v>
      </c>
      <c r="HZ124" s="39">
        <v>8.3539860027999503E-3</v>
      </c>
      <c r="IA124" s="39">
        <v>8.3597359778370198E-3</v>
      </c>
      <c r="IB124" s="39">
        <v>8.18149524264071E-3</v>
      </c>
      <c r="IC124" s="39">
        <v>8.0274144481267892E-3</v>
      </c>
      <c r="ID124" s="39">
        <v>7.8923926318081299E-3</v>
      </c>
      <c r="IE124" s="39">
        <v>7.8313196951282707E-3</v>
      </c>
      <c r="IF124" s="39">
        <v>7.6691836454798896E-3</v>
      </c>
      <c r="IG124" s="39">
        <v>7.5750795294776997E-3</v>
      </c>
      <c r="IH124" s="39">
        <v>7.4861442658875699E-3</v>
      </c>
      <c r="II124" s="39">
        <v>7.4033928940362799E-3</v>
      </c>
      <c r="IJ124" s="39">
        <v>7.3271656655571303E-3</v>
      </c>
      <c r="IK124" s="39">
        <v>7.3280536933067499E-3</v>
      </c>
      <c r="IL124" s="39">
        <v>7.4044761232636702E-3</v>
      </c>
      <c r="IM124" s="39">
        <v>7.4874604878517204E-3</v>
      </c>
      <c r="IN124" s="39">
        <v>7.5766892324503404E-3</v>
      </c>
      <c r="IO124" s="39">
        <v>7.6711957341886903E-3</v>
      </c>
      <c r="IP124" s="39">
        <v>7.7764101297740701E-3</v>
      </c>
      <c r="IQ124" s="39">
        <v>7.8953291507381906E-3</v>
      </c>
      <c r="IR124" s="39">
        <v>8.0310529939991403E-3</v>
      </c>
      <c r="IS124" s="39">
        <v>8.1860544935896604E-3</v>
      </c>
      <c r="IT124" s="39">
        <v>8.3654210442758205E-3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0.32929418209934003</v>
      </c>
      <c r="F125" s="14">
        <v>0.32968351208392199</v>
      </c>
      <c r="G125" s="14">
        <v>0.33002403076700199</v>
      </c>
      <c r="H125" s="14">
        <v>0.33021574652386798</v>
      </c>
      <c r="I125" s="14">
        <v>0.33005908836271503</v>
      </c>
      <c r="J125" s="14">
        <v>0.329633071307596</v>
      </c>
      <c r="K125" s="39">
        <v>0.32907067955386698</v>
      </c>
      <c r="L125" s="39">
        <v>0.328440226678828</v>
      </c>
      <c r="M125" s="39">
        <v>0.32770876378331798</v>
      </c>
      <c r="N125" s="39">
        <v>0.32703122236600801</v>
      </c>
      <c r="O125" s="39">
        <v>0.32703298724777902</v>
      </c>
      <c r="P125" s="39">
        <v>0.32770764779456601</v>
      </c>
      <c r="Q125" s="39">
        <v>0.32843265504458302</v>
      </c>
      <c r="R125" s="39">
        <v>0.329061028716993</v>
      </c>
      <c r="S125" s="39">
        <v>0.32935078449646099</v>
      </c>
      <c r="T125" s="39">
        <v>0.33004319903072299</v>
      </c>
      <c r="U125" s="39">
        <v>0.33020433091029899</v>
      </c>
      <c r="V125" s="39">
        <v>0.330015358943682</v>
      </c>
      <c r="W125" s="39">
        <v>0.32967504103047102</v>
      </c>
      <c r="X125" s="39">
        <v>0.32928699972432701</v>
      </c>
      <c r="Y125" s="39">
        <v>0.32928315942698</v>
      </c>
      <c r="Z125" s="39">
        <v>0.329671193209292</v>
      </c>
      <c r="AA125" s="39">
        <v>0.330011291288621</v>
      </c>
      <c r="AB125" s="39">
        <v>0.33020229549413199</v>
      </c>
      <c r="AC125" s="39">
        <v>0.33005132026637801</v>
      </c>
      <c r="AD125" s="39">
        <v>0.32962563451636401</v>
      </c>
      <c r="AE125" s="39">
        <v>0.32906818642917601</v>
      </c>
      <c r="AF125" s="39">
        <v>0.328436603037422</v>
      </c>
      <c r="AG125" s="39">
        <v>0.32770831880450702</v>
      </c>
      <c r="AH125" s="39">
        <v>0.32703222238206903</v>
      </c>
      <c r="AI125" s="39">
        <v>0.32703284633993002</v>
      </c>
      <c r="AJ125" s="39">
        <v>0.327707429911685</v>
      </c>
      <c r="AK125" s="39">
        <v>0.32843463115845201</v>
      </c>
      <c r="AL125" s="39">
        <v>0.32906305500161098</v>
      </c>
      <c r="AM125" s="39">
        <v>0.32935523997073302</v>
      </c>
      <c r="AN125" s="39">
        <v>0.33004645954710898</v>
      </c>
      <c r="AO125" s="39">
        <v>0.33020826653635899</v>
      </c>
      <c r="AP125" s="39">
        <v>0.33001959416997401</v>
      </c>
      <c r="AQ125" s="39">
        <v>0.32967933601256999</v>
      </c>
      <c r="AR125" s="39">
        <v>0.32929102298223401</v>
      </c>
      <c r="AS125" s="39">
        <v>0.32929777228192703</v>
      </c>
      <c r="AT125" s="39">
        <v>0.32968746087944301</v>
      </c>
      <c r="AU125" s="39">
        <v>0.33002832554640799</v>
      </c>
      <c r="AV125" s="39">
        <v>0.33021824790284798</v>
      </c>
      <c r="AW125" s="39">
        <v>0.33006218861820402</v>
      </c>
      <c r="AX125" s="39">
        <v>0.32963256795263501</v>
      </c>
      <c r="AY125" s="39">
        <v>0.32907560799255903</v>
      </c>
      <c r="AZ125" s="39">
        <v>0.32844159324440397</v>
      </c>
      <c r="BA125" s="39">
        <v>0.32770919719178798</v>
      </c>
      <c r="BB125" s="39">
        <v>0.32703106133837301</v>
      </c>
      <c r="BC125" s="39">
        <v>0.32700626000371003</v>
      </c>
      <c r="BD125" s="39">
        <v>0.32768160481033998</v>
      </c>
      <c r="BE125" s="39">
        <v>0.32842894425989799</v>
      </c>
      <c r="BF125" s="39">
        <v>0.32906314141968301</v>
      </c>
      <c r="BG125" s="39">
        <v>0.329360936271269</v>
      </c>
      <c r="BH125" s="39">
        <v>0.330058578643251</v>
      </c>
      <c r="BI125" s="39">
        <v>0.33021435679665401</v>
      </c>
      <c r="BJ125" s="39">
        <v>0.33002370405392301</v>
      </c>
      <c r="BK125" s="39">
        <v>0.32967542047479598</v>
      </c>
      <c r="BL125" s="39">
        <v>0.32928040854331098</v>
      </c>
      <c r="BM125" s="39">
        <v>0.32927245562771101</v>
      </c>
      <c r="BN125" s="39">
        <v>0.32966714369002398</v>
      </c>
      <c r="BO125" s="39">
        <v>0.33001517950738002</v>
      </c>
      <c r="BP125" s="39">
        <v>0.33020856798100701</v>
      </c>
      <c r="BQ125" s="39">
        <v>0.330061792599251</v>
      </c>
      <c r="BR125" s="39">
        <v>0.32963225706780402</v>
      </c>
      <c r="BS125" s="39">
        <v>0.32906657619327501</v>
      </c>
      <c r="BT125" s="39">
        <v>0.32842992270947402</v>
      </c>
      <c r="BU125" s="39">
        <v>0.32768169725415502</v>
      </c>
      <c r="BV125" s="39">
        <v>0.32700568398986601</v>
      </c>
      <c r="BW125" s="39">
        <v>0.327007153996486</v>
      </c>
      <c r="BX125" s="39">
        <v>0.32768069376442699</v>
      </c>
      <c r="BY125" s="39">
        <v>0.32842329765868</v>
      </c>
      <c r="BZ125" s="39">
        <v>0.32905696959754199</v>
      </c>
      <c r="CA125" s="39">
        <v>0.32935199396412901</v>
      </c>
      <c r="CB125" s="39">
        <v>0.33004562445263402</v>
      </c>
      <c r="CC125" s="39">
        <v>0.33019827303426402</v>
      </c>
      <c r="CD125" s="39">
        <v>0.33000624490525399</v>
      </c>
      <c r="CE125" s="39">
        <v>0.32965888627860102</v>
      </c>
      <c r="CF125" s="39">
        <v>0.32926519482188898</v>
      </c>
      <c r="CG125" s="39">
        <v>0.32926860456440499</v>
      </c>
      <c r="CH125" s="39">
        <v>0.32966304045642297</v>
      </c>
      <c r="CI125" s="39">
        <v>0.33001088915635801</v>
      </c>
      <c r="CJ125" s="39">
        <v>0.33020450207401603</v>
      </c>
      <c r="CK125" s="39">
        <v>0.33005836207225397</v>
      </c>
      <c r="CL125" s="39">
        <v>0.32962963741111401</v>
      </c>
      <c r="CM125" s="39">
        <v>0.32906794041680598</v>
      </c>
      <c r="CN125" s="39">
        <v>0.32842883554776198</v>
      </c>
      <c r="CO125" s="39">
        <v>0.32768154764799101</v>
      </c>
      <c r="CP125" s="39">
        <v>0.32700588289194699</v>
      </c>
      <c r="CQ125" s="39">
        <v>0.32700658289379603</v>
      </c>
      <c r="CR125" s="39">
        <v>0.327681576073382</v>
      </c>
      <c r="CS125" s="39">
        <v>0.32842672967262698</v>
      </c>
      <c r="CT125" s="39">
        <v>0.32905996210493699</v>
      </c>
      <c r="CU125" s="39">
        <v>0.32935635506097899</v>
      </c>
      <c r="CV125" s="39">
        <v>0.33005768478031999</v>
      </c>
      <c r="CW125" s="39">
        <v>0.33020895712668002</v>
      </c>
      <c r="CX125" s="39">
        <v>0.33001938064594299</v>
      </c>
      <c r="CY125" s="39">
        <v>0.329671360922</v>
      </c>
      <c r="CZ125" s="39">
        <v>0.329276278394107</v>
      </c>
      <c r="DA125" s="39">
        <v>0.32926604885238703</v>
      </c>
      <c r="DB125" s="39">
        <v>0.32966406476119398</v>
      </c>
      <c r="DC125" s="39">
        <v>0.330016166775287</v>
      </c>
      <c r="DD125" s="39">
        <v>0.33021071670146301</v>
      </c>
      <c r="DE125" s="39">
        <v>0.33006741735842399</v>
      </c>
      <c r="DF125" s="39">
        <v>0.32964019319537802</v>
      </c>
      <c r="DG125" s="39">
        <v>0.32906700214456502</v>
      </c>
      <c r="DH125" s="39">
        <v>0.32842632930108201</v>
      </c>
      <c r="DI125" s="39">
        <v>0.32766833200316797</v>
      </c>
      <c r="DJ125" s="39">
        <v>0.32699213997843601</v>
      </c>
      <c r="DK125" s="39">
        <v>0.32699363301752199</v>
      </c>
      <c r="DL125" s="39">
        <v>0.32766719777993097</v>
      </c>
      <c r="DM125" s="39">
        <v>0.328420149496017</v>
      </c>
      <c r="DN125" s="39">
        <v>0.32905698933543698</v>
      </c>
      <c r="DO125" s="39">
        <v>0.32935478824039899</v>
      </c>
      <c r="DP125" s="39">
        <v>0.330051202072913</v>
      </c>
      <c r="DQ125" s="39">
        <v>0.33020044591914699</v>
      </c>
      <c r="DR125" s="39">
        <v>0.33000712310103603</v>
      </c>
      <c r="DS125" s="39">
        <v>0.32965561318305397</v>
      </c>
      <c r="DT125" s="39">
        <v>0.32925868786069701</v>
      </c>
      <c r="DU125" s="39">
        <v>0.32925483816143097</v>
      </c>
      <c r="DV125" s="39">
        <v>0.32965174375173301</v>
      </c>
      <c r="DW125" s="39">
        <v>0.33000304039147399</v>
      </c>
      <c r="DX125" s="39">
        <v>0.330198463895511</v>
      </c>
      <c r="DY125" s="39">
        <v>0.33005959306003602</v>
      </c>
      <c r="DZ125" s="39">
        <v>0.32963256477020197</v>
      </c>
      <c r="EA125" s="39">
        <v>0.32906158194267798</v>
      </c>
      <c r="EB125" s="39">
        <v>0.32842296591818698</v>
      </c>
      <c r="EC125" s="39">
        <v>0.32766783276199202</v>
      </c>
      <c r="ED125" s="39">
        <v>0.326993000874784</v>
      </c>
      <c r="EE125" s="39">
        <v>0.32699370156915603</v>
      </c>
      <c r="EF125" s="39">
        <v>0.327667803229092</v>
      </c>
      <c r="EG125" s="39">
        <v>0.32842040600413702</v>
      </c>
      <c r="EH125" s="39">
        <v>0.329057965929412</v>
      </c>
      <c r="EI125" s="39">
        <v>0.32935671893817797</v>
      </c>
      <c r="EJ125" s="39">
        <v>0.33005459621863198</v>
      </c>
      <c r="EK125" s="39">
        <v>0.33020417139347802</v>
      </c>
      <c r="EL125" s="39">
        <v>0.330011595848552</v>
      </c>
      <c r="EM125" s="39">
        <v>0.32966016116284302</v>
      </c>
      <c r="EN125" s="39">
        <v>0.32926245691628597</v>
      </c>
      <c r="EO125" s="39">
        <v>0.32926980485540802</v>
      </c>
      <c r="EP125" s="39">
        <v>0.32966846744516298</v>
      </c>
      <c r="EQ125" s="39">
        <v>0.33002053645387502</v>
      </c>
      <c r="ER125" s="39">
        <v>0.33021478700913498</v>
      </c>
      <c r="ES125" s="39">
        <v>0.33007067273207802</v>
      </c>
      <c r="ET125" s="39">
        <v>0.32963942694606801</v>
      </c>
      <c r="EU125" s="39">
        <v>0.32907245065107898</v>
      </c>
      <c r="EV125" s="39">
        <v>0.32842747715180598</v>
      </c>
      <c r="EW125" s="39">
        <v>0.32766893958132698</v>
      </c>
      <c r="EX125" s="39">
        <v>0.32699183725335801</v>
      </c>
      <c r="EY125" s="39">
        <v>0.32701922815745899</v>
      </c>
      <c r="EZ125" s="39">
        <v>0.32769492330841998</v>
      </c>
      <c r="FA125" s="39">
        <v>0.32843147044637799</v>
      </c>
      <c r="FB125" s="39">
        <v>0.32906545786380398</v>
      </c>
      <c r="FC125" s="39">
        <v>0.32935802343385401</v>
      </c>
      <c r="FD125" s="39">
        <v>0.33005601976534998</v>
      </c>
      <c r="FE125" s="39">
        <v>0.330215542915135</v>
      </c>
      <c r="FF125" s="39">
        <v>0.33002622574277102</v>
      </c>
      <c r="FG125" s="39">
        <v>0.32968171969161703</v>
      </c>
      <c r="FH125" s="39">
        <v>0.32928967103435403</v>
      </c>
      <c r="FI125" s="39">
        <v>0.32928183210251899</v>
      </c>
      <c r="FJ125" s="39">
        <v>0.329673620588599</v>
      </c>
      <c r="FK125" s="39">
        <v>0.330017850131131</v>
      </c>
      <c r="FL125" s="39">
        <v>0.33020980449696602</v>
      </c>
      <c r="FM125" s="39">
        <v>0.33005888230867703</v>
      </c>
      <c r="FN125" s="39">
        <v>0.32963294276937999</v>
      </c>
      <c r="FO125" s="39">
        <v>0.32906769294036398</v>
      </c>
      <c r="FP125" s="39">
        <v>0.32843455938132299</v>
      </c>
      <c r="FQ125" s="39">
        <v>0.32769698383132301</v>
      </c>
      <c r="FR125" s="39">
        <v>0.327018708353706</v>
      </c>
      <c r="FS125" s="39">
        <v>0.32702033528292201</v>
      </c>
      <c r="FT125" s="39">
        <v>0.32769294953607597</v>
      </c>
      <c r="FU125" s="39">
        <v>0.32842767541329798</v>
      </c>
      <c r="FV125" s="39">
        <v>0.32905785478158101</v>
      </c>
      <c r="FW125" s="39">
        <v>0.32935122017955298</v>
      </c>
      <c r="FX125" s="39">
        <v>0.33004514950316299</v>
      </c>
      <c r="FY125" s="39">
        <v>0.33019965210014102</v>
      </c>
      <c r="FZ125" s="39">
        <v>0.33000903865615899</v>
      </c>
      <c r="GA125" s="39">
        <v>0.329665366604878</v>
      </c>
      <c r="GB125" s="39">
        <v>0.32927488143675399</v>
      </c>
      <c r="GC125" s="39">
        <v>0.32927817973711798</v>
      </c>
      <c r="GD125" s="39">
        <v>0.32966957454221302</v>
      </c>
      <c r="GE125" s="39">
        <v>0.33001355699019902</v>
      </c>
      <c r="GF125" s="39">
        <v>0.33020552885738502</v>
      </c>
      <c r="GG125" s="39">
        <v>0.33005801527273299</v>
      </c>
      <c r="GH125" s="39">
        <v>0.329630569788604</v>
      </c>
      <c r="GI125" s="39">
        <v>0.32906608053711001</v>
      </c>
      <c r="GJ125" s="39">
        <v>0.328433451339251</v>
      </c>
      <c r="GK125" s="39">
        <v>0.32769538433604301</v>
      </c>
      <c r="GL125" s="39">
        <v>0.32701916904867501</v>
      </c>
      <c r="GM125" s="39">
        <v>0.32701961811748997</v>
      </c>
      <c r="GN125" s="39">
        <v>0.32769388842960001</v>
      </c>
      <c r="GO125" s="39">
        <v>0.32843063805032002</v>
      </c>
      <c r="GP125" s="39">
        <v>0.32906360180385602</v>
      </c>
      <c r="GQ125" s="39">
        <v>0.32935794881486002</v>
      </c>
      <c r="GR125" s="39">
        <v>0.33005261713748002</v>
      </c>
      <c r="GS125" s="39">
        <v>0.33021157824223801</v>
      </c>
      <c r="GT125" s="39">
        <v>0.33002195623971398</v>
      </c>
      <c r="GU125" s="39">
        <v>0.32967765518590098</v>
      </c>
      <c r="GV125" s="39">
        <v>0.32928599398882702</v>
      </c>
      <c r="GW125" s="39">
        <v>0.329302930731391</v>
      </c>
      <c r="GX125" s="39">
        <v>0.32968841334927601</v>
      </c>
      <c r="GY125" s="39">
        <v>0.33002525318048698</v>
      </c>
      <c r="GZ125" s="39">
        <v>0.33021430074338498</v>
      </c>
      <c r="HA125" s="39">
        <v>0.33005473304303101</v>
      </c>
      <c r="HB125" s="39">
        <v>0.32962752200377399</v>
      </c>
      <c r="HC125" s="39">
        <v>0.329071844634854</v>
      </c>
      <c r="HD125" s="39">
        <v>0.32844475398922401</v>
      </c>
      <c r="HE125" s="39">
        <v>0.32772246693113199</v>
      </c>
      <c r="HF125" s="39">
        <v>0.32704423723547998</v>
      </c>
      <c r="HG125" s="39">
        <v>0.32704584845812201</v>
      </c>
      <c r="HH125" s="39">
        <v>0.32772083111724698</v>
      </c>
      <c r="HI125" s="39">
        <v>0.32843852901807002</v>
      </c>
      <c r="HJ125" s="39">
        <v>0.32906232573442801</v>
      </c>
      <c r="HK125" s="39">
        <v>0.32935235183360301</v>
      </c>
      <c r="HL125" s="39">
        <v>0.33004016412663501</v>
      </c>
      <c r="HM125" s="39">
        <v>0.33020285725512799</v>
      </c>
      <c r="HN125" s="39">
        <v>0.33001620018276501</v>
      </c>
      <c r="HO125" s="39">
        <v>0.32968034713769701</v>
      </c>
      <c r="HP125" s="39">
        <v>0.32929523345935802</v>
      </c>
      <c r="HQ125" s="39">
        <v>0.32929142172325299</v>
      </c>
      <c r="HR125" s="39">
        <v>0.32967634906092202</v>
      </c>
      <c r="HS125" s="39">
        <v>0.33001264750917703</v>
      </c>
      <c r="HT125" s="39">
        <v>0.33020250697542203</v>
      </c>
      <c r="HU125" s="39">
        <v>0.33004806378363</v>
      </c>
      <c r="HV125" s="39">
        <v>0.32961993263621697</v>
      </c>
      <c r="HW125" s="39">
        <v>0.329069123058289</v>
      </c>
      <c r="HX125" s="39">
        <v>0.32844245233939201</v>
      </c>
      <c r="HY125" s="39">
        <v>0.32772206874011001</v>
      </c>
      <c r="HZ125" s="39">
        <v>0.32704509046235603</v>
      </c>
      <c r="IA125" s="39">
        <v>0.32704566845870398</v>
      </c>
      <c r="IB125" s="39">
        <v>0.32772067172460501</v>
      </c>
      <c r="IC125" s="39">
        <v>0.32843961979008401</v>
      </c>
      <c r="ID125" s="39">
        <v>0.32906422011265601</v>
      </c>
      <c r="IE125" s="39">
        <v>0.32935457740181801</v>
      </c>
      <c r="IF125" s="39">
        <v>0.33004332395903702</v>
      </c>
      <c r="IG125" s="39">
        <v>0.33020677479046701</v>
      </c>
      <c r="IH125" s="39">
        <v>0.33002042131107501</v>
      </c>
      <c r="II125" s="39">
        <v>0.32968436897356102</v>
      </c>
      <c r="IJ125" s="39">
        <v>0.32929887887700199</v>
      </c>
      <c r="IK125" s="39">
        <v>0.329305881568834</v>
      </c>
      <c r="IL125" s="39">
        <v>0.32969244241768098</v>
      </c>
      <c r="IM125" s="39">
        <v>0.33002943737899898</v>
      </c>
      <c r="IN125" s="39">
        <v>0.33021963998678</v>
      </c>
      <c r="IO125" s="39">
        <v>0.33006034233950199</v>
      </c>
      <c r="IP125" s="39">
        <v>0.32963435511661199</v>
      </c>
      <c r="IQ125" s="39">
        <v>0.32907304497558199</v>
      </c>
      <c r="IR125" s="39">
        <v>0.32844582466836902</v>
      </c>
      <c r="IS125" s="39">
        <v>0.32772275070455698</v>
      </c>
      <c r="IT125" s="39">
        <v>0.32704392528602999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6.9295281318962093E-2</v>
      </c>
      <c r="F126" s="14">
        <v>6.8770876869386793E-2</v>
      </c>
      <c r="G126" s="14">
        <v>6.8229223001529796E-2</v>
      </c>
      <c r="H126" s="14">
        <v>6.7694189802629895E-2</v>
      </c>
      <c r="I126" s="14">
        <v>6.7185791119426394E-2</v>
      </c>
      <c r="J126" s="14">
        <v>6.6706737436643598E-2</v>
      </c>
      <c r="K126" s="39">
        <v>6.6269661568575305E-2</v>
      </c>
      <c r="L126" s="39">
        <v>6.5915842936628E-2</v>
      </c>
      <c r="M126" s="39">
        <v>6.56825606932364E-2</v>
      </c>
      <c r="N126" s="39">
        <v>6.5650518780172903E-2</v>
      </c>
      <c r="O126" s="39">
        <v>6.5650051532873593E-2</v>
      </c>
      <c r="P126" s="39">
        <v>6.5687652983792602E-2</v>
      </c>
      <c r="Q126" s="39">
        <v>6.5922815514811703E-2</v>
      </c>
      <c r="R126" s="39">
        <v>6.6278799371879998E-2</v>
      </c>
      <c r="S126" s="39">
        <v>6.6489673638507094E-2</v>
      </c>
      <c r="T126" s="39">
        <v>6.7198932850512302E-2</v>
      </c>
      <c r="U126" s="39">
        <v>6.7704676037193906E-2</v>
      </c>
      <c r="V126" s="39">
        <v>6.8239163523589497E-2</v>
      </c>
      <c r="W126" s="39">
        <v>6.8779849127214299E-2</v>
      </c>
      <c r="X126" s="39">
        <v>6.9303107960623805E-2</v>
      </c>
      <c r="Y126" s="39">
        <v>6.9307071449564897E-2</v>
      </c>
      <c r="Z126" s="39">
        <v>6.8784290569446599E-2</v>
      </c>
      <c r="AA126" s="39">
        <v>6.8244019093045005E-2</v>
      </c>
      <c r="AB126" s="39">
        <v>6.7709861281559702E-2</v>
      </c>
      <c r="AC126" s="39">
        <v>6.7202145380175604E-2</v>
      </c>
      <c r="AD126" s="39">
        <v>6.6722550140922099E-2</v>
      </c>
      <c r="AE126" s="39">
        <v>6.6284651646904502E-2</v>
      </c>
      <c r="AF126" s="39">
        <v>6.5927410969263495E-2</v>
      </c>
      <c r="AG126" s="39">
        <v>6.5689883021564199E-2</v>
      </c>
      <c r="AH126" s="39">
        <v>6.5651698860969804E-2</v>
      </c>
      <c r="AI126" s="39">
        <v>6.5649739288487205E-2</v>
      </c>
      <c r="AJ126" s="39">
        <v>6.5685159001126606E-2</v>
      </c>
      <c r="AK126" s="39">
        <v>6.5919158962871205E-2</v>
      </c>
      <c r="AL126" s="39">
        <v>6.6273998502633005E-2</v>
      </c>
      <c r="AM126" s="39">
        <v>6.6484907298491505E-2</v>
      </c>
      <c r="AN126" s="39">
        <v>6.7193582035463301E-2</v>
      </c>
      <c r="AO126" s="39">
        <v>6.7699419396542795E-2</v>
      </c>
      <c r="AP126" s="39">
        <v>6.8234234085006201E-2</v>
      </c>
      <c r="AQ126" s="39">
        <v>6.8775391288041707E-2</v>
      </c>
      <c r="AR126" s="39">
        <v>6.9299177013535898E-2</v>
      </c>
      <c r="AS126" s="39">
        <v>6.9291400924052698E-2</v>
      </c>
      <c r="AT126" s="39">
        <v>6.8766456754872696E-2</v>
      </c>
      <c r="AU126" s="39">
        <v>6.8224341612849404E-2</v>
      </c>
      <c r="AV126" s="39">
        <v>6.7688956383376297E-2</v>
      </c>
      <c r="AW126" s="39">
        <v>6.7180654006088997E-2</v>
      </c>
      <c r="AX126" s="39">
        <v>6.6701178737563399E-2</v>
      </c>
      <c r="AY126" s="39">
        <v>6.6265427169173705E-2</v>
      </c>
      <c r="AZ126" s="39">
        <v>6.5912051747048797E-2</v>
      </c>
      <c r="BA126" s="39">
        <v>6.5680181524607403E-2</v>
      </c>
      <c r="BB126" s="39">
        <v>6.5650207749598594E-2</v>
      </c>
      <c r="BC126" s="39">
        <v>6.5655671414758698E-2</v>
      </c>
      <c r="BD126" s="39">
        <v>6.5693081102022904E-2</v>
      </c>
      <c r="BE126" s="39">
        <v>6.5932271671980902E-2</v>
      </c>
      <c r="BF126" s="39">
        <v>6.6285723055374293E-2</v>
      </c>
      <c r="BG126" s="39">
        <v>6.6495565310566496E-2</v>
      </c>
      <c r="BH126" s="39">
        <v>6.7198932923382595E-2</v>
      </c>
      <c r="BI126" s="39">
        <v>6.7701938489530697E-2</v>
      </c>
      <c r="BJ126" s="39">
        <v>6.8234229313030095E-2</v>
      </c>
      <c r="BK126" s="39">
        <v>6.8773353013156194E-2</v>
      </c>
      <c r="BL126" s="39">
        <v>6.9295256716793305E-2</v>
      </c>
      <c r="BM126" s="39">
        <v>6.9303188922059306E-2</v>
      </c>
      <c r="BN126" s="39">
        <v>6.8782287744533696E-2</v>
      </c>
      <c r="BO126" s="39">
        <v>6.8244059112250205E-2</v>
      </c>
      <c r="BP126" s="39">
        <v>6.7712459279678894E-2</v>
      </c>
      <c r="BQ126" s="39">
        <v>6.7207483268052898E-2</v>
      </c>
      <c r="BR126" s="39">
        <v>6.6731241421691997E-2</v>
      </c>
      <c r="BS126" s="39">
        <v>6.6296091719985906E-2</v>
      </c>
      <c r="BT126" s="39">
        <v>6.5940297614352605E-2</v>
      </c>
      <c r="BU126" s="39">
        <v>6.5697668448389299E-2</v>
      </c>
      <c r="BV126" s="39">
        <v>6.5657717014307296E-2</v>
      </c>
      <c r="BW126" s="39">
        <v>6.5657334759221503E-2</v>
      </c>
      <c r="BX126" s="39">
        <v>6.5703015742023099E-2</v>
      </c>
      <c r="BY126" s="39">
        <v>6.5947783214678896E-2</v>
      </c>
      <c r="BZ126" s="39">
        <v>6.6305472804048096E-2</v>
      </c>
      <c r="CA126" s="39">
        <v>6.6516214202575696E-2</v>
      </c>
      <c r="CB126" s="39">
        <v>6.7220569479555098E-2</v>
      </c>
      <c r="CC126" s="39">
        <v>6.7723135903579396E-2</v>
      </c>
      <c r="CD126" s="39">
        <v>6.8254145995477494E-2</v>
      </c>
      <c r="CE126" s="39">
        <v>6.8791390452505402E-2</v>
      </c>
      <c r="CF126" s="39">
        <v>6.93110960984476E-2</v>
      </c>
      <c r="CG126" s="39">
        <v>6.9307143486963693E-2</v>
      </c>
      <c r="CH126" s="39">
        <v>6.8786807229280003E-2</v>
      </c>
      <c r="CI126" s="39">
        <v>6.8249047380656805E-2</v>
      </c>
      <c r="CJ126" s="39">
        <v>6.7717739533005195E-2</v>
      </c>
      <c r="CK126" s="39">
        <v>6.7212916645797094E-2</v>
      </c>
      <c r="CL126" s="39">
        <v>6.6736582994343804E-2</v>
      </c>
      <c r="CM126" s="39">
        <v>6.6301529617937296E-2</v>
      </c>
      <c r="CN126" s="39">
        <v>6.5944269542783596E-2</v>
      </c>
      <c r="CO126" s="39">
        <v>6.5700149626655394E-2</v>
      </c>
      <c r="CP126" s="39">
        <v>6.5658128727279302E-2</v>
      </c>
      <c r="CQ126" s="39">
        <v>6.5656115662706196E-2</v>
      </c>
      <c r="CR126" s="39">
        <v>6.5695559791557404E-2</v>
      </c>
      <c r="CS126" s="39">
        <v>6.5935909292151998E-2</v>
      </c>
      <c r="CT126" s="39">
        <v>6.6290338677925498E-2</v>
      </c>
      <c r="CU126" s="39">
        <v>6.6500361975886602E-2</v>
      </c>
      <c r="CV126" s="39">
        <v>6.7204458343841506E-2</v>
      </c>
      <c r="CW126" s="39">
        <v>6.7707141589545702E-2</v>
      </c>
      <c r="CX126" s="39">
        <v>6.8239179499277894E-2</v>
      </c>
      <c r="CY126" s="39">
        <v>6.8777833046240994E-2</v>
      </c>
      <c r="CZ126" s="39">
        <v>6.9299201218377404E-2</v>
      </c>
      <c r="DA126" s="39">
        <v>6.9301644772273005E-2</v>
      </c>
      <c r="DB126" s="39">
        <v>6.8781654314447702E-2</v>
      </c>
      <c r="DC126" s="39">
        <v>6.8244407744015495E-2</v>
      </c>
      <c r="DD126" s="39">
        <v>6.7714015901463906E-2</v>
      </c>
      <c r="DE126" s="39">
        <v>6.7210369554032506E-2</v>
      </c>
      <c r="DF126" s="39">
        <v>6.6736258157967104E-2</v>
      </c>
      <c r="DG126" s="39">
        <v>6.6302153289820004E-2</v>
      </c>
      <c r="DH126" s="39">
        <v>6.5946810393514604E-2</v>
      </c>
      <c r="DI126" s="39">
        <v>6.5701654425630807E-2</v>
      </c>
      <c r="DJ126" s="39">
        <v>6.5660764627763504E-2</v>
      </c>
      <c r="DK126" s="39">
        <v>6.5660406129766993E-2</v>
      </c>
      <c r="DL126" s="39">
        <v>6.5707041946640996E-2</v>
      </c>
      <c r="DM126" s="39">
        <v>6.5954433353568695E-2</v>
      </c>
      <c r="DN126" s="39">
        <v>6.6311507373627204E-2</v>
      </c>
      <c r="DO126" s="39">
        <v>6.6521729333844898E-2</v>
      </c>
      <c r="DP126" s="39">
        <v>6.7223481014554803E-2</v>
      </c>
      <c r="DQ126" s="39">
        <v>6.7724737638634805E-2</v>
      </c>
      <c r="DR126" s="39">
        <v>6.8254522064919998E-2</v>
      </c>
      <c r="DS126" s="39">
        <v>6.8790791728047501E-2</v>
      </c>
      <c r="DT126" s="39">
        <v>6.93095944051111E-2</v>
      </c>
      <c r="DU126" s="39">
        <v>6.9313625093158596E-2</v>
      </c>
      <c r="DV126" s="39">
        <v>6.8795286792483104E-2</v>
      </c>
      <c r="DW126" s="39">
        <v>6.8259460323188706E-2</v>
      </c>
      <c r="DX126" s="39">
        <v>6.7730027585742994E-2</v>
      </c>
      <c r="DY126" s="39">
        <v>6.7226873359135797E-2</v>
      </c>
      <c r="DZ126" s="39">
        <v>6.6752384712787105E-2</v>
      </c>
      <c r="EA126" s="39">
        <v>6.6317003713222397E-2</v>
      </c>
      <c r="EB126" s="39">
        <v>6.5958830333743598E-2</v>
      </c>
      <c r="EC126" s="39">
        <v>6.5709323651285095E-2</v>
      </c>
      <c r="ED126" s="39">
        <v>6.5662175347404206E-2</v>
      </c>
      <c r="EE126" s="39">
        <v>6.5660054949261498E-2</v>
      </c>
      <c r="EF126" s="39">
        <v>6.5704593168685502E-2</v>
      </c>
      <c r="EG126" s="39">
        <v>6.59502331008716E-2</v>
      </c>
      <c r="EH126" s="39">
        <v>6.6306410782730099E-2</v>
      </c>
      <c r="EI126" s="39">
        <v>6.6516451477758295E-2</v>
      </c>
      <c r="EJ126" s="39">
        <v>6.7218034219824599E-2</v>
      </c>
      <c r="EK126" s="39">
        <v>6.7719403156267899E-2</v>
      </c>
      <c r="EL126" s="39">
        <v>6.8249484651010203E-2</v>
      </c>
      <c r="EM126" s="39">
        <v>6.8786229567746299E-2</v>
      </c>
      <c r="EN126" s="39">
        <v>6.9305602017061596E-2</v>
      </c>
      <c r="EO126" s="39">
        <v>6.9297681357101196E-2</v>
      </c>
      <c r="EP126" s="39">
        <v>6.8777144428809694E-2</v>
      </c>
      <c r="EQ126" s="39">
        <v>6.8239428838378594E-2</v>
      </c>
      <c r="ER126" s="39">
        <v>6.7708708188078406E-2</v>
      </c>
      <c r="ES126" s="39">
        <v>6.7204942791085201E-2</v>
      </c>
      <c r="ET126" s="39">
        <v>6.6730580215360505E-2</v>
      </c>
      <c r="EU126" s="39">
        <v>6.6297860358664196E-2</v>
      </c>
      <c r="EV126" s="39">
        <v>6.5942869393879097E-2</v>
      </c>
      <c r="EW126" s="39">
        <v>6.5699294602145103E-2</v>
      </c>
      <c r="EX126" s="39">
        <v>6.5660339413417299E-2</v>
      </c>
      <c r="EY126" s="39">
        <v>6.5652261189437094E-2</v>
      </c>
      <c r="EZ126" s="39">
        <v>6.5686720250366606E-2</v>
      </c>
      <c r="FA126" s="39">
        <v>6.5921459837940205E-2</v>
      </c>
      <c r="FB126" s="39">
        <v>6.6275102403053898E-2</v>
      </c>
      <c r="FC126" s="39">
        <v>6.6484783456604704E-2</v>
      </c>
      <c r="FD126" s="39">
        <v>6.7190866469659605E-2</v>
      </c>
      <c r="FE126" s="39">
        <v>6.7695361336509094E-2</v>
      </c>
      <c r="FF126" s="39">
        <v>6.8229197693972302E-2</v>
      </c>
      <c r="FG126" s="39">
        <v>6.8769790882244206E-2</v>
      </c>
      <c r="FH126" s="39">
        <v>6.9293165939232307E-2</v>
      </c>
      <c r="FI126" s="39">
        <v>6.9301047586878495E-2</v>
      </c>
      <c r="FJ126" s="39">
        <v>6.8778681926478402E-2</v>
      </c>
      <c r="FK126" s="39">
        <v>6.8238976787724601E-2</v>
      </c>
      <c r="FL126" s="39">
        <v>6.7705793976520198E-2</v>
      </c>
      <c r="FM126" s="39">
        <v>6.7199315594106093E-2</v>
      </c>
      <c r="FN126" s="39">
        <v>6.6721714168859997E-2</v>
      </c>
      <c r="FO126" s="39">
        <v>6.62852053757952E-2</v>
      </c>
      <c r="FP126" s="39">
        <v>6.5929935359918104E-2</v>
      </c>
      <c r="FQ126" s="39">
        <v>6.5691736375860205E-2</v>
      </c>
      <c r="FR126" s="39">
        <v>6.5654255753156796E-2</v>
      </c>
      <c r="FS126" s="39">
        <v>6.5653866552531304E-2</v>
      </c>
      <c r="FT126" s="39">
        <v>6.5696240435278302E-2</v>
      </c>
      <c r="FU126" s="39">
        <v>6.5937238670945697E-2</v>
      </c>
      <c r="FV126" s="39">
        <v>6.6294457327987805E-2</v>
      </c>
      <c r="FW126" s="39">
        <v>6.6505573639403098E-2</v>
      </c>
      <c r="FX126" s="39">
        <v>6.7212498485135705E-2</v>
      </c>
      <c r="FY126" s="39">
        <v>6.7716415367422594E-2</v>
      </c>
      <c r="FZ126" s="39">
        <v>6.8248993193170196E-2</v>
      </c>
      <c r="GA126" s="39">
        <v>6.8787723401936104E-2</v>
      </c>
      <c r="GB126" s="39">
        <v>6.9308924056069199E-2</v>
      </c>
      <c r="GC126" s="39">
        <v>6.9304994282104307E-2</v>
      </c>
      <c r="GD126" s="39">
        <v>6.8783168502973696E-2</v>
      </c>
      <c r="GE126" s="39">
        <v>6.8243937974560298E-2</v>
      </c>
      <c r="GF126" s="39">
        <v>6.7711095893857196E-2</v>
      </c>
      <c r="GG126" s="39">
        <v>6.7204803857316101E-2</v>
      </c>
      <c r="GH126" s="39">
        <v>6.6727030205504204E-2</v>
      </c>
      <c r="GI126" s="39">
        <v>6.6290107301542098E-2</v>
      </c>
      <c r="GJ126" s="39">
        <v>6.5933858787939198E-2</v>
      </c>
      <c r="GK126" s="39">
        <v>6.5693816832007201E-2</v>
      </c>
      <c r="GL126" s="39">
        <v>6.5654733347741398E-2</v>
      </c>
      <c r="GM126" s="39">
        <v>6.5652675569960905E-2</v>
      </c>
      <c r="GN126" s="39">
        <v>6.56888811524554E-2</v>
      </c>
      <c r="GO126" s="39">
        <v>6.5925360137660996E-2</v>
      </c>
      <c r="GP126" s="39">
        <v>6.6279905930802394E-2</v>
      </c>
      <c r="GQ126" s="39">
        <v>6.6490174121406995E-2</v>
      </c>
      <c r="GR126" s="39">
        <v>6.7196194962798106E-2</v>
      </c>
      <c r="GS126" s="39">
        <v>6.77005901759066E-2</v>
      </c>
      <c r="GT126" s="39">
        <v>6.8234118545685896E-2</v>
      </c>
      <c r="GU126" s="39">
        <v>6.8774249535879503E-2</v>
      </c>
      <c r="GV126" s="39">
        <v>6.9297084591081207E-2</v>
      </c>
      <c r="GW126" s="39">
        <v>6.9293801168435698E-2</v>
      </c>
      <c r="GX126" s="39">
        <v>6.8767849199895606E-2</v>
      </c>
      <c r="GY126" s="39">
        <v>6.8224676661679307E-2</v>
      </c>
      <c r="GZ126" s="39">
        <v>6.7687980185645494E-2</v>
      </c>
      <c r="HA126" s="39">
        <v>6.7178099001836397E-2</v>
      </c>
      <c r="HB126" s="39">
        <v>6.6696809736787599E-2</v>
      </c>
      <c r="HC126" s="39">
        <v>6.6259085005291707E-2</v>
      </c>
      <c r="HD126" s="39">
        <v>6.5905772865756995E-2</v>
      </c>
      <c r="HE126" s="39">
        <v>6.5676510666388396E-2</v>
      </c>
      <c r="HF126" s="39">
        <v>6.5647356699569906E-2</v>
      </c>
      <c r="HG126" s="39">
        <v>6.5646775990334999E-2</v>
      </c>
      <c r="HH126" s="39">
        <v>6.5681406571790502E-2</v>
      </c>
      <c r="HI126" s="39">
        <v>6.5912990008323305E-2</v>
      </c>
      <c r="HJ126" s="39">
        <v>6.6268155536140794E-2</v>
      </c>
      <c r="HK126" s="39">
        <v>6.6479690344166995E-2</v>
      </c>
      <c r="HL126" s="39">
        <v>6.71910893569065E-2</v>
      </c>
      <c r="HM126" s="39">
        <v>6.7698361229530005E-2</v>
      </c>
      <c r="HN126" s="39">
        <v>6.8234527555780106E-2</v>
      </c>
      <c r="HO126" s="39">
        <v>6.8776757033619407E-2</v>
      </c>
      <c r="HP126" s="39">
        <v>6.9301531793097004E-2</v>
      </c>
      <c r="HQ126" s="39">
        <v>6.9305474090378003E-2</v>
      </c>
      <c r="HR126" s="39">
        <v>6.8781169109783394E-2</v>
      </c>
      <c r="HS126" s="39">
        <v>6.8239377376272406E-2</v>
      </c>
      <c r="HT126" s="39">
        <v>6.7703601474952704E-2</v>
      </c>
      <c r="HU126" s="39">
        <v>6.7194271085620802E-2</v>
      </c>
      <c r="HV126" s="39">
        <v>6.6712495818575093E-2</v>
      </c>
      <c r="HW126" s="39">
        <v>6.6273923942613694E-2</v>
      </c>
      <c r="HX126" s="39">
        <v>6.59175681502394E-2</v>
      </c>
      <c r="HY126" s="39">
        <v>6.5683756423584996E-2</v>
      </c>
      <c r="HZ126" s="39">
        <v>6.5648404425083004E-2</v>
      </c>
      <c r="IA126" s="39">
        <v>6.5646461167830295E-2</v>
      </c>
      <c r="IB126" s="39">
        <v>6.5678949830847502E-2</v>
      </c>
      <c r="IC126" s="39">
        <v>6.5909147122095099E-2</v>
      </c>
      <c r="ID126" s="39">
        <v>6.6263381440120894E-2</v>
      </c>
      <c r="IE126" s="39">
        <v>6.6474631372542503E-2</v>
      </c>
      <c r="IF126" s="39">
        <v>6.7185770173499901E-2</v>
      </c>
      <c r="IG126" s="39">
        <v>6.7693154537572103E-2</v>
      </c>
      <c r="IH126" s="39">
        <v>6.8229628062493802E-2</v>
      </c>
      <c r="II126" s="39">
        <v>6.8772317421484097E-2</v>
      </c>
      <c r="IJ126" s="39">
        <v>6.9297629518182205E-2</v>
      </c>
      <c r="IK126" s="39">
        <v>6.9289888483791806E-2</v>
      </c>
      <c r="IL126" s="39">
        <v>6.8763442057303101E-2</v>
      </c>
      <c r="IM126" s="39">
        <v>6.8219812585886996E-2</v>
      </c>
      <c r="IN126" s="39">
        <v>6.7682864344522406E-2</v>
      </c>
      <c r="IO126" s="39">
        <v>6.7172984276732406E-2</v>
      </c>
      <c r="IP126" s="39">
        <v>6.6692140860870303E-2</v>
      </c>
      <c r="IQ126" s="39">
        <v>6.6254243523836798E-2</v>
      </c>
      <c r="IR126" s="39">
        <v>6.5901980474235594E-2</v>
      </c>
      <c r="IS126" s="39">
        <v>6.5674196226282094E-2</v>
      </c>
      <c r="IT126" s="39">
        <v>6.5647031772037095E-2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9.4831355970557002E-3</v>
      </c>
      <c r="F127" s="14">
        <v>9.4841749976688206E-3</v>
      </c>
      <c r="G127" s="14">
        <v>9.4856338097074593E-3</v>
      </c>
      <c r="H127" s="14">
        <v>9.4883603267746797E-3</v>
      </c>
      <c r="I127" s="14">
        <v>9.49377366204621E-3</v>
      </c>
      <c r="J127" s="14">
        <v>9.5003932079552392E-3</v>
      </c>
      <c r="K127" s="39">
        <v>9.5059726574901297E-3</v>
      </c>
      <c r="L127" s="39">
        <v>9.5075179153510693E-3</v>
      </c>
      <c r="M127" s="39">
        <v>9.5005050325880306E-3</v>
      </c>
      <c r="N127" s="39">
        <v>9.4832836311215807E-3</v>
      </c>
      <c r="O127" s="39">
        <v>9.4834160313878001E-3</v>
      </c>
      <c r="P127" s="39">
        <v>9.5006092873794207E-3</v>
      </c>
      <c r="Q127" s="39">
        <v>9.5075223667284402E-3</v>
      </c>
      <c r="R127" s="39">
        <v>9.5059557234550597E-3</v>
      </c>
      <c r="S127" s="39">
        <v>9.5034579706848102E-3</v>
      </c>
      <c r="T127" s="39">
        <v>9.4937493700871008E-3</v>
      </c>
      <c r="U127" s="39">
        <v>9.4883258281548994E-3</v>
      </c>
      <c r="V127" s="39">
        <v>9.4856153625517605E-3</v>
      </c>
      <c r="W127" s="39">
        <v>9.4841640386405298E-3</v>
      </c>
      <c r="X127" s="39">
        <v>9.4831280394985194E-3</v>
      </c>
      <c r="Y127" s="39">
        <v>9.4831253221504003E-3</v>
      </c>
      <c r="Z127" s="39">
        <v>9.4841604492196894E-3</v>
      </c>
      <c r="AA127" s="39">
        <v>9.4856100554826205E-3</v>
      </c>
      <c r="AB127" s="39">
        <v>9.4883199097026607E-3</v>
      </c>
      <c r="AC127" s="39">
        <v>9.4937033481319894E-3</v>
      </c>
      <c r="AD127" s="39">
        <v>9.5003266759262506E-3</v>
      </c>
      <c r="AE127" s="39">
        <v>9.5059145531888895E-3</v>
      </c>
      <c r="AF127" s="39">
        <v>9.5075314892113707E-3</v>
      </c>
      <c r="AG127" s="39">
        <v>9.50067878167302E-3</v>
      </c>
      <c r="AH127" s="39">
        <v>9.4834947332247208E-3</v>
      </c>
      <c r="AI127" s="39">
        <v>9.4833651447244101E-3</v>
      </c>
      <c r="AJ127" s="39">
        <v>9.5005425187556398E-3</v>
      </c>
      <c r="AK127" s="39">
        <v>9.5075186833449392E-3</v>
      </c>
      <c r="AL127" s="39">
        <v>9.5059657908335392E-3</v>
      </c>
      <c r="AM127" s="39">
        <v>9.50348540203955E-3</v>
      </c>
      <c r="AN127" s="39">
        <v>9.4937683663329497E-3</v>
      </c>
      <c r="AO127" s="39">
        <v>9.4883353110568804E-3</v>
      </c>
      <c r="AP127" s="39">
        <v>9.4856219238628296E-3</v>
      </c>
      <c r="AQ127" s="39">
        <v>9.4841685550903308E-3</v>
      </c>
      <c r="AR127" s="39">
        <v>9.48312873917714E-3</v>
      </c>
      <c r="AS127" s="39">
        <v>9.4831360395562798E-3</v>
      </c>
      <c r="AT127" s="39">
        <v>9.48417646845005E-3</v>
      </c>
      <c r="AU127" s="39">
        <v>9.4856365944550498E-3</v>
      </c>
      <c r="AV127" s="39">
        <v>9.4883705457990894E-3</v>
      </c>
      <c r="AW127" s="39">
        <v>9.4937907012358404E-3</v>
      </c>
      <c r="AX127" s="39">
        <v>9.5004127080719793E-3</v>
      </c>
      <c r="AY127" s="39">
        <v>9.5059788415453005E-3</v>
      </c>
      <c r="AZ127" s="39">
        <v>9.5075037913559292E-3</v>
      </c>
      <c r="BA127" s="39">
        <v>9.5004554101868494E-3</v>
      </c>
      <c r="BB127" s="39">
        <v>9.4832215266966897E-3</v>
      </c>
      <c r="BC127" s="39">
        <v>9.4832311919504104E-3</v>
      </c>
      <c r="BD127" s="39">
        <v>9.5003523269894703E-3</v>
      </c>
      <c r="BE127" s="39">
        <v>9.5069559682456391E-3</v>
      </c>
      <c r="BF127" s="39">
        <v>9.5051111098437106E-3</v>
      </c>
      <c r="BG127" s="39">
        <v>9.5025176973336095E-3</v>
      </c>
      <c r="BH127" s="39">
        <v>9.4926950822151E-3</v>
      </c>
      <c r="BI127" s="39">
        <v>9.4872948867024999E-3</v>
      </c>
      <c r="BJ127" s="39">
        <v>9.4845253625697509E-3</v>
      </c>
      <c r="BK127" s="39">
        <v>9.4830996273125197E-3</v>
      </c>
      <c r="BL127" s="39">
        <v>9.4820931726015308E-3</v>
      </c>
      <c r="BM127" s="39">
        <v>9.4820906299066202E-3</v>
      </c>
      <c r="BN127" s="39">
        <v>9.4830912632796992E-3</v>
      </c>
      <c r="BO127" s="39">
        <v>9.4845142110210091E-3</v>
      </c>
      <c r="BP127" s="39">
        <v>9.4872834409478694E-3</v>
      </c>
      <c r="BQ127" s="39">
        <v>9.4926389286246506E-3</v>
      </c>
      <c r="BR127" s="39">
        <v>9.4992927325008494E-3</v>
      </c>
      <c r="BS127" s="39">
        <v>9.5050551876459596E-3</v>
      </c>
      <c r="BT127" s="39">
        <v>9.5069699351211998E-3</v>
      </c>
      <c r="BU127" s="39">
        <v>9.5004656439560305E-3</v>
      </c>
      <c r="BV127" s="39">
        <v>9.4833779966402403E-3</v>
      </c>
      <c r="BW127" s="39">
        <v>9.4835017064138199E-3</v>
      </c>
      <c r="BX127" s="39">
        <v>9.5005755954845408E-3</v>
      </c>
      <c r="BY127" s="39">
        <v>9.5069551135710806E-3</v>
      </c>
      <c r="BZ127" s="39">
        <v>9.5050384255529995E-3</v>
      </c>
      <c r="CA127" s="39">
        <v>9.5024376656760307E-3</v>
      </c>
      <c r="CB127" s="39">
        <v>9.4926157264169295E-3</v>
      </c>
      <c r="CC127" s="39">
        <v>9.4872488300369005E-3</v>
      </c>
      <c r="CD127" s="39">
        <v>9.4845000859925793E-3</v>
      </c>
      <c r="CE127" s="39">
        <v>9.4830832207743708E-3</v>
      </c>
      <c r="CF127" s="39">
        <v>9.4820821579425802E-3</v>
      </c>
      <c r="CG127" s="39">
        <v>9.4820861691164108E-3</v>
      </c>
      <c r="CH127" s="39">
        <v>9.4830872918771E-3</v>
      </c>
      <c r="CI127" s="39">
        <v>9.4845074239744403E-3</v>
      </c>
      <c r="CJ127" s="39">
        <v>9.4872669840753293E-3</v>
      </c>
      <c r="CK127" s="39">
        <v>9.4926208136769993E-3</v>
      </c>
      <c r="CL127" s="39">
        <v>9.4992726034842604E-3</v>
      </c>
      <c r="CM127" s="39">
        <v>9.5050259574432205E-3</v>
      </c>
      <c r="CN127" s="39">
        <v>9.5069741259181592E-3</v>
      </c>
      <c r="CO127" s="39">
        <v>9.5005247078980004E-3</v>
      </c>
      <c r="CP127" s="39">
        <v>9.4834436100166095E-3</v>
      </c>
      <c r="CQ127" s="39">
        <v>9.4833121398303702E-3</v>
      </c>
      <c r="CR127" s="39">
        <v>9.5004123879195608E-3</v>
      </c>
      <c r="CS127" s="39">
        <v>9.5069477000255601E-3</v>
      </c>
      <c r="CT127" s="39">
        <v>9.5051005237199691E-3</v>
      </c>
      <c r="CU127" s="39">
        <v>9.5024973807998191E-3</v>
      </c>
      <c r="CV127" s="39">
        <v>9.4926768442238196E-3</v>
      </c>
      <c r="CW127" s="39">
        <v>9.4872812674728704E-3</v>
      </c>
      <c r="CX127" s="39">
        <v>9.4845188604642892E-3</v>
      </c>
      <c r="CY127" s="39">
        <v>9.48309465781586E-3</v>
      </c>
      <c r="CZ127" s="39">
        <v>9.4820922370342803E-3</v>
      </c>
      <c r="DA127" s="39">
        <v>9.4815788973677192E-3</v>
      </c>
      <c r="DB127" s="39">
        <v>9.4825644595582705E-3</v>
      </c>
      <c r="DC127" s="39">
        <v>9.4839756296807298E-3</v>
      </c>
      <c r="DD127" s="39">
        <v>9.4867721808165502E-3</v>
      </c>
      <c r="DE127" s="39">
        <v>9.4921066956621097E-3</v>
      </c>
      <c r="DF127" s="39">
        <v>9.4987844432085407E-3</v>
      </c>
      <c r="DG127" s="39">
        <v>9.5046243475812794E-3</v>
      </c>
      <c r="DH127" s="39">
        <v>9.50668339429518E-3</v>
      </c>
      <c r="DI127" s="39">
        <v>9.5003589338146406E-3</v>
      </c>
      <c r="DJ127" s="39">
        <v>9.4833056946639193E-3</v>
      </c>
      <c r="DK127" s="39">
        <v>9.4834302272757999E-3</v>
      </c>
      <c r="DL127" s="39">
        <v>9.5004642506673793E-3</v>
      </c>
      <c r="DM127" s="39">
        <v>9.5066742350676508E-3</v>
      </c>
      <c r="DN127" s="39">
        <v>9.5046104347499306E-3</v>
      </c>
      <c r="DO127" s="39">
        <v>9.5019590173438893E-3</v>
      </c>
      <c r="DP127" s="39">
        <v>9.4920837776164592E-3</v>
      </c>
      <c r="DQ127" s="39">
        <v>9.4867406249943102E-3</v>
      </c>
      <c r="DR127" s="39">
        <v>9.4839626070899793E-3</v>
      </c>
      <c r="DS127" s="39">
        <v>9.4825592348822593E-3</v>
      </c>
      <c r="DT127" s="39">
        <v>9.4815743835155297E-3</v>
      </c>
      <c r="DU127" s="39">
        <v>9.4815715790715193E-3</v>
      </c>
      <c r="DV127" s="39">
        <v>9.4825515069600699E-3</v>
      </c>
      <c r="DW127" s="39">
        <v>9.4839554122160795E-3</v>
      </c>
      <c r="DX127" s="39">
        <v>9.4867342446337006E-3</v>
      </c>
      <c r="DY127" s="39">
        <v>9.4920419702638308E-3</v>
      </c>
      <c r="DZ127" s="39">
        <v>9.4987137748749704E-3</v>
      </c>
      <c r="EA127" s="39">
        <v>9.5045677916353304E-3</v>
      </c>
      <c r="EB127" s="39">
        <v>9.5066910174130496E-3</v>
      </c>
      <c r="EC127" s="39">
        <v>9.5005355348087399E-3</v>
      </c>
      <c r="ED127" s="39">
        <v>9.4835244545789094E-3</v>
      </c>
      <c r="EE127" s="39">
        <v>9.4833822180761095E-3</v>
      </c>
      <c r="EF127" s="39">
        <v>9.50041924429945E-3</v>
      </c>
      <c r="EG127" s="39">
        <v>9.5066639300887303E-3</v>
      </c>
      <c r="EH127" s="39">
        <v>9.5046287228226708E-3</v>
      </c>
      <c r="EI127" s="39">
        <v>9.5019708070019793E-3</v>
      </c>
      <c r="EJ127" s="39">
        <v>9.4921041209878407E-3</v>
      </c>
      <c r="EK127" s="39">
        <v>9.4867556649356408E-3</v>
      </c>
      <c r="EL127" s="39">
        <v>9.4839657887858895E-3</v>
      </c>
      <c r="EM127" s="39">
        <v>9.4825593891745101E-3</v>
      </c>
      <c r="EN127" s="39">
        <v>9.4815768983440105E-3</v>
      </c>
      <c r="EO127" s="39">
        <v>9.4815814622132896E-3</v>
      </c>
      <c r="EP127" s="39">
        <v>9.4825679235078994E-3</v>
      </c>
      <c r="EQ127" s="39">
        <v>9.4839823709583302E-3</v>
      </c>
      <c r="ER127" s="39">
        <v>9.48678249534359E-3</v>
      </c>
      <c r="ES127" s="39">
        <v>9.4921256945813808E-3</v>
      </c>
      <c r="ET127" s="39">
        <v>9.4988060876693408E-3</v>
      </c>
      <c r="EU127" s="39">
        <v>9.5046246041967895E-3</v>
      </c>
      <c r="EV127" s="39">
        <v>9.5066815883925702E-3</v>
      </c>
      <c r="EW127" s="39">
        <v>9.5003151251075897E-3</v>
      </c>
      <c r="EX127" s="39">
        <v>9.4832357149264093E-3</v>
      </c>
      <c r="EY127" s="39">
        <v>9.4832222419245302E-3</v>
      </c>
      <c r="EZ127" s="39">
        <v>9.5003939046765205E-3</v>
      </c>
      <c r="FA127" s="39">
        <v>9.50722139723475E-3</v>
      </c>
      <c r="FB127" s="39">
        <v>9.5055617466702907E-3</v>
      </c>
      <c r="FC127" s="39">
        <v>9.5030185370482394E-3</v>
      </c>
      <c r="FD127" s="39">
        <v>9.4932495721910901E-3</v>
      </c>
      <c r="FE127" s="39">
        <v>9.4878245965345307E-3</v>
      </c>
      <c r="FF127" s="39">
        <v>9.4850760618276995E-3</v>
      </c>
      <c r="FG127" s="39">
        <v>9.48363544810704E-3</v>
      </c>
      <c r="FH127" s="39">
        <v>9.4826115037145893E-3</v>
      </c>
      <c r="FI127" s="39">
        <v>9.4826078731565892E-3</v>
      </c>
      <c r="FJ127" s="39">
        <v>9.4836280282644802E-3</v>
      </c>
      <c r="FK127" s="39">
        <v>9.4850660972404799E-3</v>
      </c>
      <c r="FL127" s="39">
        <v>9.4878096458454794E-3</v>
      </c>
      <c r="FM127" s="39">
        <v>9.4931945886629603E-3</v>
      </c>
      <c r="FN127" s="39">
        <v>9.4998346236765292E-3</v>
      </c>
      <c r="FO127" s="39">
        <v>9.5055064001531592E-3</v>
      </c>
      <c r="FP127" s="39">
        <v>9.5072490869106494E-3</v>
      </c>
      <c r="FQ127" s="39">
        <v>9.5005627420750895E-3</v>
      </c>
      <c r="FR127" s="39">
        <v>9.4833640576738494E-3</v>
      </c>
      <c r="FS127" s="39">
        <v>9.4834970998104208E-3</v>
      </c>
      <c r="FT127" s="39">
        <v>9.5005909504320002E-3</v>
      </c>
      <c r="FU127" s="39">
        <v>9.5072548198219808E-3</v>
      </c>
      <c r="FV127" s="39">
        <v>9.5054957057162399E-3</v>
      </c>
      <c r="FW127" s="39">
        <v>9.5029383590958198E-3</v>
      </c>
      <c r="FX127" s="39">
        <v>9.4931725194885193E-3</v>
      </c>
      <c r="FY127" s="39">
        <v>9.4877764349432792E-3</v>
      </c>
      <c r="FZ127" s="39">
        <v>9.4850499487312001E-3</v>
      </c>
      <c r="GA127" s="39">
        <v>9.4836187614769293E-3</v>
      </c>
      <c r="GB127" s="39">
        <v>9.4826007877064095E-3</v>
      </c>
      <c r="GC127" s="39">
        <v>9.4826051063706708E-3</v>
      </c>
      <c r="GD127" s="39">
        <v>9.4836229454139508E-3</v>
      </c>
      <c r="GE127" s="39">
        <v>9.4850598888546293E-3</v>
      </c>
      <c r="GF127" s="39">
        <v>9.4878038840416398E-3</v>
      </c>
      <c r="GG127" s="39">
        <v>9.4931637529264302E-3</v>
      </c>
      <c r="GH127" s="39">
        <v>9.4998110940199606E-3</v>
      </c>
      <c r="GI127" s="39">
        <v>9.5054907849448297E-3</v>
      </c>
      <c r="GJ127" s="39">
        <v>9.5072534484003206E-3</v>
      </c>
      <c r="GK127" s="39">
        <v>9.5005830506722892E-3</v>
      </c>
      <c r="GL127" s="39">
        <v>9.4834480980664996E-3</v>
      </c>
      <c r="GM127" s="39">
        <v>9.4832984884939599E-3</v>
      </c>
      <c r="GN127" s="39">
        <v>9.5004265290731301E-3</v>
      </c>
      <c r="GO127" s="39">
        <v>9.5072568542030594E-3</v>
      </c>
      <c r="GP127" s="39">
        <v>9.5055452419730898E-3</v>
      </c>
      <c r="GQ127" s="39">
        <v>9.5030008892045999E-3</v>
      </c>
      <c r="GR127" s="39">
        <v>9.4932302987429593E-3</v>
      </c>
      <c r="GS127" s="39">
        <v>9.4878121644647595E-3</v>
      </c>
      <c r="GT127" s="39">
        <v>9.4850695470836306E-3</v>
      </c>
      <c r="GU127" s="39">
        <v>9.4836312863050502E-3</v>
      </c>
      <c r="GV127" s="39">
        <v>9.4826088583738408E-3</v>
      </c>
      <c r="GW127" s="39">
        <v>9.4836634393751697E-3</v>
      </c>
      <c r="GX127" s="39">
        <v>9.4847191140727104E-3</v>
      </c>
      <c r="GY127" s="39">
        <v>9.4861944280614993E-3</v>
      </c>
      <c r="GZ127" s="39">
        <v>9.4889002705560496E-3</v>
      </c>
      <c r="HA127" s="39">
        <v>9.4943293884379096E-3</v>
      </c>
      <c r="HB127" s="39">
        <v>9.5009276392049504E-3</v>
      </c>
      <c r="HC127" s="39">
        <v>9.5064214028091794E-3</v>
      </c>
      <c r="HD127" s="39">
        <v>9.5077861035659898E-3</v>
      </c>
      <c r="HE127" s="39">
        <v>9.5005630015578303E-3</v>
      </c>
      <c r="HF127" s="39">
        <v>9.48328860038666E-3</v>
      </c>
      <c r="HG127" s="39">
        <v>9.4834084449385205E-3</v>
      </c>
      <c r="HH127" s="39">
        <v>9.5006524729240593E-3</v>
      </c>
      <c r="HI127" s="39">
        <v>9.5077959194270895E-3</v>
      </c>
      <c r="HJ127" s="39">
        <v>9.5064119780906495E-3</v>
      </c>
      <c r="HK127" s="39">
        <v>9.5039679663029095E-3</v>
      </c>
      <c r="HL127" s="39">
        <v>9.4943089536333805E-3</v>
      </c>
      <c r="HM127" s="39">
        <v>9.4888650084333694E-3</v>
      </c>
      <c r="HN127" s="39">
        <v>9.4861779953173894E-3</v>
      </c>
      <c r="HO127" s="39">
        <v>9.4847098375476693E-3</v>
      </c>
      <c r="HP127" s="39">
        <v>9.4836545572513902E-3</v>
      </c>
      <c r="HQ127" s="39">
        <v>9.4836519303711005E-3</v>
      </c>
      <c r="HR127" s="39">
        <v>9.4847064025212896E-3</v>
      </c>
      <c r="HS127" s="39">
        <v>9.4861744945213197E-3</v>
      </c>
      <c r="HT127" s="39">
        <v>9.4888631744837401E-3</v>
      </c>
      <c r="HU127" s="39">
        <v>9.4942688120698109E-3</v>
      </c>
      <c r="HV127" s="39">
        <v>9.5008617008071304E-3</v>
      </c>
      <c r="HW127" s="39">
        <v>9.5063647719538305E-3</v>
      </c>
      <c r="HX127" s="39">
        <v>9.50780387135906E-3</v>
      </c>
      <c r="HY127" s="39">
        <v>9.5007380511061001E-3</v>
      </c>
      <c r="HZ127" s="39">
        <v>9.4834860399500096E-3</v>
      </c>
      <c r="IA127" s="39">
        <v>9.4833506927996507E-3</v>
      </c>
      <c r="IB127" s="39">
        <v>9.5005863444601098E-3</v>
      </c>
      <c r="IC127" s="39">
        <v>9.5077945957668802E-3</v>
      </c>
      <c r="ID127" s="39">
        <v>9.5064274227872492E-3</v>
      </c>
      <c r="IE127" s="39">
        <v>9.5039879347710299E-3</v>
      </c>
      <c r="IF127" s="39">
        <v>9.4943283577614904E-3</v>
      </c>
      <c r="IG127" s="39">
        <v>9.4888773736302306E-3</v>
      </c>
      <c r="IH127" s="39">
        <v>9.4861845771493595E-3</v>
      </c>
      <c r="II127" s="39">
        <v>9.4847140804990102E-3</v>
      </c>
      <c r="IJ127" s="39">
        <v>9.4836572592780395E-3</v>
      </c>
      <c r="IK127" s="39">
        <v>9.4836623191410299E-3</v>
      </c>
      <c r="IL127" s="39">
        <v>9.4847232773324196E-3</v>
      </c>
      <c r="IM127" s="39">
        <v>9.4862008441134998E-3</v>
      </c>
      <c r="IN127" s="39">
        <v>9.4889114327233997E-3</v>
      </c>
      <c r="IO127" s="39">
        <v>9.4943510604345391E-3</v>
      </c>
      <c r="IP127" s="39">
        <v>9.5009584454794002E-3</v>
      </c>
      <c r="IQ127" s="39">
        <v>9.5064359828599503E-3</v>
      </c>
      <c r="IR127" s="39">
        <v>9.5077796943539607E-3</v>
      </c>
      <c r="IS127" s="39">
        <v>9.5005089575316698E-3</v>
      </c>
      <c r="IT127" s="39">
        <v>9.4832214802892806E-3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0.207950353651014</v>
      </c>
      <c r="F128" s="14">
        <v>0.209366523430185</v>
      </c>
      <c r="G128" s="14">
        <v>0.210765949054281</v>
      </c>
      <c r="H128" s="14">
        <v>0.212110522337324</v>
      </c>
      <c r="I128" s="14">
        <v>0.21337058361976199</v>
      </c>
      <c r="J128" s="14">
        <v>0.21444885881143599</v>
      </c>
      <c r="K128" s="39">
        <v>0.215248319315853</v>
      </c>
      <c r="L128" s="39">
        <v>0.21567886280464299</v>
      </c>
      <c r="M128" s="39">
        <v>0.21569291273202601</v>
      </c>
      <c r="N128" s="39">
        <v>0.215128817517968</v>
      </c>
      <c r="O128" s="39">
        <v>0.21513086756755001</v>
      </c>
      <c r="P128" s="39">
        <v>0.21568137444902599</v>
      </c>
      <c r="Q128" s="39">
        <v>0.21565994924721299</v>
      </c>
      <c r="R128" s="39">
        <v>0.21522330405732501</v>
      </c>
      <c r="S128" s="39">
        <v>0.21486425793164701</v>
      </c>
      <c r="T128" s="39">
        <v>0.213333271169733</v>
      </c>
      <c r="U128" s="39">
        <v>0.21207976096078801</v>
      </c>
      <c r="V128" s="39">
        <v>0.210736501931891</v>
      </c>
      <c r="W128" s="39">
        <v>0.20933906405848801</v>
      </c>
      <c r="X128" s="39">
        <v>0.20792522641902</v>
      </c>
      <c r="Y128" s="39">
        <v>0.20791290191886</v>
      </c>
      <c r="Z128" s="39">
        <v>0.20932553412720101</v>
      </c>
      <c r="AA128" s="39">
        <v>0.21072215900525601</v>
      </c>
      <c r="AB128" s="39">
        <v>0.212065068740838</v>
      </c>
      <c r="AC128" s="39">
        <v>0.21332399374702499</v>
      </c>
      <c r="AD128" s="39">
        <v>0.214405689327646</v>
      </c>
      <c r="AE128" s="39">
        <v>0.21520991978620199</v>
      </c>
      <c r="AF128" s="39">
        <v>0.21564954947593601</v>
      </c>
      <c r="AG128" s="39">
        <v>0.215675981829625</v>
      </c>
      <c r="AH128" s="39">
        <v>0.215128384165166</v>
      </c>
      <c r="AI128" s="39">
        <v>0.215131259275577</v>
      </c>
      <c r="AJ128" s="39">
        <v>0.21568676336693901</v>
      </c>
      <c r="AK128" s="39">
        <v>0.21566949482983799</v>
      </c>
      <c r="AL128" s="39">
        <v>0.21523575248204099</v>
      </c>
      <c r="AM128" s="39">
        <v>0.21487793930606799</v>
      </c>
      <c r="AN128" s="39">
        <v>0.213348424236217</v>
      </c>
      <c r="AO128" s="39">
        <v>0.21209487966316001</v>
      </c>
      <c r="AP128" s="39">
        <v>0.21075112428447099</v>
      </c>
      <c r="AQ128" s="39">
        <v>0.20935277567595201</v>
      </c>
      <c r="AR128" s="39">
        <v>0.20793770670953601</v>
      </c>
      <c r="AS128" s="39">
        <v>0.20796291416892701</v>
      </c>
      <c r="AT128" s="39">
        <v>0.209380242335612</v>
      </c>
      <c r="AU128" s="39">
        <v>0.21078055180014499</v>
      </c>
      <c r="AV128" s="39">
        <v>0.212125720098363</v>
      </c>
      <c r="AW128" s="39">
        <v>0.21338488273957601</v>
      </c>
      <c r="AX128" s="39">
        <v>0.214463157326375</v>
      </c>
      <c r="AY128" s="39">
        <v>0.215260265964203</v>
      </c>
      <c r="AZ128" s="39">
        <v>0.215688219580907</v>
      </c>
      <c r="BA128" s="39">
        <v>0.215698898574921</v>
      </c>
      <c r="BB128" s="39">
        <v>0.21512904206733299</v>
      </c>
      <c r="BC128" s="39">
        <v>0.21519406901396099</v>
      </c>
      <c r="BD128" s="39">
        <v>0.21573983860882001</v>
      </c>
      <c r="BE128" s="39">
        <v>0.215709253207885</v>
      </c>
      <c r="BF128" s="39">
        <v>0.21527399134529601</v>
      </c>
      <c r="BG128" s="39">
        <v>0.21491525088855801</v>
      </c>
      <c r="BH128" s="39">
        <v>0.213388137263511</v>
      </c>
      <c r="BI128" s="39">
        <v>0.21213870243024599</v>
      </c>
      <c r="BJ128" s="39">
        <v>0.21079754440311299</v>
      </c>
      <c r="BK128" s="39">
        <v>0.209404153416654</v>
      </c>
      <c r="BL128" s="39">
        <v>0.20799442120869099</v>
      </c>
      <c r="BM128" s="39">
        <v>0.20796952700420099</v>
      </c>
      <c r="BN128" s="39">
        <v>0.20937678398048601</v>
      </c>
      <c r="BO128" s="39">
        <v>0.210768460607587</v>
      </c>
      <c r="BP128" s="39">
        <v>0.212108833845327</v>
      </c>
      <c r="BQ128" s="39">
        <v>0.213363759111521</v>
      </c>
      <c r="BR128" s="39">
        <v>0.21444308720338401</v>
      </c>
      <c r="BS128" s="39">
        <v>0.21524812063446799</v>
      </c>
      <c r="BT128" s="39">
        <v>0.215689677915752</v>
      </c>
      <c r="BU128" s="39">
        <v>0.215728677516596</v>
      </c>
      <c r="BV128" s="39">
        <v>0.21519125749238399</v>
      </c>
      <c r="BW128" s="39">
        <v>0.21519291582184699</v>
      </c>
      <c r="BX128" s="39">
        <v>0.21571677203120901</v>
      </c>
      <c r="BY128" s="39">
        <v>0.21566933586217299</v>
      </c>
      <c r="BZ128" s="39">
        <v>0.21522259292902399</v>
      </c>
      <c r="CA128" s="39">
        <v>0.214860121934034</v>
      </c>
      <c r="CB128" s="39">
        <v>0.21332677825235</v>
      </c>
      <c r="CC128" s="39">
        <v>0.21207740444657</v>
      </c>
      <c r="CD128" s="39">
        <v>0.21073848147169999</v>
      </c>
      <c r="CE128" s="39">
        <v>0.20934879774787399</v>
      </c>
      <c r="CF128" s="39">
        <v>0.207943829720661</v>
      </c>
      <c r="CG128" s="39">
        <v>0.20795681836202801</v>
      </c>
      <c r="CH128" s="39">
        <v>0.20936292196939801</v>
      </c>
      <c r="CI128" s="39">
        <v>0.210753655516874</v>
      </c>
      <c r="CJ128" s="39">
        <v>0.21209336707763199</v>
      </c>
      <c r="CK128" s="39">
        <v>0.213348401684992</v>
      </c>
      <c r="CL128" s="39">
        <v>0.214428551938772</v>
      </c>
      <c r="CM128" s="39">
        <v>0.215234698251516</v>
      </c>
      <c r="CN128" s="39">
        <v>0.215679712381255</v>
      </c>
      <c r="CO128" s="39">
        <v>0.215723171613288</v>
      </c>
      <c r="CP128" s="39">
        <v>0.215190954192052</v>
      </c>
      <c r="CQ128" s="39">
        <v>0.215193965569101</v>
      </c>
      <c r="CR128" s="39">
        <v>0.21573425579813399</v>
      </c>
      <c r="CS128" s="39">
        <v>0.21569935031048301</v>
      </c>
      <c r="CT128" s="39">
        <v>0.21526158042719501</v>
      </c>
      <c r="CU128" s="39">
        <v>0.21490167587563</v>
      </c>
      <c r="CV128" s="39">
        <v>0.21337290034789999</v>
      </c>
      <c r="CW128" s="39">
        <v>0.212123425936105</v>
      </c>
      <c r="CX128" s="39">
        <v>0.210782856757743</v>
      </c>
      <c r="CY128" s="39">
        <v>0.20939037036344399</v>
      </c>
      <c r="CZ128" s="39">
        <v>0.20798188161762801</v>
      </c>
      <c r="DA128" s="39">
        <v>0.20799674135722601</v>
      </c>
      <c r="DB128" s="39">
        <v>0.20940142320229199</v>
      </c>
      <c r="DC128" s="39">
        <v>0.210790727660293</v>
      </c>
      <c r="DD128" s="39">
        <v>0.212129848397177</v>
      </c>
      <c r="DE128" s="39">
        <v>0.21338267457962101</v>
      </c>
      <c r="DF128" s="39">
        <v>0.21446096511066701</v>
      </c>
      <c r="DG128" s="39">
        <v>0.21526627611292001</v>
      </c>
      <c r="DH128" s="39">
        <v>0.21570896367314099</v>
      </c>
      <c r="DI128" s="39">
        <v>0.21575442566362699</v>
      </c>
      <c r="DJ128" s="39">
        <v>0.215221820661392</v>
      </c>
      <c r="DK128" s="39">
        <v>0.21522342000136899</v>
      </c>
      <c r="DL128" s="39">
        <v>0.215742141209293</v>
      </c>
      <c r="DM128" s="39">
        <v>0.215688615014929</v>
      </c>
      <c r="DN128" s="39">
        <v>0.21524077914180201</v>
      </c>
      <c r="DO128" s="39">
        <v>0.214877926221269</v>
      </c>
      <c r="DP128" s="39">
        <v>0.213345634609346</v>
      </c>
      <c r="DQ128" s="39">
        <v>0.21209841481265601</v>
      </c>
      <c r="DR128" s="39">
        <v>0.21076070595680699</v>
      </c>
      <c r="DS128" s="39">
        <v>0.209373438454135</v>
      </c>
      <c r="DT128" s="39">
        <v>0.207971076294551</v>
      </c>
      <c r="DU128" s="39">
        <v>0.207958529117132</v>
      </c>
      <c r="DV128" s="39">
        <v>0.209359569904915</v>
      </c>
      <c r="DW128" s="39">
        <v>0.21074604818878101</v>
      </c>
      <c r="DX128" s="39">
        <v>0.21208341705748199</v>
      </c>
      <c r="DY128" s="39">
        <v>0.21333603762460099</v>
      </c>
      <c r="DZ128" s="39">
        <v>0.214416810580078</v>
      </c>
      <c r="EA128" s="39">
        <v>0.21522736699768499</v>
      </c>
      <c r="EB128" s="39">
        <v>0.215678721388121</v>
      </c>
      <c r="EC128" s="39">
        <v>0.21573702406043299</v>
      </c>
      <c r="ED128" s="39">
        <v>0.21522096371032601</v>
      </c>
      <c r="EE128" s="39">
        <v>0.21522402730599999</v>
      </c>
      <c r="EF128" s="39">
        <v>0.21574817825328901</v>
      </c>
      <c r="EG128" s="39">
        <v>0.21569868558752101</v>
      </c>
      <c r="EH128" s="39">
        <v>0.21525380974420699</v>
      </c>
      <c r="EI128" s="39">
        <v>0.21489165324467699</v>
      </c>
      <c r="EJ128" s="39">
        <v>0.213361115343771</v>
      </c>
      <c r="EK128" s="39">
        <v>0.21211394560458699</v>
      </c>
      <c r="EL128" s="39">
        <v>0.210775518078444</v>
      </c>
      <c r="EM128" s="39">
        <v>0.20938729541669199</v>
      </c>
      <c r="EN128" s="39">
        <v>0.20798381443859401</v>
      </c>
      <c r="EO128" s="39">
        <v>0.208009390905222</v>
      </c>
      <c r="EP128" s="39">
        <v>0.20941525390947099</v>
      </c>
      <c r="EQ128" s="39">
        <v>0.21080551054301899</v>
      </c>
      <c r="ER128" s="39">
        <v>0.21214515462727501</v>
      </c>
      <c r="ES128" s="39">
        <v>0.21339803011111499</v>
      </c>
      <c r="ET128" s="39">
        <v>0.214475607707446</v>
      </c>
      <c r="EU128" s="39">
        <v>0.21527832789239301</v>
      </c>
      <c r="EV128" s="39">
        <v>0.21571893951197099</v>
      </c>
      <c r="EW128" s="39">
        <v>0.21576019791956699</v>
      </c>
      <c r="EX128" s="39">
        <v>0.215222045824804</v>
      </c>
      <c r="EY128" s="39">
        <v>0.21516299732338201</v>
      </c>
      <c r="EZ128" s="39">
        <v>0.215719066240211</v>
      </c>
      <c r="FA128" s="39">
        <v>0.21569942565089301</v>
      </c>
      <c r="FB128" s="39">
        <v>0.21526786523370101</v>
      </c>
      <c r="FC128" s="39">
        <v>0.214910515007561</v>
      </c>
      <c r="FD128" s="39">
        <v>0.213383697908474</v>
      </c>
      <c r="FE128" s="39">
        <v>0.21213222564252299</v>
      </c>
      <c r="FF128" s="39">
        <v>0.21078920300758</v>
      </c>
      <c r="FG128" s="39">
        <v>0.20939246916503901</v>
      </c>
      <c r="FH128" s="39">
        <v>0.20797892654335901</v>
      </c>
      <c r="FI128" s="39">
        <v>0.20795415345860599</v>
      </c>
      <c r="FJ128" s="39">
        <v>0.20936528238686899</v>
      </c>
      <c r="FK128" s="39">
        <v>0.21076032356347399</v>
      </c>
      <c r="FL128" s="39">
        <v>0.21210246997000401</v>
      </c>
      <c r="FM128" s="39">
        <v>0.21335958632876001</v>
      </c>
      <c r="FN128" s="39">
        <v>0.214439187470023</v>
      </c>
      <c r="FO128" s="39">
        <v>0.215242277591354</v>
      </c>
      <c r="FP128" s="39">
        <v>0.215679741563987</v>
      </c>
      <c r="FQ128" s="39">
        <v>0.21570861585529699</v>
      </c>
      <c r="FR128" s="39">
        <v>0.21516030473206399</v>
      </c>
      <c r="FS128" s="39">
        <v>0.215162141029931</v>
      </c>
      <c r="FT128" s="39">
        <v>0.215696063279398</v>
      </c>
      <c r="FU128" s="39">
        <v>0.21566032561478601</v>
      </c>
      <c r="FV128" s="39">
        <v>0.21521712655267899</v>
      </c>
      <c r="FW128" s="39">
        <v>0.214855653541449</v>
      </c>
      <c r="FX128" s="39">
        <v>0.21332276421211399</v>
      </c>
      <c r="FY128" s="39">
        <v>0.212071259792905</v>
      </c>
      <c r="FZ128" s="39">
        <v>0.21073047442472401</v>
      </c>
      <c r="GA128" s="39">
        <v>0.20933742953805801</v>
      </c>
      <c r="GB128" s="39">
        <v>0.20792863026533601</v>
      </c>
      <c r="GC128" s="39">
        <v>0.20794155416853399</v>
      </c>
      <c r="GD128" s="39">
        <v>0.209351476442796</v>
      </c>
      <c r="GE128" s="39">
        <v>0.210745619981485</v>
      </c>
      <c r="GF128" s="39">
        <v>0.212087340224034</v>
      </c>
      <c r="GG128" s="39">
        <v>0.21334400900706599</v>
      </c>
      <c r="GH128" s="39">
        <v>0.21442466456586301</v>
      </c>
      <c r="GI128" s="39">
        <v>0.21522955993819001</v>
      </c>
      <c r="GJ128" s="39">
        <v>0.21566986199902799</v>
      </c>
      <c r="GK128" s="39">
        <v>0.215702788906875</v>
      </c>
      <c r="GL128" s="39">
        <v>0.21516019510229201</v>
      </c>
      <c r="GM128" s="39">
        <v>0.215162918537666</v>
      </c>
      <c r="GN128" s="39">
        <v>0.21571341452734599</v>
      </c>
      <c r="GO128" s="39">
        <v>0.21569058164699401</v>
      </c>
      <c r="GP128" s="39">
        <v>0.215255268869707</v>
      </c>
      <c r="GQ128" s="39">
        <v>0.21489686391705701</v>
      </c>
      <c r="GR128" s="39">
        <v>0.213368564179964</v>
      </c>
      <c r="GS128" s="39">
        <v>0.21211706312231601</v>
      </c>
      <c r="GT128" s="39">
        <v>0.21077460294529399</v>
      </c>
      <c r="GU128" s="39">
        <v>0.20937878430024801</v>
      </c>
      <c r="GV128" s="39">
        <v>0.20796642057242201</v>
      </c>
      <c r="GW128" s="39">
        <v>0.20793351800253801</v>
      </c>
      <c r="GX128" s="39">
        <v>0.20935354201996301</v>
      </c>
      <c r="GY128" s="39">
        <v>0.21075642127660599</v>
      </c>
      <c r="GZ128" s="39">
        <v>0.21210294904055199</v>
      </c>
      <c r="HA128" s="39">
        <v>0.213364085366125</v>
      </c>
      <c r="HB128" s="39">
        <v>0.21444345664196801</v>
      </c>
      <c r="HC128" s="39">
        <v>0.21524104024812901</v>
      </c>
      <c r="HD128" s="39">
        <v>0.21566750221518599</v>
      </c>
      <c r="HE128" s="39">
        <v>0.21567148634647701</v>
      </c>
      <c r="HF128" s="39">
        <v>0.21509681833578501</v>
      </c>
      <c r="HG128" s="39">
        <v>0.21509884362152401</v>
      </c>
      <c r="HH128" s="39">
        <v>0.215659892602655</v>
      </c>
      <c r="HI128" s="39">
        <v>0.21564851316835301</v>
      </c>
      <c r="HJ128" s="39">
        <v>0.21521640393796701</v>
      </c>
      <c r="HK128" s="39">
        <v>0.21485842885381201</v>
      </c>
      <c r="HL128" s="39">
        <v>0.21332771844645301</v>
      </c>
      <c r="HM128" s="39">
        <v>0.21207218628579</v>
      </c>
      <c r="HN128" s="39">
        <v>0.210727020651581</v>
      </c>
      <c r="HO128" s="39">
        <v>0.209326104436867</v>
      </c>
      <c r="HP128" s="39">
        <v>0.207908331262147</v>
      </c>
      <c r="HQ128" s="39">
        <v>0.207896081372278</v>
      </c>
      <c r="HR128" s="39">
        <v>0.209312659638582</v>
      </c>
      <c r="HS128" s="39">
        <v>0.21071280589768099</v>
      </c>
      <c r="HT128" s="39">
        <v>0.212057673370457</v>
      </c>
      <c r="HU128" s="39">
        <v>0.21331871388732301</v>
      </c>
      <c r="HV128" s="39">
        <v>0.21440059656891899</v>
      </c>
      <c r="HW128" s="39">
        <v>0.21520295666931699</v>
      </c>
      <c r="HX128" s="39">
        <v>0.21563807471511701</v>
      </c>
      <c r="HY128" s="39">
        <v>0.21565463288741599</v>
      </c>
      <c r="HZ128" s="39">
        <v>0.21509637590441999</v>
      </c>
      <c r="IA128" s="39">
        <v>0.21509908846492501</v>
      </c>
      <c r="IB128" s="39">
        <v>0.21566525811280499</v>
      </c>
      <c r="IC128" s="39">
        <v>0.21565835221561899</v>
      </c>
      <c r="ID128" s="39">
        <v>0.21522891230643401</v>
      </c>
      <c r="IE128" s="39">
        <v>0.214871955123138</v>
      </c>
      <c r="IF128" s="39">
        <v>0.21334278452217101</v>
      </c>
      <c r="IG128" s="39">
        <v>0.21208727630062399</v>
      </c>
      <c r="IH128" s="39">
        <v>0.21074155621364701</v>
      </c>
      <c r="II128" s="39">
        <v>0.20933973104790701</v>
      </c>
      <c r="IJ128" s="39">
        <v>0.20792078475433501</v>
      </c>
      <c r="IK128" s="39">
        <v>0.20794580079126301</v>
      </c>
      <c r="IL128" s="39">
        <v>0.20936706894755999</v>
      </c>
      <c r="IM128" s="39">
        <v>0.21077084671937499</v>
      </c>
      <c r="IN128" s="39">
        <v>0.212117890246278</v>
      </c>
      <c r="IO128" s="39">
        <v>0.21337908037695799</v>
      </c>
      <c r="IP128" s="39">
        <v>0.21445768818442701</v>
      </c>
      <c r="IQ128" s="39">
        <v>0.21525347370529499</v>
      </c>
      <c r="IR128" s="39">
        <v>0.215677073099106</v>
      </c>
      <c r="IS128" s="39">
        <v>0.215676960430223</v>
      </c>
      <c r="IT128" s="39">
        <v>0.21509689646699501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4.98452856967442E-2</v>
      </c>
      <c r="F129" s="14">
        <v>5.0077404600964902E-2</v>
      </c>
      <c r="G129" s="14">
        <v>5.0312843560127801E-2</v>
      </c>
      <c r="H129" s="14">
        <v>5.0556077161941999E-2</v>
      </c>
      <c r="I129" s="14">
        <v>5.0815907955928601E-2</v>
      </c>
      <c r="J129" s="14">
        <v>5.1088067696805503E-2</v>
      </c>
      <c r="K129" s="39">
        <v>5.1367986762244897E-2</v>
      </c>
      <c r="L129" s="39">
        <v>5.1653857800425397E-2</v>
      </c>
      <c r="M129" s="39">
        <v>5.19609407348283E-2</v>
      </c>
      <c r="N129" s="39">
        <v>5.22851436907458E-2</v>
      </c>
      <c r="O129" s="39">
        <v>5.2272552397110698E-2</v>
      </c>
      <c r="P129" s="39">
        <v>5.1949321061964003E-2</v>
      </c>
      <c r="Q129" s="39">
        <v>5.16433257284096E-2</v>
      </c>
      <c r="R129" s="39">
        <v>5.1358028934877703E-2</v>
      </c>
      <c r="S129" s="39">
        <v>5.1217611586965701E-2</v>
      </c>
      <c r="T129" s="39">
        <v>5.0807211556151498E-2</v>
      </c>
      <c r="U129" s="39">
        <v>5.0547651746135999E-2</v>
      </c>
      <c r="V129" s="39">
        <v>5.0304990492235899E-2</v>
      </c>
      <c r="W129" s="39">
        <v>5.0070062760927903E-2</v>
      </c>
      <c r="X129" s="39">
        <v>4.98384224830207E-2</v>
      </c>
      <c r="Y129" s="39">
        <v>4.9835049798478401E-2</v>
      </c>
      <c r="Z129" s="39">
        <v>5.0066454482545597E-2</v>
      </c>
      <c r="AA129" s="39">
        <v>5.0301131342080502E-2</v>
      </c>
      <c r="AB129" s="39">
        <v>5.05435328197648E-2</v>
      </c>
      <c r="AC129" s="39">
        <v>5.0802485401239897E-2</v>
      </c>
      <c r="AD129" s="39">
        <v>5.1073762664674303E-2</v>
      </c>
      <c r="AE129" s="39">
        <v>5.1352503300056099E-2</v>
      </c>
      <c r="AF129" s="39">
        <v>5.16374000328223E-2</v>
      </c>
      <c r="AG129" s="39">
        <v>5.1943192195175902E-2</v>
      </c>
      <c r="AH129" s="39">
        <v>5.2266287148932E-2</v>
      </c>
      <c r="AI129" s="39">
        <v>5.2278820926321898E-2</v>
      </c>
      <c r="AJ129" s="39">
        <v>5.1955171472351999E-2</v>
      </c>
      <c r="AK129" s="39">
        <v>5.1648743825187103E-2</v>
      </c>
      <c r="AL129" s="39">
        <v>5.1363100679179201E-2</v>
      </c>
      <c r="AM129" s="39">
        <v>5.1222554964344698E-2</v>
      </c>
      <c r="AN129" s="39">
        <v>5.0811652253256803E-2</v>
      </c>
      <c r="AO129" s="39">
        <v>5.0551768102977297E-2</v>
      </c>
      <c r="AP129" s="39">
        <v>5.0308840026139799E-2</v>
      </c>
      <c r="AQ129" s="39">
        <v>5.0073661899157303E-2</v>
      </c>
      <c r="AR129" s="39">
        <v>4.98417692562255E-2</v>
      </c>
      <c r="AS129" s="39">
        <v>4.9848456380362803E-2</v>
      </c>
      <c r="AT129" s="39">
        <v>5.0080816140578001E-2</v>
      </c>
      <c r="AU129" s="39">
        <v>5.0316504483780403E-2</v>
      </c>
      <c r="AV129" s="39">
        <v>5.0560037984276503E-2</v>
      </c>
      <c r="AW129" s="39">
        <v>5.0820284949939197E-2</v>
      </c>
      <c r="AX129" s="39">
        <v>5.1092815605983097E-2</v>
      </c>
      <c r="AY129" s="39">
        <v>5.13729189262302E-2</v>
      </c>
      <c r="AZ129" s="39">
        <v>5.1659229771948902E-2</v>
      </c>
      <c r="BA129" s="39">
        <v>5.1966951014624299E-2</v>
      </c>
      <c r="BB129" s="39">
        <v>5.2291412911859403E-2</v>
      </c>
      <c r="BC129" s="39">
        <v>5.2226881503016999E-2</v>
      </c>
      <c r="BD129" s="39">
        <v>5.18982832146202E-2</v>
      </c>
      <c r="BE129" s="39">
        <v>5.1586703967720401E-2</v>
      </c>
      <c r="BF129" s="39">
        <v>5.1298889048167498E-2</v>
      </c>
      <c r="BG129" s="39">
        <v>5.11570441167657E-2</v>
      </c>
      <c r="BH129" s="39">
        <v>5.0743132832606501E-2</v>
      </c>
      <c r="BI129" s="39">
        <v>5.0481672048387598E-2</v>
      </c>
      <c r="BJ129" s="39">
        <v>5.0236740652923197E-2</v>
      </c>
      <c r="BK129" s="39">
        <v>5.0000146702357903E-2</v>
      </c>
      <c r="BL129" s="39">
        <v>4.9767019300189098E-2</v>
      </c>
      <c r="BM129" s="39">
        <v>4.9760231560379703E-2</v>
      </c>
      <c r="BN129" s="39">
        <v>4.9992856681506999E-2</v>
      </c>
      <c r="BO129" s="39">
        <v>5.0228945435893603E-2</v>
      </c>
      <c r="BP129" s="39">
        <v>5.0473357208126998E-2</v>
      </c>
      <c r="BQ129" s="39">
        <v>5.0733910876253299E-2</v>
      </c>
      <c r="BR129" s="39">
        <v>5.1007047718430801E-2</v>
      </c>
      <c r="BS129" s="39">
        <v>5.1288192818023402E-2</v>
      </c>
      <c r="BT129" s="39">
        <v>5.1575360888023003E-2</v>
      </c>
      <c r="BU129" s="39">
        <v>5.1886099690474301E-2</v>
      </c>
      <c r="BV129" s="39">
        <v>5.2214089524159499E-2</v>
      </c>
      <c r="BW129" s="39">
        <v>5.2201202146678602E-2</v>
      </c>
      <c r="BX129" s="39">
        <v>5.1874191104310803E-2</v>
      </c>
      <c r="BY129" s="39">
        <v>5.1564303122503201E-2</v>
      </c>
      <c r="BZ129" s="39">
        <v>5.12779918802138E-2</v>
      </c>
      <c r="CA129" s="39">
        <v>5.1136959205995099E-2</v>
      </c>
      <c r="CB129" s="39">
        <v>5.0725038193721803E-2</v>
      </c>
      <c r="CC129" s="39">
        <v>5.04648764052823E-2</v>
      </c>
      <c r="CD129" s="39">
        <v>5.02210865363815E-2</v>
      </c>
      <c r="CE129" s="39">
        <v>4.9985520509429802E-2</v>
      </c>
      <c r="CF129" s="39">
        <v>4.9753372497748499E-2</v>
      </c>
      <c r="CG129" s="39">
        <v>4.9756805070853199E-2</v>
      </c>
      <c r="CH129" s="39">
        <v>4.9989194548541699E-2</v>
      </c>
      <c r="CI129" s="39">
        <v>5.0225022677427199E-2</v>
      </c>
      <c r="CJ129" s="39">
        <v>5.0469124738431598E-2</v>
      </c>
      <c r="CK129" s="39">
        <v>5.0729390136366903E-2</v>
      </c>
      <c r="CL129" s="39">
        <v>5.1002199176350099E-2</v>
      </c>
      <c r="CM129" s="39">
        <v>5.1282818284586203E-2</v>
      </c>
      <c r="CN129" s="39">
        <v>5.1569759302806897E-2</v>
      </c>
      <c r="CO129" s="39">
        <v>5.1880159197276898E-2</v>
      </c>
      <c r="CP129" s="39">
        <v>5.2207673287485303E-2</v>
      </c>
      <c r="CQ129" s="39">
        <v>5.2220459272322002E-2</v>
      </c>
      <c r="CR129" s="39">
        <v>5.1892317339555197E-2</v>
      </c>
      <c r="CS129" s="39">
        <v>5.1581139296388599E-2</v>
      </c>
      <c r="CT129" s="39">
        <v>5.1293781212557697E-2</v>
      </c>
      <c r="CU129" s="39">
        <v>5.1152079971594697E-2</v>
      </c>
      <c r="CV129" s="39">
        <v>5.0738633550184903E-2</v>
      </c>
      <c r="CW129" s="39">
        <v>5.04774852651396E-2</v>
      </c>
      <c r="CX129" s="39">
        <v>5.0232846285128398E-2</v>
      </c>
      <c r="CY129" s="39">
        <v>4.9996504383217899E-2</v>
      </c>
      <c r="CZ129" s="39">
        <v>4.9763634907717298E-2</v>
      </c>
      <c r="DA129" s="39">
        <v>4.9722702184650698E-2</v>
      </c>
      <c r="DB129" s="39">
        <v>4.9955948157502303E-2</v>
      </c>
      <c r="DC129" s="39">
        <v>5.0192749821226103E-2</v>
      </c>
      <c r="DD129" s="39">
        <v>5.0438152087201801E-2</v>
      </c>
      <c r="DE129" s="39">
        <v>5.0699464944633697E-2</v>
      </c>
      <c r="DF129" s="39">
        <v>5.0973545341853603E-2</v>
      </c>
      <c r="DG129" s="39">
        <v>5.1255849473010401E-2</v>
      </c>
      <c r="DH129" s="39">
        <v>5.1544195842659998E-2</v>
      </c>
      <c r="DI129" s="39">
        <v>5.18574492718199E-2</v>
      </c>
      <c r="DJ129" s="39">
        <v>5.2187866245770799E-2</v>
      </c>
      <c r="DK129" s="39">
        <v>5.2174865600544303E-2</v>
      </c>
      <c r="DL129" s="39">
        <v>5.1845355478061697E-2</v>
      </c>
      <c r="DM129" s="39">
        <v>5.15330719326225E-2</v>
      </c>
      <c r="DN129" s="39">
        <v>5.1245605999268001E-2</v>
      </c>
      <c r="DO129" s="39">
        <v>5.1103956669891801E-2</v>
      </c>
      <c r="DP129" s="39">
        <v>5.0690536800895102E-2</v>
      </c>
      <c r="DQ129" s="39">
        <v>5.0429636754098103E-2</v>
      </c>
      <c r="DR129" s="39">
        <v>5.0184851090446098E-2</v>
      </c>
      <c r="DS129" s="39">
        <v>4.9948585891292203E-2</v>
      </c>
      <c r="DT129" s="39">
        <v>4.9715827136603198E-2</v>
      </c>
      <c r="DU129" s="39">
        <v>4.9712363701924701E-2</v>
      </c>
      <c r="DV129" s="39">
        <v>4.9944856561902298E-2</v>
      </c>
      <c r="DW129" s="39">
        <v>5.01808731543106E-2</v>
      </c>
      <c r="DX129" s="39">
        <v>5.04253963807808E-2</v>
      </c>
      <c r="DY129" s="39">
        <v>5.06857088705224E-2</v>
      </c>
      <c r="DZ129" s="39">
        <v>5.0958799602240902E-2</v>
      </c>
      <c r="EA129" s="39">
        <v>5.1240009441591503E-2</v>
      </c>
      <c r="EB129" s="39">
        <v>5.1527207461319197E-2</v>
      </c>
      <c r="EC129" s="39">
        <v>5.1839218399873599E-2</v>
      </c>
      <c r="ED129" s="39">
        <v>5.2168362988366399E-2</v>
      </c>
      <c r="EE129" s="39">
        <v>5.2181355455211402E-2</v>
      </c>
      <c r="EF129" s="39">
        <v>5.1851482025756998E-2</v>
      </c>
      <c r="EG129" s="39">
        <v>5.1538743018265998E-2</v>
      </c>
      <c r="EH129" s="39">
        <v>5.12509050273307E-2</v>
      </c>
      <c r="EI129" s="39">
        <v>5.1108990972585602E-2</v>
      </c>
      <c r="EJ129" s="39">
        <v>5.06951137562646E-2</v>
      </c>
      <c r="EK129" s="39">
        <v>5.0433901967969701E-2</v>
      </c>
      <c r="EL129" s="39">
        <v>5.0188791012968602E-2</v>
      </c>
      <c r="EM129" s="39">
        <v>4.9952260823046803E-2</v>
      </c>
      <c r="EN129" s="39">
        <v>4.9719273665321598E-2</v>
      </c>
      <c r="EO129" s="39">
        <v>4.97261253440658E-2</v>
      </c>
      <c r="EP129" s="39">
        <v>4.9959615308065801E-2</v>
      </c>
      <c r="EQ129" s="39">
        <v>5.01966816073584E-2</v>
      </c>
      <c r="ER129" s="39">
        <v>5.0442362618114099E-2</v>
      </c>
      <c r="ES129" s="39">
        <v>5.0704003672628097E-2</v>
      </c>
      <c r="ET129" s="39">
        <v>5.0978443797279997E-2</v>
      </c>
      <c r="EU129" s="39">
        <v>5.1260888807331199E-2</v>
      </c>
      <c r="EV129" s="39">
        <v>5.1549823932456197E-2</v>
      </c>
      <c r="EW129" s="39">
        <v>5.1863475720983002E-2</v>
      </c>
      <c r="EX129" s="39">
        <v>5.2194311415639502E-2</v>
      </c>
      <c r="EY129" s="39">
        <v>5.2259234144589099E-2</v>
      </c>
      <c r="EZ129" s="39">
        <v>5.1932672279073402E-2</v>
      </c>
      <c r="FA129" s="39">
        <v>5.16233111267973E-2</v>
      </c>
      <c r="FB129" s="39">
        <v>5.1336206326280699E-2</v>
      </c>
      <c r="FC129" s="39">
        <v>5.1194815506823199E-2</v>
      </c>
      <c r="FD129" s="39">
        <v>5.0781891508540601E-2</v>
      </c>
      <c r="FE129" s="39">
        <v>5.0520899356596101E-2</v>
      </c>
      <c r="FF129" s="39">
        <v>5.0276678174184103E-2</v>
      </c>
      <c r="FG129" s="39">
        <v>5.0040545362540302E-2</v>
      </c>
      <c r="FH129" s="39">
        <v>4.9807797328976E-2</v>
      </c>
      <c r="FI129" s="39">
        <v>4.9801063557771502E-2</v>
      </c>
      <c r="FJ129" s="39">
        <v>5.0033325876636899E-2</v>
      </c>
      <c r="FK129" s="39">
        <v>5.0268961140910798E-2</v>
      </c>
      <c r="FL129" s="39">
        <v>5.0512644387817399E-2</v>
      </c>
      <c r="FM129" s="39">
        <v>5.0772761130746802E-2</v>
      </c>
      <c r="FN129" s="39">
        <v>5.1045274674543901E-2</v>
      </c>
      <c r="FO129" s="39">
        <v>5.1325635069174598E-2</v>
      </c>
      <c r="FP129" s="39">
        <v>5.1611972619488897E-2</v>
      </c>
      <c r="FQ129" s="39">
        <v>5.1920667594008901E-2</v>
      </c>
      <c r="FR129" s="39">
        <v>5.2246633637078002E-2</v>
      </c>
      <c r="FS129" s="39">
        <v>5.2233846779259401E-2</v>
      </c>
      <c r="FT129" s="39">
        <v>5.1908803976810899E-2</v>
      </c>
      <c r="FU129" s="39">
        <v>5.1601224300718299E-2</v>
      </c>
      <c r="FV129" s="39">
        <v>5.13155833245275E-2</v>
      </c>
      <c r="FW129" s="39">
        <v>5.1174889877250697E-2</v>
      </c>
      <c r="FX129" s="39">
        <v>5.0763974962162298E-2</v>
      </c>
      <c r="FY129" s="39">
        <v>5.0504250273810398E-2</v>
      </c>
      <c r="FZ129" s="39">
        <v>5.0261163870566603E-2</v>
      </c>
      <c r="GA129" s="39">
        <v>5.0026049327712603E-2</v>
      </c>
      <c r="GB129" s="39">
        <v>4.9794271742073702E-2</v>
      </c>
      <c r="GC129" s="39">
        <v>4.97976758973439E-2</v>
      </c>
      <c r="GD129" s="39">
        <v>5.0029690819781897E-2</v>
      </c>
      <c r="GE129" s="39">
        <v>5.0265077636074497E-2</v>
      </c>
      <c r="GF129" s="39">
        <v>5.0508509136071897E-2</v>
      </c>
      <c r="GG129" s="39">
        <v>5.0768206322032203E-2</v>
      </c>
      <c r="GH129" s="39">
        <v>5.1040451626068899E-2</v>
      </c>
      <c r="GI129" s="39">
        <v>5.1320470139850201E-2</v>
      </c>
      <c r="GJ129" s="39">
        <v>5.1606425497305299E-2</v>
      </c>
      <c r="GK129" s="39">
        <v>5.1914745650107501E-2</v>
      </c>
      <c r="GL129" s="39">
        <v>5.2240224916508003E-2</v>
      </c>
      <c r="GM129" s="39">
        <v>5.2252906669419799E-2</v>
      </c>
      <c r="GN129" s="39">
        <v>5.1926783687117103E-2</v>
      </c>
      <c r="GO129" s="39">
        <v>5.16180333022868E-2</v>
      </c>
      <c r="GP129" s="39">
        <v>5.1331075274440398E-2</v>
      </c>
      <c r="GQ129" s="39">
        <v>5.1189848546048501E-2</v>
      </c>
      <c r="GR129" s="39">
        <v>5.0777437160022101E-2</v>
      </c>
      <c r="GS129" s="39">
        <v>5.0516756295353397E-2</v>
      </c>
      <c r="GT129" s="39">
        <v>5.0272819653944097E-2</v>
      </c>
      <c r="GU129" s="39">
        <v>5.0036940102105201E-2</v>
      </c>
      <c r="GV129" s="39">
        <v>4.9804433537087703E-2</v>
      </c>
      <c r="GW129" s="39">
        <v>4.9885693614817303E-2</v>
      </c>
      <c r="GX129" s="39">
        <v>5.0117423789361397E-2</v>
      </c>
      <c r="GY129" s="39">
        <v>5.0352405769692098E-2</v>
      </c>
      <c r="GZ129" s="39">
        <v>5.0594930295240703E-2</v>
      </c>
      <c r="HA129" s="39">
        <v>5.0854345210497698E-2</v>
      </c>
      <c r="HB129" s="39">
        <v>5.1125899627776097E-2</v>
      </c>
      <c r="HC129" s="39">
        <v>5.1405004442804103E-2</v>
      </c>
      <c r="HD129" s="39">
        <v>5.1690015499252999E-2</v>
      </c>
      <c r="HE129" s="39">
        <v>5.1995093964970401E-2</v>
      </c>
      <c r="HF129" s="39">
        <v>5.2317101581003798E-2</v>
      </c>
      <c r="HG129" s="39">
        <v>5.2304663000142797E-2</v>
      </c>
      <c r="HH129" s="39">
        <v>5.1983562500534902E-2</v>
      </c>
      <c r="HI129" s="39">
        <v>5.1679513307318799E-2</v>
      </c>
      <c r="HJ129" s="39">
        <v>5.1395195012055798E-2</v>
      </c>
      <c r="HK129" s="39">
        <v>5.1255149537413398E-2</v>
      </c>
      <c r="HL129" s="39">
        <v>5.0845774874351303E-2</v>
      </c>
      <c r="HM129" s="39">
        <v>5.0586712286728001E-2</v>
      </c>
      <c r="HN129" s="39">
        <v>5.0344777010923103E-2</v>
      </c>
      <c r="HO129" s="39">
        <v>5.0110302522570899E-2</v>
      </c>
      <c r="HP129" s="39">
        <v>4.9879034644024101E-2</v>
      </c>
      <c r="HQ129" s="39">
        <v>4.9875692113548101E-2</v>
      </c>
      <c r="HR129" s="39">
        <v>5.0106727797519103E-2</v>
      </c>
      <c r="HS129" s="39">
        <v>5.0340962773207903E-2</v>
      </c>
      <c r="HT129" s="39">
        <v>5.0582651838482498E-2</v>
      </c>
      <c r="HU129" s="39">
        <v>5.0841122193414502E-2</v>
      </c>
      <c r="HV129" s="39">
        <v>5.1111736675775898E-2</v>
      </c>
      <c r="HW129" s="39">
        <v>5.1389679046203798E-2</v>
      </c>
      <c r="HX129" s="39">
        <v>5.1673603651569901E-2</v>
      </c>
      <c r="HY129" s="39">
        <v>5.1977471239718603E-2</v>
      </c>
      <c r="HZ129" s="39">
        <v>5.22984606752551E-2</v>
      </c>
      <c r="IA129" s="39">
        <v>5.2310864904576801E-2</v>
      </c>
      <c r="IB129" s="39">
        <v>5.19893683794432E-2</v>
      </c>
      <c r="IC129" s="39">
        <v>5.16849875761883E-2</v>
      </c>
      <c r="ID129" s="39">
        <v>5.1400254924158298E-2</v>
      </c>
      <c r="IE129" s="39">
        <v>5.1260035635011497E-2</v>
      </c>
      <c r="IF129" s="39">
        <v>5.0850175660177598E-2</v>
      </c>
      <c r="IG129" s="39">
        <v>5.0590805141148901E-2</v>
      </c>
      <c r="IH129" s="39">
        <v>5.0348590994090399E-2</v>
      </c>
      <c r="II129" s="39">
        <v>5.0113867878552897E-2</v>
      </c>
      <c r="IJ129" s="39">
        <v>4.9882362570135799E-2</v>
      </c>
      <c r="IK129" s="39">
        <v>4.9888978798745598E-2</v>
      </c>
      <c r="IL129" s="39">
        <v>5.0120964176709103E-2</v>
      </c>
      <c r="IM129" s="39">
        <v>5.0356192665138098E-2</v>
      </c>
      <c r="IN129" s="39">
        <v>5.0598986527633498E-2</v>
      </c>
      <c r="IO129" s="39">
        <v>5.0858719807955803E-2</v>
      </c>
      <c r="IP129" s="39">
        <v>5.1130599908395899E-2</v>
      </c>
      <c r="IQ129" s="39">
        <v>5.1410043387124203E-2</v>
      </c>
      <c r="IR129" s="39">
        <v>5.16954123355668E-2</v>
      </c>
      <c r="IS129" s="39">
        <v>5.2000901716619898E-2</v>
      </c>
      <c r="IT129" s="39">
        <v>5.2323283560233302E-2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0.13338260586971301</v>
      </c>
      <c r="F130" s="14">
        <v>0.13292029036678801</v>
      </c>
      <c r="G130" s="14">
        <v>0.13253890542764399</v>
      </c>
      <c r="H130" s="14">
        <v>0.13227123041616701</v>
      </c>
      <c r="I130" s="14">
        <v>0.132155722132515</v>
      </c>
      <c r="J130" s="14">
        <v>0.132191524341677</v>
      </c>
      <c r="K130" s="39">
        <v>0.13236656167163099</v>
      </c>
      <c r="L130" s="39">
        <v>0.132670570465246</v>
      </c>
      <c r="M130" s="39">
        <v>0.13312998880069399</v>
      </c>
      <c r="N130" s="39">
        <v>0.13372020634878101</v>
      </c>
      <c r="O130" s="39">
        <v>0.13371093380219301</v>
      </c>
      <c r="P130" s="39">
        <v>0.13312476870208001</v>
      </c>
      <c r="Q130" s="39">
        <v>0.13266932074969201</v>
      </c>
      <c r="R130" s="39">
        <v>0.13236804893590801</v>
      </c>
      <c r="S130" s="39">
        <v>0.132264348883782</v>
      </c>
      <c r="T130" s="39">
        <v>0.13216693190144399</v>
      </c>
      <c r="U130" s="39">
        <v>0.132279731805826</v>
      </c>
      <c r="V130" s="39">
        <v>0.13254894895521999</v>
      </c>
      <c r="W130" s="39">
        <v>0.13293121277842701</v>
      </c>
      <c r="X130" s="39">
        <v>0.133394069512284</v>
      </c>
      <c r="Y130" s="39">
        <v>0.13339920842389899</v>
      </c>
      <c r="Z130" s="39">
        <v>0.13293635771231299</v>
      </c>
      <c r="AA130" s="39">
        <v>0.13255364449311199</v>
      </c>
      <c r="AB130" s="39">
        <v>0.13228373846720801</v>
      </c>
      <c r="AC130" s="39">
        <v>0.132165479478554</v>
      </c>
      <c r="AD130" s="39">
        <v>0.132196957244616</v>
      </c>
      <c r="AE130" s="39">
        <v>0.132367269904997</v>
      </c>
      <c r="AF130" s="39">
        <v>0.132666942968312</v>
      </c>
      <c r="AG130" s="39">
        <v>0.13312134325199501</v>
      </c>
      <c r="AH130" s="39">
        <v>0.133707402378093</v>
      </c>
      <c r="AI130" s="39">
        <v>0.133715140589865</v>
      </c>
      <c r="AJ130" s="39">
        <v>0.13312748144132799</v>
      </c>
      <c r="AK130" s="39">
        <v>0.13267035433119201</v>
      </c>
      <c r="AL130" s="39">
        <v>0.132367582147181</v>
      </c>
      <c r="AM130" s="39">
        <v>0.13226325653322299</v>
      </c>
      <c r="AN130" s="39">
        <v>0.132163855822824</v>
      </c>
      <c r="AO130" s="39">
        <v>0.13227556402520799</v>
      </c>
      <c r="AP130" s="39">
        <v>0.13254407366509599</v>
      </c>
      <c r="AQ130" s="39">
        <v>0.13292590844233501</v>
      </c>
      <c r="AR130" s="39">
        <v>0.13338855340339001</v>
      </c>
      <c r="AS130" s="39">
        <v>0.13337730071454701</v>
      </c>
      <c r="AT130" s="39">
        <v>0.13291516081787</v>
      </c>
      <c r="AU130" s="39">
        <v>0.132534195283841</v>
      </c>
      <c r="AV130" s="39">
        <v>0.132267292696745</v>
      </c>
      <c r="AW130" s="39">
        <v>0.13215334931147901</v>
      </c>
      <c r="AX130" s="39">
        <v>0.13218978723101199</v>
      </c>
      <c r="AY130" s="39">
        <v>0.13236585585998001</v>
      </c>
      <c r="AZ130" s="39">
        <v>0.132671602948016</v>
      </c>
      <c r="BA130" s="39">
        <v>0.13313322395730501</v>
      </c>
      <c r="BB130" s="39">
        <v>0.133724529236912</v>
      </c>
      <c r="BC130" s="39">
        <v>0.133778030669021</v>
      </c>
      <c r="BD130" s="39">
        <v>0.133183511930937</v>
      </c>
      <c r="BE130" s="39">
        <v>0.132718917633568</v>
      </c>
      <c r="BF130" s="39">
        <v>0.132416072532868</v>
      </c>
      <c r="BG130" s="39">
        <v>0.132310988623138</v>
      </c>
      <c r="BH130" s="39">
        <v>0.13221083243749401</v>
      </c>
      <c r="BI130" s="39">
        <v>0.13232248331104901</v>
      </c>
      <c r="BJ130" s="39">
        <v>0.132589263220172</v>
      </c>
      <c r="BK130" s="39">
        <v>0.13297033239535899</v>
      </c>
      <c r="BL130" s="39">
        <v>0.133432124350745</v>
      </c>
      <c r="BM130" s="39">
        <v>0.13344285151965801</v>
      </c>
      <c r="BN130" s="39">
        <v>0.132980835852751</v>
      </c>
      <c r="BO130" s="39">
        <v>0.13259889781356801</v>
      </c>
      <c r="BP130" s="39">
        <v>0.13233075902347</v>
      </c>
      <c r="BQ130" s="39">
        <v>0.13221264212341399</v>
      </c>
      <c r="BR130" s="39">
        <v>0.13224439072625699</v>
      </c>
      <c r="BS130" s="39">
        <v>0.13241586251120099</v>
      </c>
      <c r="BT130" s="39">
        <v>0.132715884280102</v>
      </c>
      <c r="BU130" s="39">
        <v>0.133177246702844</v>
      </c>
      <c r="BV130" s="39">
        <v>0.13377002571369101</v>
      </c>
      <c r="BW130" s="39">
        <v>0.13376072760753799</v>
      </c>
      <c r="BX130" s="39">
        <v>0.13317201301312301</v>
      </c>
      <c r="BY130" s="39">
        <v>0.13271401216538201</v>
      </c>
      <c r="BZ130" s="39">
        <v>0.13241745452293199</v>
      </c>
      <c r="CA130" s="39">
        <v>0.13231563057639201</v>
      </c>
      <c r="CB130" s="39">
        <v>0.13222330840372101</v>
      </c>
      <c r="CC130" s="39">
        <v>0.13233928818974799</v>
      </c>
      <c r="CD130" s="39">
        <v>0.13260904203212201</v>
      </c>
      <c r="CE130" s="39">
        <v>0.13299184037836501</v>
      </c>
      <c r="CF130" s="39">
        <v>0.13345433738135401</v>
      </c>
      <c r="CG130" s="39">
        <v>0.133448394441153</v>
      </c>
      <c r="CH130" s="39">
        <v>0.13298622822532299</v>
      </c>
      <c r="CI130" s="39">
        <v>0.132603849692666</v>
      </c>
      <c r="CJ130" s="39">
        <v>0.13233490462431399</v>
      </c>
      <c r="CK130" s="39">
        <v>0.132215812724233</v>
      </c>
      <c r="CL130" s="39">
        <v>0.13224629213031</v>
      </c>
      <c r="CM130" s="39">
        <v>0.13241585023153499</v>
      </c>
      <c r="CN130" s="39">
        <v>0.13271468389778099</v>
      </c>
      <c r="CO130" s="39">
        <v>0.133174614517859</v>
      </c>
      <c r="CP130" s="39">
        <v>0.13376573719082599</v>
      </c>
      <c r="CQ130" s="39">
        <v>0.13377360726933801</v>
      </c>
      <c r="CR130" s="39">
        <v>0.13318070010819999</v>
      </c>
      <c r="CS130" s="39">
        <v>0.13271769391570201</v>
      </c>
      <c r="CT130" s="39">
        <v>0.13241662543112301</v>
      </c>
      <c r="CU130" s="39">
        <v>0.13231220184647199</v>
      </c>
      <c r="CV130" s="39">
        <v>0.13221391829333601</v>
      </c>
      <c r="CW130" s="39">
        <v>0.132326620973789</v>
      </c>
      <c r="CX130" s="39">
        <v>0.13259416582820799</v>
      </c>
      <c r="CY130" s="39">
        <v>0.13297565841062101</v>
      </c>
      <c r="CZ130" s="39">
        <v>0.133437666708802</v>
      </c>
      <c r="DA130" s="39">
        <v>0.13346461877479701</v>
      </c>
      <c r="DB130" s="39">
        <v>0.13300303637897201</v>
      </c>
      <c r="DC130" s="39">
        <v>0.13262149385958599</v>
      </c>
      <c r="DD130" s="39">
        <v>0.132354194103385</v>
      </c>
      <c r="DE130" s="39">
        <v>0.13223603609760301</v>
      </c>
      <c r="DF130" s="39">
        <v>0.13226795610093001</v>
      </c>
      <c r="DG130" s="39">
        <v>0.13243990173018699</v>
      </c>
      <c r="DH130" s="39">
        <v>0.13274021858486201</v>
      </c>
      <c r="DI130" s="39">
        <v>0.133205190221591</v>
      </c>
      <c r="DJ130" s="39">
        <v>0.13380131414240801</v>
      </c>
      <c r="DK130" s="39">
        <v>0.13379193397637601</v>
      </c>
      <c r="DL130" s="39">
        <v>0.13319967836781399</v>
      </c>
      <c r="DM130" s="39">
        <v>0.132738366221648</v>
      </c>
      <c r="DN130" s="39">
        <v>0.13244156617147099</v>
      </c>
      <c r="DO130" s="39">
        <v>0.13233943588996699</v>
      </c>
      <c r="DP130" s="39">
        <v>0.13224672085750799</v>
      </c>
      <c r="DQ130" s="39">
        <v>0.13236278930098799</v>
      </c>
      <c r="DR130" s="39">
        <v>0.13263168052032301</v>
      </c>
      <c r="DS130" s="39">
        <v>0.13301410975125699</v>
      </c>
      <c r="DT130" s="39">
        <v>0.13347619023031199</v>
      </c>
      <c r="DU130" s="39">
        <v>0.133481452344209</v>
      </c>
      <c r="DV130" s="39">
        <v>0.133019320785252</v>
      </c>
      <c r="DW130" s="39">
        <v>0.13263647238878501</v>
      </c>
      <c r="DX130" s="39">
        <v>0.132366906164295</v>
      </c>
      <c r="DY130" s="39">
        <v>0.132245485851018</v>
      </c>
      <c r="DZ130" s="39">
        <v>0.13227359636097499</v>
      </c>
      <c r="EA130" s="39">
        <v>0.13244106386837001</v>
      </c>
      <c r="EB130" s="39">
        <v>0.13273661256234401</v>
      </c>
      <c r="EC130" s="39">
        <v>0.13319670489614399</v>
      </c>
      <c r="ED130" s="39">
        <v>0.13378824638436701</v>
      </c>
      <c r="EE130" s="39">
        <v>0.13379624086640701</v>
      </c>
      <c r="EF130" s="39">
        <v>0.13320263324725301</v>
      </c>
      <c r="EG130" s="39">
        <v>0.13273959076378999</v>
      </c>
      <c r="EH130" s="39">
        <v>0.13244122857210699</v>
      </c>
      <c r="EI130" s="39">
        <v>0.132338124443519</v>
      </c>
      <c r="EJ130" s="39">
        <v>0.13224356111383501</v>
      </c>
      <c r="EK130" s="39">
        <v>0.13235858771204001</v>
      </c>
      <c r="EL130" s="39">
        <v>0.132626638431149</v>
      </c>
      <c r="EM130" s="39">
        <v>0.133008623148588</v>
      </c>
      <c r="EN130" s="39">
        <v>0.13347058150622401</v>
      </c>
      <c r="EO130" s="39">
        <v>0.13345905906393499</v>
      </c>
      <c r="EP130" s="39">
        <v>0.13299764773098</v>
      </c>
      <c r="EQ130" s="39">
        <v>0.13261655413944401</v>
      </c>
      <c r="ER130" s="39">
        <v>0.13234997663449999</v>
      </c>
      <c r="ES130" s="39">
        <v>0.13223289477240999</v>
      </c>
      <c r="ET130" s="39">
        <v>0.13226616255079601</v>
      </c>
      <c r="EU130" s="39">
        <v>0.13243901789715601</v>
      </c>
      <c r="EV130" s="39">
        <v>0.132741452595217</v>
      </c>
      <c r="EW130" s="39">
        <v>0.133207998865567</v>
      </c>
      <c r="EX130" s="39">
        <v>0.13380562687675901</v>
      </c>
      <c r="EY130" s="39">
        <v>0.13375096176926199</v>
      </c>
      <c r="EZ130" s="39">
        <v>0.133158320790769</v>
      </c>
      <c r="FA130" s="39">
        <v>0.13269599449031699</v>
      </c>
      <c r="FB130" s="39">
        <v>0.13239161736435601</v>
      </c>
      <c r="FC130" s="39">
        <v>0.13228611915824501</v>
      </c>
      <c r="FD130" s="39">
        <v>0.13218432730343899</v>
      </c>
      <c r="FE130" s="39">
        <v>0.13229492957162101</v>
      </c>
      <c r="FF130" s="39">
        <v>0.13256180313860599</v>
      </c>
      <c r="FG130" s="39">
        <v>0.13294283439447799</v>
      </c>
      <c r="FH130" s="39">
        <v>0.133404877090403</v>
      </c>
      <c r="FI130" s="39">
        <v>0.133415508510179</v>
      </c>
      <c r="FJ130" s="39">
        <v>0.13295327011354399</v>
      </c>
      <c r="FK130" s="39">
        <v>0.13257137453366699</v>
      </c>
      <c r="FL130" s="39">
        <v>0.13230308042943201</v>
      </c>
      <c r="FM130" s="39">
        <v>0.13218607118242001</v>
      </c>
      <c r="FN130" s="39">
        <v>0.13221890176478099</v>
      </c>
      <c r="FO130" s="39">
        <v>0.13239142767196799</v>
      </c>
      <c r="FP130" s="39">
        <v>0.13269266401179</v>
      </c>
      <c r="FQ130" s="39">
        <v>0.13315219720400001</v>
      </c>
      <c r="FR130" s="39">
        <v>0.133743149442339</v>
      </c>
      <c r="FS130" s="39">
        <v>0.13373378404956601</v>
      </c>
      <c r="FT130" s="39">
        <v>0.133146782264568</v>
      </c>
      <c r="FU130" s="39">
        <v>0.132691280424376</v>
      </c>
      <c r="FV130" s="39">
        <v>0.13239309865827001</v>
      </c>
      <c r="FW130" s="39">
        <v>0.132290568113798</v>
      </c>
      <c r="FX130" s="39">
        <v>0.13219668365671799</v>
      </c>
      <c r="FY130" s="39">
        <v>0.13231155451475499</v>
      </c>
      <c r="FZ130" s="39">
        <v>0.132581411653656</v>
      </c>
      <c r="GA130" s="39">
        <v>0.132964177825353</v>
      </c>
      <c r="GB130" s="39">
        <v>0.13342693597677899</v>
      </c>
      <c r="GC130" s="39">
        <v>0.13342103553798501</v>
      </c>
      <c r="GD130" s="39">
        <v>0.13295860658154901</v>
      </c>
      <c r="GE130" s="39">
        <v>0.13257629491483</v>
      </c>
      <c r="GF130" s="39">
        <v>0.13230733949539</v>
      </c>
      <c r="GG130" s="39">
        <v>0.13218900674617301</v>
      </c>
      <c r="GH130" s="39">
        <v>0.13222071916280101</v>
      </c>
      <c r="GI130" s="39">
        <v>0.132391805188871</v>
      </c>
      <c r="GJ130" s="39">
        <v>0.132691449655292</v>
      </c>
      <c r="GK130" s="39">
        <v>0.133149464234775</v>
      </c>
      <c r="GL130" s="39">
        <v>0.133738703001892</v>
      </c>
      <c r="GM130" s="39">
        <v>0.133746634278331</v>
      </c>
      <c r="GN130" s="39">
        <v>0.13315556030348499</v>
      </c>
      <c r="GO130" s="39">
        <v>0.13269535571305699</v>
      </c>
      <c r="GP130" s="39">
        <v>0.13239195858858099</v>
      </c>
      <c r="GQ130" s="39">
        <v>0.13228717424167699</v>
      </c>
      <c r="GR130" s="39">
        <v>0.13218738540240199</v>
      </c>
      <c r="GS130" s="39">
        <v>0.13229904171285201</v>
      </c>
      <c r="GT130" s="39">
        <v>0.13256666635292999</v>
      </c>
      <c r="GU130" s="39">
        <v>0.132948132025654</v>
      </c>
      <c r="GV130" s="39">
        <v>0.13341035554502501</v>
      </c>
      <c r="GW130" s="39">
        <v>0.13335553524222099</v>
      </c>
      <c r="GX130" s="39">
        <v>0.132892934544173</v>
      </c>
      <c r="GY130" s="39">
        <v>0.13251159020936201</v>
      </c>
      <c r="GZ130" s="39">
        <v>0.132243807461848</v>
      </c>
      <c r="HA130" s="39">
        <v>0.13212972492302799</v>
      </c>
      <c r="HB130" s="39">
        <v>0.13216592554494999</v>
      </c>
      <c r="HC130" s="39">
        <v>0.132341964991122</v>
      </c>
      <c r="HD130" s="39">
        <v>0.13264714160799601</v>
      </c>
      <c r="HE130" s="39">
        <v>0.13310488366468001</v>
      </c>
      <c r="HF130" s="39">
        <v>0.13369284866115899</v>
      </c>
      <c r="HG130" s="39">
        <v>0.13368367339134499</v>
      </c>
      <c r="HH130" s="39">
        <v>0.13309958865559601</v>
      </c>
      <c r="HI130" s="39">
        <v>0.13264566510547701</v>
      </c>
      <c r="HJ130" s="39">
        <v>0.13234353630276799</v>
      </c>
      <c r="HK130" s="39">
        <v>0.132239200525018</v>
      </c>
      <c r="HL130" s="39">
        <v>0.132140235342116</v>
      </c>
      <c r="HM130" s="39">
        <v>0.13225206242698001</v>
      </c>
      <c r="HN130" s="39">
        <v>0.13252141908036399</v>
      </c>
      <c r="HO130" s="39">
        <v>0.132903635069471</v>
      </c>
      <c r="HP130" s="39">
        <v>0.133366738313379</v>
      </c>
      <c r="HQ130" s="39">
        <v>0.13337183765452101</v>
      </c>
      <c r="HR130" s="39">
        <v>0.13290874183256901</v>
      </c>
      <c r="HS130" s="39">
        <v>0.13252609866425699</v>
      </c>
      <c r="HT130" s="39">
        <v>0.132256081804451</v>
      </c>
      <c r="HU130" s="39">
        <v>0.13213881606297501</v>
      </c>
      <c r="HV130" s="39">
        <v>0.132171284168491</v>
      </c>
      <c r="HW130" s="39">
        <v>0.13234263264523</v>
      </c>
      <c r="HX130" s="39">
        <v>0.132643177182628</v>
      </c>
      <c r="HY130" s="39">
        <v>0.133096103085353</v>
      </c>
      <c r="HZ130" s="39">
        <v>0.13368015085964999</v>
      </c>
      <c r="IA130" s="39">
        <v>0.13368786760641299</v>
      </c>
      <c r="IB130" s="39">
        <v>0.13310233943947999</v>
      </c>
      <c r="IC130" s="39">
        <v>0.13264699562353099</v>
      </c>
      <c r="ID130" s="39">
        <v>0.13234318855983099</v>
      </c>
      <c r="IE130" s="39">
        <v>0.13223810906451799</v>
      </c>
      <c r="IF130" s="39">
        <v>0.13213719887226599</v>
      </c>
      <c r="IG130" s="39">
        <v>0.13224797188131199</v>
      </c>
      <c r="IH130" s="39">
        <v>0.13251658287217399</v>
      </c>
      <c r="II130" s="39">
        <v>0.13289836685840201</v>
      </c>
      <c r="IJ130" s="39">
        <v>0.133361289882169</v>
      </c>
      <c r="IK130" s="39">
        <v>0.13335008070134299</v>
      </c>
      <c r="IL130" s="39">
        <v>0.13288771462951901</v>
      </c>
      <c r="IM130" s="39">
        <v>0.13250680195937001</v>
      </c>
      <c r="IN130" s="39">
        <v>0.13223974370977901</v>
      </c>
      <c r="IO130" s="39">
        <v>0.13212673317464499</v>
      </c>
      <c r="IP130" s="39">
        <v>0.132164209225797</v>
      </c>
      <c r="IQ130" s="39">
        <v>0.13234168383237499</v>
      </c>
      <c r="IR130" s="39">
        <v>0.132648387903885</v>
      </c>
      <c r="IS130" s="39">
        <v>0.13310774522934901</v>
      </c>
      <c r="IT130" s="39">
        <v>0.13369710014625599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5.8196630057876397E-2</v>
      </c>
      <c r="F131" s="14">
        <v>5.78684549928941E-2</v>
      </c>
      <c r="G131" s="14">
        <v>5.7550468468171599E-2</v>
      </c>
      <c r="H131" s="14">
        <v>5.7259162471669497E-2</v>
      </c>
      <c r="I131" s="14">
        <v>5.7016650871452301E-2</v>
      </c>
      <c r="J131" s="14">
        <v>5.6830915965440702E-2</v>
      </c>
      <c r="K131" s="39">
        <v>5.6708956096567703E-2</v>
      </c>
      <c r="L131" s="39">
        <v>5.6660382710798797E-2</v>
      </c>
      <c r="M131" s="39">
        <v>5.6711520847492203E-2</v>
      </c>
      <c r="N131" s="39">
        <v>5.6867594988350201E-2</v>
      </c>
      <c r="O131" s="39">
        <v>5.6867054523281398E-2</v>
      </c>
      <c r="P131" s="39">
        <v>5.6713902144710303E-2</v>
      </c>
      <c r="Q131" s="39">
        <v>5.66648999927808E-2</v>
      </c>
      <c r="R131" s="39">
        <v>5.6714688459355699E-2</v>
      </c>
      <c r="S131" s="39">
        <v>5.6767318114508102E-2</v>
      </c>
      <c r="T131" s="39">
        <v>5.7025258601445902E-2</v>
      </c>
      <c r="U131" s="39">
        <v>5.7266533938794502E-2</v>
      </c>
      <c r="V131" s="39">
        <v>5.7557848088263398E-2</v>
      </c>
      <c r="W131" s="39">
        <v>5.7875584297442002E-2</v>
      </c>
      <c r="X131" s="39">
        <v>5.82033869743286E-2</v>
      </c>
      <c r="Y131" s="39">
        <v>5.8206616259058597E-2</v>
      </c>
      <c r="Z131" s="39">
        <v>5.7879061316001998E-2</v>
      </c>
      <c r="AA131" s="39">
        <v>5.7561445322083599E-2</v>
      </c>
      <c r="AB131" s="39">
        <v>5.7270149144066702E-2</v>
      </c>
      <c r="AC131" s="39">
        <v>5.7027238098929102E-2</v>
      </c>
      <c r="AD131" s="39">
        <v>5.6840449246166901E-2</v>
      </c>
      <c r="AE131" s="39">
        <v>5.6716823656215901E-2</v>
      </c>
      <c r="AF131" s="39">
        <v>5.6666275596675898E-2</v>
      </c>
      <c r="AG131" s="39">
        <v>5.67145675727549E-2</v>
      </c>
      <c r="AH131" s="39">
        <v>5.6867526556962103E-2</v>
      </c>
      <c r="AI131" s="39">
        <v>5.6867042970331502E-2</v>
      </c>
      <c r="AJ131" s="39">
        <v>5.6712815119876199E-2</v>
      </c>
      <c r="AK131" s="39">
        <v>5.6662860919889702E-2</v>
      </c>
      <c r="AL131" s="39">
        <v>5.6711967437937001E-2</v>
      </c>
      <c r="AM131" s="39">
        <v>5.6764371107329403E-2</v>
      </c>
      <c r="AN131" s="39">
        <v>5.7021771958148497E-2</v>
      </c>
      <c r="AO131" s="39">
        <v>5.7262878889195297E-2</v>
      </c>
      <c r="AP131" s="39">
        <v>5.7554212551708298E-2</v>
      </c>
      <c r="AQ131" s="39">
        <v>5.7872078676728E-2</v>
      </c>
      <c r="AR131" s="39">
        <v>5.8200073773750798E-2</v>
      </c>
      <c r="AS131" s="39">
        <v>5.8193437408307201E-2</v>
      </c>
      <c r="AT131" s="39">
        <v>5.78650542460614E-2</v>
      </c>
      <c r="AU131" s="39">
        <v>5.7546934261210103E-2</v>
      </c>
      <c r="AV131" s="39">
        <v>5.7255637306531902E-2</v>
      </c>
      <c r="AW131" s="39">
        <v>5.7013381748763303E-2</v>
      </c>
      <c r="AX131" s="39">
        <v>5.6827787369709101E-2</v>
      </c>
      <c r="AY131" s="39">
        <v>5.6706152931178901E-2</v>
      </c>
      <c r="AZ131" s="39">
        <v>5.66583673502895E-2</v>
      </c>
      <c r="BA131" s="39">
        <v>5.6710684269747902E-2</v>
      </c>
      <c r="BB131" s="39">
        <v>5.6867668469860203E-2</v>
      </c>
      <c r="BC131" s="39">
        <v>5.6898227986659201E-2</v>
      </c>
      <c r="BD131" s="39">
        <v>5.6741691292863702E-2</v>
      </c>
      <c r="BE131" s="39">
        <v>5.6689103002127497E-2</v>
      </c>
      <c r="BF131" s="39">
        <v>5.67386158111138E-2</v>
      </c>
      <c r="BG131" s="39">
        <v>5.6790865960048502E-2</v>
      </c>
      <c r="BH131" s="39">
        <v>5.7048307606673399E-2</v>
      </c>
      <c r="BI131" s="39">
        <v>5.7289547781627002E-2</v>
      </c>
      <c r="BJ131" s="39">
        <v>5.7580255061262998E-2</v>
      </c>
      <c r="BK131" s="39">
        <v>5.7897899349410101E-2</v>
      </c>
      <c r="BL131" s="39">
        <v>5.8225636565545302E-2</v>
      </c>
      <c r="BM131" s="39">
        <v>5.8232224425327897E-2</v>
      </c>
      <c r="BN131" s="39">
        <v>5.7904923589644802E-2</v>
      </c>
      <c r="BO131" s="39">
        <v>5.7587538230837197E-2</v>
      </c>
      <c r="BP131" s="39">
        <v>5.7296889837671103E-2</v>
      </c>
      <c r="BQ131" s="39">
        <v>5.70538872090703E-2</v>
      </c>
      <c r="BR131" s="39">
        <v>5.6866998570689102E-2</v>
      </c>
      <c r="BS131" s="39">
        <v>5.67435588874338E-2</v>
      </c>
      <c r="BT131" s="39">
        <v>5.6692725394614098E-2</v>
      </c>
      <c r="BU131" s="39">
        <v>5.6743436366523299E-2</v>
      </c>
      <c r="BV131" s="39">
        <v>5.6898630308929297E-2</v>
      </c>
      <c r="BW131" s="39">
        <v>5.6898216802682797E-2</v>
      </c>
      <c r="BX131" s="39">
        <v>5.6745937179470698E-2</v>
      </c>
      <c r="BY131" s="39">
        <v>5.6697093169082002E-2</v>
      </c>
      <c r="BZ131" s="39">
        <v>5.6749440998766602E-2</v>
      </c>
      <c r="CA131" s="39">
        <v>5.6802910247466899E-2</v>
      </c>
      <c r="CB131" s="39">
        <v>5.7062437017228101E-2</v>
      </c>
      <c r="CC131" s="39">
        <v>5.7304314323621701E-2</v>
      </c>
      <c r="CD131" s="39">
        <v>5.7594987775089597E-2</v>
      </c>
      <c r="CE131" s="39">
        <v>5.7912102454237099E-2</v>
      </c>
      <c r="CF131" s="39">
        <v>5.8238995004931703E-2</v>
      </c>
      <c r="CG131" s="39">
        <v>5.8235560247906701E-2</v>
      </c>
      <c r="CH131" s="39">
        <v>5.79084824104951E-2</v>
      </c>
      <c r="CI131" s="39">
        <v>5.7591226460390998E-2</v>
      </c>
      <c r="CJ131" s="39">
        <v>5.7300560094597101E-2</v>
      </c>
      <c r="CK131" s="39">
        <v>5.7057445027844302E-2</v>
      </c>
      <c r="CL131" s="39">
        <v>5.6870252056167803E-2</v>
      </c>
      <c r="CM131" s="39">
        <v>5.6746117349810297E-2</v>
      </c>
      <c r="CN131" s="39">
        <v>5.6694740832256001E-2</v>
      </c>
      <c r="CO131" s="39">
        <v>5.6744609892097099E-2</v>
      </c>
      <c r="CP131" s="39">
        <v>5.6898650800076202E-2</v>
      </c>
      <c r="CQ131" s="39">
        <v>5.68981554813658E-2</v>
      </c>
      <c r="CR131" s="39">
        <v>5.6742758792060602E-2</v>
      </c>
      <c r="CS131" s="39">
        <v>5.6691083276358203E-2</v>
      </c>
      <c r="CT131" s="39">
        <v>5.6741395140386397E-2</v>
      </c>
      <c r="CU131" s="39">
        <v>5.67938851549806E-2</v>
      </c>
      <c r="CV131" s="39">
        <v>5.7051815095221101E-2</v>
      </c>
      <c r="CW131" s="39">
        <v>5.7293203772219199E-2</v>
      </c>
      <c r="CX131" s="39">
        <v>5.7583913850857697E-2</v>
      </c>
      <c r="CY131" s="39">
        <v>5.7901423464030599E-2</v>
      </c>
      <c r="CZ131" s="39">
        <v>5.8228968252332598E-2</v>
      </c>
      <c r="DA131" s="39">
        <v>5.82452228988549E-2</v>
      </c>
      <c r="DB131" s="39">
        <v>5.79180412821763E-2</v>
      </c>
      <c r="DC131" s="39">
        <v>5.7600758044198203E-2</v>
      </c>
      <c r="DD131" s="39">
        <v>5.7310395933755802E-2</v>
      </c>
      <c r="DE131" s="39">
        <v>5.7067279590875902E-2</v>
      </c>
      <c r="DF131" s="39">
        <v>5.68803365416286E-2</v>
      </c>
      <c r="DG131" s="39">
        <v>5.6756924945408301E-2</v>
      </c>
      <c r="DH131" s="39">
        <v>5.67059826590968E-2</v>
      </c>
      <c r="DI131" s="39">
        <v>5.6757942509202998E-2</v>
      </c>
      <c r="DJ131" s="39">
        <v>5.6914240944663103E-2</v>
      </c>
      <c r="DK131" s="39">
        <v>5.6913813092641E-2</v>
      </c>
      <c r="DL131" s="39">
        <v>5.6760346995150097E-2</v>
      </c>
      <c r="DM131" s="39">
        <v>5.6710381801391298E-2</v>
      </c>
      <c r="DN131" s="39">
        <v>5.6762859922145602E-2</v>
      </c>
      <c r="DO131" s="39">
        <v>5.6816291349166E-2</v>
      </c>
      <c r="DP131" s="39">
        <v>5.7075854530627003E-2</v>
      </c>
      <c r="DQ131" s="39">
        <v>5.7317863378382301E-2</v>
      </c>
      <c r="DR131" s="39">
        <v>5.7608237769214699E-2</v>
      </c>
      <c r="DS131" s="39">
        <v>5.7925259495977599E-2</v>
      </c>
      <c r="DT131" s="39">
        <v>5.8252038156659899E-2</v>
      </c>
      <c r="DU131" s="39">
        <v>5.8255336931149898E-2</v>
      </c>
      <c r="DV131" s="39">
        <v>5.7928787364024098E-2</v>
      </c>
      <c r="DW131" s="39">
        <v>5.7611905898100502E-2</v>
      </c>
      <c r="DX131" s="39">
        <v>5.7321563734052901E-2</v>
      </c>
      <c r="DY131" s="39">
        <v>5.70779730273199E-2</v>
      </c>
      <c r="DZ131" s="39">
        <v>5.68901256630805E-2</v>
      </c>
      <c r="EA131" s="39">
        <v>5.6765180510664502E-2</v>
      </c>
      <c r="EB131" s="39">
        <v>5.6712099570676702E-2</v>
      </c>
      <c r="EC131" s="39">
        <v>5.67612863947939E-2</v>
      </c>
      <c r="ED131" s="39">
        <v>5.6914283824406699E-2</v>
      </c>
      <c r="EE131" s="39">
        <v>5.6913768580115702E-2</v>
      </c>
      <c r="EF131" s="39">
        <v>5.6759286687256098E-2</v>
      </c>
      <c r="EG131" s="39">
        <v>5.6708353476238503E-2</v>
      </c>
      <c r="EH131" s="39">
        <v>5.6760130023441498E-2</v>
      </c>
      <c r="EI131" s="39">
        <v>5.6813190346708897E-2</v>
      </c>
      <c r="EJ131" s="39">
        <v>5.7072285471745698E-2</v>
      </c>
      <c r="EK131" s="39">
        <v>5.7314156263118601E-2</v>
      </c>
      <c r="EL131" s="39">
        <v>5.7604500327607E-2</v>
      </c>
      <c r="EM131" s="39">
        <v>5.7921651867344201E-2</v>
      </c>
      <c r="EN131" s="39">
        <v>5.8248667553403001E-2</v>
      </c>
      <c r="EO131" s="39">
        <v>5.8241878236493197E-2</v>
      </c>
      <c r="EP131" s="39">
        <v>5.7914482394432198E-2</v>
      </c>
      <c r="EQ131" s="39">
        <v>5.7597073308635498E-2</v>
      </c>
      <c r="ER131" s="39">
        <v>5.7306692798128098E-2</v>
      </c>
      <c r="ES131" s="39">
        <v>5.7063732887825902E-2</v>
      </c>
      <c r="ET131" s="39">
        <v>5.6877128515214898E-2</v>
      </c>
      <c r="EU131" s="39">
        <v>5.6753981433861699E-2</v>
      </c>
      <c r="EV131" s="39">
        <v>5.6703982513780497E-2</v>
      </c>
      <c r="EW131" s="39">
        <v>5.67568462011473E-2</v>
      </c>
      <c r="EX131" s="39">
        <v>5.6914236310621598E-2</v>
      </c>
      <c r="EY131" s="39">
        <v>5.6882689466651003E-2</v>
      </c>
      <c r="EZ131" s="39">
        <v>5.6726191068239902E-2</v>
      </c>
      <c r="FA131" s="39">
        <v>5.6674054497377703E-2</v>
      </c>
      <c r="FB131" s="39">
        <v>5.6722645236209103E-2</v>
      </c>
      <c r="FC131" s="39">
        <v>5.6774670864320899E-2</v>
      </c>
      <c r="FD131" s="39">
        <v>5.7031528813965698E-2</v>
      </c>
      <c r="FE131" s="39">
        <v>5.7272533531669299E-2</v>
      </c>
      <c r="FF131" s="39">
        <v>5.7563539823696303E-2</v>
      </c>
      <c r="FG131" s="39">
        <v>5.7881423122874698E-2</v>
      </c>
      <c r="FH131" s="39">
        <v>5.8209492686644798E-2</v>
      </c>
      <c r="FI131" s="39">
        <v>5.8216027844336E-2</v>
      </c>
      <c r="FJ131" s="39">
        <v>5.7888402956236401E-2</v>
      </c>
      <c r="FK131" s="39">
        <v>5.7570776043934097E-2</v>
      </c>
      <c r="FL131" s="39">
        <v>5.7279796606260501E-2</v>
      </c>
      <c r="FM131" s="39">
        <v>5.7037049569989902E-2</v>
      </c>
      <c r="FN131" s="39">
        <v>5.68505022939352E-2</v>
      </c>
      <c r="FO131" s="39">
        <v>5.67275537849787E-2</v>
      </c>
      <c r="FP131" s="39">
        <v>5.6677500566113703E-2</v>
      </c>
      <c r="FQ131" s="39">
        <v>5.6727941900767499E-2</v>
      </c>
      <c r="FR131" s="39">
        <v>5.6883129819139303E-2</v>
      </c>
      <c r="FS131" s="39">
        <v>5.6882630433912902E-2</v>
      </c>
      <c r="FT131" s="39">
        <v>5.6730320682064697E-2</v>
      </c>
      <c r="FU131" s="39">
        <v>5.6682030576961299E-2</v>
      </c>
      <c r="FV131" s="39">
        <v>5.6733427447268697E-2</v>
      </c>
      <c r="FW131" s="39">
        <v>5.67865522181428E-2</v>
      </c>
      <c r="FX131" s="39">
        <v>5.7045544890475898E-2</v>
      </c>
      <c r="FY131" s="39">
        <v>5.7287172283840102E-2</v>
      </c>
      <c r="FZ131" s="39">
        <v>5.7578159301788702E-2</v>
      </c>
      <c r="GA131" s="39">
        <v>5.7895524388797498E-2</v>
      </c>
      <c r="GB131" s="39">
        <v>5.8222761209193098E-2</v>
      </c>
      <c r="GC131" s="39">
        <v>5.8219351071116698E-2</v>
      </c>
      <c r="GD131" s="39">
        <v>5.7891929889432002E-2</v>
      </c>
      <c r="GE131" s="39">
        <v>5.7574440775346798E-2</v>
      </c>
      <c r="GF131" s="39">
        <v>5.7283503517911699E-2</v>
      </c>
      <c r="GG131" s="39">
        <v>5.7040490524766001E-2</v>
      </c>
      <c r="GH131" s="39">
        <v>5.6853701142534699E-2</v>
      </c>
      <c r="GI131" s="39">
        <v>5.6730258211383201E-2</v>
      </c>
      <c r="GJ131" s="39">
        <v>5.6679486152770499E-2</v>
      </c>
      <c r="GK131" s="39">
        <v>5.6729049537111199E-2</v>
      </c>
      <c r="GL131" s="39">
        <v>5.68830488499176E-2</v>
      </c>
      <c r="GM131" s="39">
        <v>5.6882635959154097E-2</v>
      </c>
      <c r="GN131" s="39">
        <v>5.6727257734700803E-2</v>
      </c>
      <c r="GO131" s="39">
        <v>5.6676260909227699E-2</v>
      </c>
      <c r="GP131" s="39">
        <v>5.6725312354028098E-2</v>
      </c>
      <c r="GQ131" s="39">
        <v>5.6777602019436199E-2</v>
      </c>
      <c r="GR131" s="39">
        <v>5.7035008951161197E-2</v>
      </c>
      <c r="GS131" s="39">
        <v>5.7276166010550397E-2</v>
      </c>
      <c r="GT131" s="39">
        <v>5.7567171688249902E-2</v>
      </c>
      <c r="GU131" s="39">
        <v>5.7884927328485498E-2</v>
      </c>
      <c r="GV131" s="39">
        <v>5.82127908191983E-2</v>
      </c>
      <c r="GW131" s="39">
        <v>5.8180883584279801E-2</v>
      </c>
      <c r="GX131" s="39">
        <v>5.7852343943217199E-2</v>
      </c>
      <c r="GY131" s="39">
        <v>5.7534100629842398E-2</v>
      </c>
      <c r="GZ131" s="39">
        <v>5.7242468321506902E-2</v>
      </c>
      <c r="HA131" s="39">
        <v>5.7000215151793099E-2</v>
      </c>
      <c r="HB131" s="39">
        <v>5.6814612231464799E-2</v>
      </c>
      <c r="HC131" s="39">
        <v>5.6693106255394102E-2</v>
      </c>
      <c r="HD131" s="39">
        <v>5.6645277989630198E-2</v>
      </c>
      <c r="HE131" s="39">
        <v>5.6696199137945998E-2</v>
      </c>
      <c r="HF131" s="39">
        <v>5.6852054721358798E-2</v>
      </c>
      <c r="HG131" s="39">
        <v>5.6851510056496898E-2</v>
      </c>
      <c r="HH131" s="39">
        <v>5.6698500940463102E-2</v>
      </c>
      <c r="HI131" s="39">
        <v>5.6649652093070497E-2</v>
      </c>
      <c r="HJ131" s="39">
        <v>5.6698833454536697E-2</v>
      </c>
      <c r="HK131" s="39">
        <v>5.6751156318657202E-2</v>
      </c>
      <c r="HL131" s="39">
        <v>5.7008590759564097E-2</v>
      </c>
      <c r="HM131" s="39">
        <v>5.7249689225401398E-2</v>
      </c>
      <c r="HN131" s="39">
        <v>5.7541346311475401E-2</v>
      </c>
      <c r="HO131" s="39">
        <v>5.7859339021825898E-2</v>
      </c>
      <c r="HP131" s="39">
        <v>5.8187491391463599E-2</v>
      </c>
      <c r="HQ131" s="39">
        <v>5.8190698307649003E-2</v>
      </c>
      <c r="HR131" s="39">
        <v>5.78627922352788E-2</v>
      </c>
      <c r="HS131" s="39">
        <v>5.75449271417234E-2</v>
      </c>
      <c r="HT131" s="39">
        <v>5.7253297715498003E-2</v>
      </c>
      <c r="HU131" s="39">
        <v>5.70105698140001E-2</v>
      </c>
      <c r="HV131" s="39">
        <v>5.6824059421404199E-2</v>
      </c>
      <c r="HW131" s="39">
        <v>5.6700893593992899E-2</v>
      </c>
      <c r="HX131" s="39">
        <v>5.6650956255082201E-2</v>
      </c>
      <c r="HY131" s="39">
        <v>5.6699113460373603E-2</v>
      </c>
      <c r="HZ131" s="39">
        <v>5.6851962894829397E-2</v>
      </c>
      <c r="IA131" s="39">
        <v>5.68515197969994E-2</v>
      </c>
      <c r="IB131" s="39">
        <v>5.66974548993983E-2</v>
      </c>
      <c r="IC131" s="39">
        <v>5.6647763736620498E-2</v>
      </c>
      <c r="ID131" s="39">
        <v>5.6696184424992198E-2</v>
      </c>
      <c r="IE131" s="39">
        <v>5.6748229371834699E-2</v>
      </c>
      <c r="IF131" s="39">
        <v>5.7005136311022699E-2</v>
      </c>
      <c r="IG131" s="39">
        <v>5.7246079820640297E-2</v>
      </c>
      <c r="IH131" s="39">
        <v>5.7537737353806198E-2</v>
      </c>
      <c r="II131" s="39">
        <v>5.7855856507019902E-2</v>
      </c>
      <c r="IJ131" s="39">
        <v>5.8184213247691498E-2</v>
      </c>
      <c r="IK131" s="39">
        <v>5.8177607346392698E-2</v>
      </c>
      <c r="IL131" s="39">
        <v>5.78488885554048E-2</v>
      </c>
      <c r="IM131" s="39">
        <v>5.7530520727644897E-2</v>
      </c>
      <c r="IN131" s="39">
        <v>5.7238881299085699E-2</v>
      </c>
      <c r="IO131" s="39">
        <v>5.6996794147550198E-2</v>
      </c>
      <c r="IP131" s="39">
        <v>5.6811510490462E-2</v>
      </c>
      <c r="IQ131" s="39">
        <v>5.6690506323480702E-2</v>
      </c>
      <c r="IR131" s="39">
        <v>5.6643377247392497E-2</v>
      </c>
      <c r="IS131" s="39">
        <v>5.6695226050536701E-2</v>
      </c>
      <c r="IT131" s="39">
        <v>5.6852122432777201E-2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5.1268038907847903E-2</v>
      </c>
      <c r="F132" s="14">
        <v>5.0694897066823001E-2</v>
      </c>
      <c r="G132" s="14">
        <v>5.0069311487395601E-2</v>
      </c>
      <c r="H132" s="14">
        <v>4.9419132830341501E-2</v>
      </c>
      <c r="I132" s="14">
        <v>4.8784401892627199E-2</v>
      </c>
      <c r="J132" s="14">
        <v>4.8197441381968603E-2</v>
      </c>
      <c r="K132" s="39">
        <v>4.76931729151105E-2</v>
      </c>
      <c r="L132" s="39">
        <v>4.7305655102581001E-2</v>
      </c>
      <c r="M132" s="39">
        <v>4.7076278650821202E-2</v>
      </c>
      <c r="N132" s="39">
        <v>4.7019999954775897E-2</v>
      </c>
      <c r="O132" s="39">
        <v>4.7019661638026497E-2</v>
      </c>
      <c r="P132" s="39">
        <v>4.7080128127714997E-2</v>
      </c>
      <c r="Q132" s="39">
        <v>4.7311804796487798E-2</v>
      </c>
      <c r="R132" s="39">
        <v>4.7700391801584897E-2</v>
      </c>
      <c r="S132" s="39">
        <v>4.7939691634103103E-2</v>
      </c>
      <c r="T132" s="39">
        <v>4.8792682603269397E-2</v>
      </c>
      <c r="U132" s="39">
        <v>4.9425273799143903E-2</v>
      </c>
      <c r="V132" s="39">
        <v>5.0074165723474701E-2</v>
      </c>
      <c r="W132" s="39">
        <v>5.0698274687370003E-2</v>
      </c>
      <c r="X132" s="39">
        <v>5.1269781022876E-2</v>
      </c>
      <c r="Y132" s="39">
        <v>5.1270918656344998E-2</v>
      </c>
      <c r="Z132" s="39">
        <v>5.0699952847622999E-2</v>
      </c>
      <c r="AA132" s="39">
        <v>5.0076512208504599E-2</v>
      </c>
      <c r="AB132" s="39">
        <v>4.9428176692095802E-2</v>
      </c>
      <c r="AC132" s="39">
        <v>4.87945062168803E-2</v>
      </c>
      <c r="AD132" s="39">
        <v>4.8208021364861998E-2</v>
      </c>
      <c r="AE132" s="39">
        <v>4.7702928879938898E-2</v>
      </c>
      <c r="AF132" s="39">
        <v>4.73136541702045E-2</v>
      </c>
      <c r="AG132" s="39">
        <v>4.7081179199674403E-2</v>
      </c>
      <c r="AH132" s="39">
        <v>4.7021122193889299E-2</v>
      </c>
      <c r="AI132" s="39">
        <v>4.7019253473737803E-2</v>
      </c>
      <c r="AJ132" s="39">
        <v>4.70784359310275E-2</v>
      </c>
      <c r="AK132" s="39">
        <v>4.7309076978913497E-2</v>
      </c>
      <c r="AL132" s="39">
        <v>4.7697058292719099E-2</v>
      </c>
      <c r="AM132" s="39">
        <v>4.7936234317035802E-2</v>
      </c>
      <c r="AN132" s="39">
        <v>4.87892966810822E-2</v>
      </c>
      <c r="AO132" s="39">
        <v>4.9422280971307797E-2</v>
      </c>
      <c r="AP132" s="39">
        <v>5.0071801286731402E-2</v>
      </c>
      <c r="AQ132" s="39">
        <v>5.06966302885416E-2</v>
      </c>
      <c r="AR132" s="39">
        <v>5.1268848022358003E-2</v>
      </c>
      <c r="AS132" s="39">
        <v>5.1267248653938703E-2</v>
      </c>
      <c r="AT132" s="39">
        <v>5.0693385128937098E-2</v>
      </c>
      <c r="AU132" s="39">
        <v>5.0067080482705598E-2</v>
      </c>
      <c r="AV132" s="39">
        <v>4.94163004467984E-2</v>
      </c>
      <c r="AW132" s="39">
        <v>4.8781024866480997E-2</v>
      </c>
      <c r="AX132" s="39">
        <v>4.8193967858953503E-2</v>
      </c>
      <c r="AY132" s="39">
        <v>4.76897832807417E-2</v>
      </c>
      <c r="AZ132" s="39">
        <v>4.7302961343431697E-2</v>
      </c>
      <c r="BA132" s="39">
        <v>4.7074807895869798E-2</v>
      </c>
      <c r="BB132" s="39">
        <v>4.7019676667417597E-2</v>
      </c>
      <c r="BC132" s="39">
        <v>4.7058126328319599E-2</v>
      </c>
      <c r="BD132" s="39">
        <v>4.7116732619767503E-2</v>
      </c>
      <c r="BE132" s="39">
        <v>4.7346293744775898E-2</v>
      </c>
      <c r="BF132" s="39">
        <v>4.7735329188862599E-2</v>
      </c>
      <c r="BG132" s="39">
        <v>4.7974547807758103E-2</v>
      </c>
      <c r="BH132" s="39">
        <v>4.8827326401089999E-2</v>
      </c>
      <c r="BI132" s="39">
        <v>4.9459615747794297E-2</v>
      </c>
      <c r="BJ132" s="39">
        <v>5.0107390101492698E-2</v>
      </c>
      <c r="BK132" s="39">
        <v>5.07305673624103E-2</v>
      </c>
      <c r="BL132" s="39">
        <v>5.1300973764934997E-2</v>
      </c>
      <c r="BM132" s="39">
        <v>5.1303012671960802E-2</v>
      </c>
      <c r="BN132" s="39">
        <v>5.0733861025857897E-2</v>
      </c>
      <c r="BO132" s="39">
        <v>5.01120881997821E-2</v>
      </c>
      <c r="BP132" s="39">
        <v>4.9465528157514302E-2</v>
      </c>
      <c r="BQ132" s="39">
        <v>4.8832613091803097E-2</v>
      </c>
      <c r="BR132" s="39">
        <v>4.8246392563405099E-2</v>
      </c>
      <c r="BS132" s="39">
        <v>4.7741267260959001E-2</v>
      </c>
      <c r="BT132" s="39">
        <v>4.7351048742217801E-2</v>
      </c>
      <c r="BU132" s="39">
        <v>4.7119479965236299E-2</v>
      </c>
      <c r="BV132" s="39">
        <v>4.70599344157588E-2</v>
      </c>
      <c r="BW132" s="39">
        <v>4.70597546882821E-2</v>
      </c>
      <c r="BX132" s="39">
        <v>4.7123479917751898E-2</v>
      </c>
      <c r="BY132" s="39">
        <v>4.7357120435161403E-2</v>
      </c>
      <c r="BZ132" s="39">
        <v>4.7748644556376001E-2</v>
      </c>
      <c r="CA132" s="39">
        <v>4.7988608016085302E-2</v>
      </c>
      <c r="CB132" s="39">
        <v>4.88409836627616E-2</v>
      </c>
      <c r="CC132" s="39">
        <v>4.9471631290384198E-2</v>
      </c>
      <c r="CD132" s="39">
        <v>5.0116897117429803E-2</v>
      </c>
      <c r="CE132" s="39">
        <v>5.07371590149963E-2</v>
      </c>
      <c r="CF132" s="39">
        <v>5.1304634675275601E-2</v>
      </c>
      <c r="CG132" s="39">
        <v>5.1303921680583398E-2</v>
      </c>
      <c r="CH132" s="39">
        <v>5.0735514748893699E-2</v>
      </c>
      <c r="CI132" s="39">
        <v>5.0114469299425701E-2</v>
      </c>
      <c r="CJ132" s="39">
        <v>4.9468514972949802E-2</v>
      </c>
      <c r="CK132" s="39">
        <v>4.8836056776716201E-2</v>
      </c>
      <c r="CL132" s="39">
        <v>4.8249985568918997E-2</v>
      </c>
      <c r="CM132" s="39">
        <v>4.7744476605215302E-2</v>
      </c>
      <c r="CN132" s="39">
        <v>4.7353775340416203E-2</v>
      </c>
      <c r="CO132" s="39">
        <v>4.71212644284296E-2</v>
      </c>
      <c r="CP132" s="39">
        <v>4.7060361346479299E-2</v>
      </c>
      <c r="CQ132" s="39">
        <v>4.7058465467426203E-2</v>
      </c>
      <c r="CR132" s="39">
        <v>4.7118413918138202E-2</v>
      </c>
      <c r="CS132" s="39">
        <v>4.7348974419407802E-2</v>
      </c>
      <c r="CT132" s="39">
        <v>4.7738708573808401E-2</v>
      </c>
      <c r="CU132" s="39">
        <v>4.7978059712521497E-2</v>
      </c>
      <c r="CV132" s="39">
        <v>4.8830713523609598E-2</v>
      </c>
      <c r="CW132" s="39">
        <v>4.9462586236686701E-2</v>
      </c>
      <c r="CX132" s="39">
        <v>5.0109746148804701E-2</v>
      </c>
      <c r="CY132" s="39">
        <v>5.0732195205908298E-2</v>
      </c>
      <c r="CZ132" s="39">
        <v>5.1301887583125101E-2</v>
      </c>
      <c r="DA132" s="39">
        <v>5.1319223347396997E-2</v>
      </c>
      <c r="DB132" s="39">
        <v>5.07509598014683E-2</v>
      </c>
      <c r="DC132" s="39">
        <v>5.0129998100585001E-2</v>
      </c>
      <c r="DD132" s="39">
        <v>4.9484283946506002E-2</v>
      </c>
      <c r="DE132" s="39">
        <v>4.88516819999254E-2</v>
      </c>
      <c r="DF132" s="39">
        <v>4.8265587512042303E-2</v>
      </c>
      <c r="DG132" s="39">
        <v>4.7760393197140601E-2</v>
      </c>
      <c r="DH132" s="39">
        <v>4.7369737538369899E-2</v>
      </c>
      <c r="DI132" s="39">
        <v>4.7138664488950099E-2</v>
      </c>
      <c r="DJ132" s="39">
        <v>4.7079378283922002E-2</v>
      </c>
      <c r="DK132" s="39">
        <v>4.7079193157426501E-2</v>
      </c>
      <c r="DL132" s="39">
        <v>4.7142589622551002E-2</v>
      </c>
      <c r="DM132" s="39">
        <v>4.7375837204535198E-2</v>
      </c>
      <c r="DN132" s="39">
        <v>4.7767811141413097E-2</v>
      </c>
      <c r="DO132" s="39">
        <v>4.8007821008877197E-2</v>
      </c>
      <c r="DP132" s="39">
        <v>4.8860050616148898E-2</v>
      </c>
      <c r="DQ132" s="39">
        <v>4.9490400175761902E-2</v>
      </c>
      <c r="DR132" s="39">
        <v>5.0134804038222999E-2</v>
      </c>
      <c r="DS132" s="39">
        <v>5.0754259096836098E-2</v>
      </c>
      <c r="DT132" s="39">
        <v>5.1320849318978297E-2</v>
      </c>
      <c r="DU132" s="39">
        <v>5.1321979429666501E-2</v>
      </c>
      <c r="DV132" s="39">
        <v>5.0755925749534803E-2</v>
      </c>
      <c r="DW132" s="39">
        <v>5.0137169315072901E-2</v>
      </c>
      <c r="DX132" s="39">
        <v>4.9493350048873098E-2</v>
      </c>
      <c r="DY132" s="39">
        <v>4.8862016585578899E-2</v>
      </c>
      <c r="DZ132" s="39">
        <v>4.8276393758357301E-2</v>
      </c>
      <c r="EA132" s="39">
        <v>4.7770526979800797E-2</v>
      </c>
      <c r="EB132" s="39">
        <v>4.7378002999498597E-2</v>
      </c>
      <c r="EC132" s="39">
        <v>4.7143899429243401E-2</v>
      </c>
      <c r="ED132" s="39">
        <v>4.7080664071598999E-2</v>
      </c>
      <c r="EE132" s="39">
        <v>4.7078733371836302E-2</v>
      </c>
      <c r="EF132" s="39">
        <v>4.71408903633211E-2</v>
      </c>
      <c r="EG132" s="39">
        <v>4.7373092258476399E-2</v>
      </c>
      <c r="EH132" s="39">
        <v>4.7764453142246803E-2</v>
      </c>
      <c r="EI132" s="39">
        <v>4.8004223175032001E-2</v>
      </c>
      <c r="EJ132" s="39">
        <v>4.8856607420900602E-2</v>
      </c>
      <c r="EK132" s="39">
        <v>4.9487392033498799E-2</v>
      </c>
      <c r="EL132" s="39">
        <v>5.01323950552078E-2</v>
      </c>
      <c r="EM132" s="39">
        <v>5.07525812043133E-2</v>
      </c>
      <c r="EN132" s="39">
        <v>5.1319930249343303E-2</v>
      </c>
      <c r="EO132" s="39">
        <v>5.1318320635243102E-2</v>
      </c>
      <c r="EP132" s="39">
        <v>5.0749320263131302E-2</v>
      </c>
      <c r="EQ132" s="39">
        <v>5.0127634070363497E-2</v>
      </c>
      <c r="ER132" s="39">
        <v>4.9481282135964602E-2</v>
      </c>
      <c r="ES132" s="39">
        <v>4.8848260150190802E-2</v>
      </c>
      <c r="ET132" s="39">
        <v>4.8262043955141297E-2</v>
      </c>
      <c r="EU132" s="39">
        <v>4.7756868563265699E-2</v>
      </c>
      <c r="EV132" s="39">
        <v>4.7367030578849501E-2</v>
      </c>
      <c r="EW132" s="39">
        <v>4.7136948499131998E-2</v>
      </c>
      <c r="EX132" s="39">
        <v>4.7078967135062502E-2</v>
      </c>
      <c r="EY132" s="39">
        <v>4.7038346431358097E-2</v>
      </c>
      <c r="EZ132" s="39">
        <v>4.7095925064765398E-2</v>
      </c>
      <c r="FA132" s="39">
        <v>4.7325069593957297E-2</v>
      </c>
      <c r="FB132" s="39">
        <v>4.7712945788121602E-2</v>
      </c>
      <c r="FC132" s="39">
        <v>4.7951957670272903E-2</v>
      </c>
      <c r="FD132" s="39">
        <v>4.8804931329009198E-2</v>
      </c>
      <c r="FE132" s="39">
        <v>4.9437960105742397E-2</v>
      </c>
      <c r="FF132" s="39">
        <v>5.00872043505554E-2</v>
      </c>
      <c r="FG132" s="39">
        <v>5.0711922471236702E-2</v>
      </c>
      <c r="FH132" s="39">
        <v>5.1283951492806103E-2</v>
      </c>
      <c r="FI132" s="39">
        <v>5.1285988163942198E-2</v>
      </c>
      <c r="FJ132" s="39">
        <v>5.0715214323236397E-2</v>
      </c>
      <c r="FK132" s="39">
        <v>5.0091890402541903E-2</v>
      </c>
      <c r="FL132" s="39">
        <v>4.9443822893460901E-2</v>
      </c>
      <c r="FM132" s="39">
        <v>4.88101641305154E-2</v>
      </c>
      <c r="FN132" s="39">
        <v>4.82236568094144E-2</v>
      </c>
      <c r="FO132" s="39">
        <v>4.7718841798345603E-2</v>
      </c>
      <c r="FP132" s="39">
        <v>4.7329658375915101E-2</v>
      </c>
      <c r="FQ132" s="39">
        <v>4.7098656492476597E-2</v>
      </c>
      <c r="FR132" s="39">
        <v>4.7040175496769102E-2</v>
      </c>
      <c r="FS132" s="39">
        <v>4.7039902580594102E-2</v>
      </c>
      <c r="FT132" s="39">
        <v>4.71025379592344E-2</v>
      </c>
      <c r="FU132" s="39">
        <v>4.7335849274360797E-2</v>
      </c>
      <c r="FV132" s="39">
        <v>4.7726202395846198E-2</v>
      </c>
      <c r="FW132" s="39">
        <v>4.7965866302735298E-2</v>
      </c>
      <c r="FX132" s="39">
        <v>4.88185092383909E-2</v>
      </c>
      <c r="FY132" s="39">
        <v>4.9449904766575202E-2</v>
      </c>
      <c r="FZ132" s="39">
        <v>5.0096671578484103E-2</v>
      </c>
      <c r="GA132" s="39">
        <v>5.0718499303121403E-2</v>
      </c>
      <c r="GB132" s="39">
        <v>5.1287619087323502E-2</v>
      </c>
      <c r="GC132" s="39">
        <v>5.1286907582106397E-2</v>
      </c>
      <c r="GD132" s="39">
        <v>5.0716858739005E-2</v>
      </c>
      <c r="GE132" s="39">
        <v>5.0094265768747898E-2</v>
      </c>
      <c r="GF132" s="39">
        <v>4.9446851231355803E-2</v>
      </c>
      <c r="GG132" s="39">
        <v>4.8813512251198003E-2</v>
      </c>
      <c r="GH132" s="39">
        <v>4.8227202466506698E-2</v>
      </c>
      <c r="GI132" s="39">
        <v>4.7722168394541603E-2</v>
      </c>
      <c r="GJ132" s="39">
        <v>4.73323512300768E-2</v>
      </c>
      <c r="GK132" s="39">
        <v>4.7100377490679801E-2</v>
      </c>
      <c r="GL132" s="39">
        <v>4.7040506267112599E-2</v>
      </c>
      <c r="GM132" s="39">
        <v>4.7038694764789099E-2</v>
      </c>
      <c r="GN132" s="39">
        <v>4.7097597146983201E-2</v>
      </c>
      <c r="GO132" s="39">
        <v>4.7327930455084599E-2</v>
      </c>
      <c r="GP132" s="39">
        <v>4.7716225099333001E-2</v>
      </c>
      <c r="GQ132" s="39">
        <v>4.7955391680802803E-2</v>
      </c>
      <c r="GR132" s="39">
        <v>4.8808299435423502E-2</v>
      </c>
      <c r="GS132" s="39">
        <v>4.9440920098576098E-2</v>
      </c>
      <c r="GT132" s="39">
        <v>5.00895515813682E-2</v>
      </c>
      <c r="GU132" s="39">
        <v>5.0713551392787201E-2</v>
      </c>
      <c r="GV132" s="39">
        <v>5.1284857144723299E-2</v>
      </c>
      <c r="GW132" s="39">
        <v>5.1251341243950303E-2</v>
      </c>
      <c r="GX132" s="39">
        <v>5.0676538247855202E-2</v>
      </c>
      <c r="GY132" s="39">
        <v>5.0049389879615602E-2</v>
      </c>
      <c r="GZ132" s="39">
        <v>4.9397713934418601E-2</v>
      </c>
      <c r="HA132" s="39">
        <v>4.8762030021065599E-2</v>
      </c>
      <c r="HB132" s="39">
        <v>4.8174802683122603E-2</v>
      </c>
      <c r="HC132" s="39">
        <v>4.7670836106406801E-2</v>
      </c>
      <c r="HD132" s="39">
        <v>4.7284346323668999E-2</v>
      </c>
      <c r="HE132" s="39">
        <v>4.7055600513598E-2</v>
      </c>
      <c r="HF132" s="39">
        <v>4.7000216378593598E-2</v>
      </c>
      <c r="HG132" s="39">
        <v>4.6999857573247802E-2</v>
      </c>
      <c r="HH132" s="39">
        <v>4.7059365553013599E-2</v>
      </c>
      <c r="HI132" s="39">
        <v>4.7290359990325402E-2</v>
      </c>
      <c r="HJ132" s="39">
        <v>4.7678041115347E-2</v>
      </c>
      <c r="HK132" s="39">
        <v>4.7917061404087101E-2</v>
      </c>
      <c r="HL132" s="39">
        <v>4.8770312732716703E-2</v>
      </c>
      <c r="HM132" s="39">
        <v>4.9403700167547797E-2</v>
      </c>
      <c r="HN132" s="39">
        <v>5.0054111108412902E-2</v>
      </c>
      <c r="HO132" s="39">
        <v>5.0679790422393199E-2</v>
      </c>
      <c r="HP132" s="39">
        <v>5.1252950443210099E-2</v>
      </c>
      <c r="HQ132" s="39">
        <v>5.1254091063355697E-2</v>
      </c>
      <c r="HR132" s="39">
        <v>5.0681466175709199E-2</v>
      </c>
      <c r="HS132" s="39">
        <v>5.0056457377573402E-2</v>
      </c>
      <c r="HT132" s="39">
        <v>4.9406605877048197E-2</v>
      </c>
      <c r="HU132" s="39">
        <v>4.8772127704317103E-2</v>
      </c>
      <c r="HV132" s="39">
        <v>4.8185306675293901E-2</v>
      </c>
      <c r="HW132" s="39">
        <v>4.7680507529359199E-2</v>
      </c>
      <c r="HX132" s="39">
        <v>4.72921397097942E-2</v>
      </c>
      <c r="HY132" s="39">
        <v>4.7060362168993002E-2</v>
      </c>
      <c r="HZ132" s="39">
        <v>4.7001297675359301E-2</v>
      </c>
      <c r="IA132" s="39">
        <v>4.699947593737E-2</v>
      </c>
      <c r="IB132" s="39">
        <v>4.70577169571198E-2</v>
      </c>
      <c r="IC132" s="39">
        <v>4.7287766948097103E-2</v>
      </c>
      <c r="ID132" s="39">
        <v>4.7674773858888499E-2</v>
      </c>
      <c r="IE132" s="39">
        <v>4.7913624605204798E-2</v>
      </c>
      <c r="IF132" s="39">
        <v>4.8766950091735803E-2</v>
      </c>
      <c r="IG132" s="39">
        <v>4.9400737057541499E-2</v>
      </c>
      <c r="IH132" s="39">
        <v>5.0051755307618399E-2</v>
      </c>
      <c r="II132" s="39">
        <v>5.0678147864414901E-2</v>
      </c>
      <c r="IJ132" s="39">
        <v>5.1252027041834597E-2</v>
      </c>
      <c r="IK132" s="39">
        <v>5.1250413440332397E-2</v>
      </c>
      <c r="IL132" s="39">
        <v>5.0674915523112297E-2</v>
      </c>
      <c r="IM132" s="39">
        <v>5.0047058829819399E-2</v>
      </c>
      <c r="IN132" s="39">
        <v>4.9394773343123602E-2</v>
      </c>
      <c r="IO132" s="39">
        <v>4.8758698215384401E-2</v>
      </c>
      <c r="IP132" s="39">
        <v>4.8171353189158397E-2</v>
      </c>
      <c r="IQ132" s="39">
        <v>4.7667623182286602E-2</v>
      </c>
      <c r="IR132" s="39">
        <v>4.7281756909092303E-2</v>
      </c>
      <c r="IS132" s="39">
        <v>4.7054025064478498E-2</v>
      </c>
      <c r="IT132" s="39">
        <v>4.6999896267065799E-2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1.9563432354220301E-2</v>
      </c>
      <c r="F133" s="14">
        <v>1.9358917726439401E-2</v>
      </c>
      <c r="G133" s="14">
        <v>1.9217563550069199E-2</v>
      </c>
      <c r="H133" s="14">
        <v>1.9131580646867399E-2</v>
      </c>
      <c r="I133" s="14">
        <v>1.9087647333023899E-2</v>
      </c>
      <c r="J133" s="14">
        <v>1.9065873039714101E-2</v>
      </c>
      <c r="K133" s="39">
        <v>1.9044731619025E-2</v>
      </c>
      <c r="L133" s="39">
        <v>1.9009464781026799E-2</v>
      </c>
      <c r="M133" s="39">
        <v>1.8956741701843399E-2</v>
      </c>
      <c r="N133" s="39">
        <v>1.8883073964970298E-2</v>
      </c>
      <c r="O133" s="39">
        <v>1.8902742598520299E-2</v>
      </c>
      <c r="P133" s="39">
        <v>1.8973999991806802E-2</v>
      </c>
      <c r="Q133" s="39">
        <v>1.9024897439427001E-2</v>
      </c>
      <c r="R133" s="39">
        <v>1.9058529179961099E-2</v>
      </c>
      <c r="S133" s="39">
        <v>1.9069352979898001E-2</v>
      </c>
      <c r="T133" s="39">
        <v>1.91014442044753E-2</v>
      </c>
      <c r="U133" s="39">
        <v>1.9143334273600401E-2</v>
      </c>
      <c r="V133" s="39">
        <v>1.9229366774868199E-2</v>
      </c>
      <c r="W133" s="39">
        <v>1.9370883132306799E-2</v>
      </c>
      <c r="X133" s="39">
        <v>1.9575878896025301E-2</v>
      </c>
      <c r="Y133" s="39">
        <v>1.9581212487880199E-2</v>
      </c>
      <c r="Z133" s="39">
        <v>1.9376547993574401E-2</v>
      </c>
      <c r="AA133" s="39">
        <v>1.9235067001646101E-2</v>
      </c>
      <c r="AB133" s="39">
        <v>1.9149180456233799E-2</v>
      </c>
      <c r="AC133" s="39">
        <v>1.9106091536654601E-2</v>
      </c>
      <c r="AD133" s="39">
        <v>1.9084952677097401E-2</v>
      </c>
      <c r="AE133" s="39">
        <v>1.90654882287302E-2</v>
      </c>
      <c r="AF133" s="39">
        <v>1.9032599462221401E-2</v>
      </c>
      <c r="AG133" s="39">
        <v>1.8982690371980099E-2</v>
      </c>
      <c r="AH133" s="39">
        <v>1.8912352900845201E-2</v>
      </c>
      <c r="AI133" s="39">
        <v>1.8892971467185101E-2</v>
      </c>
      <c r="AJ133" s="39">
        <v>1.89653261342549E-2</v>
      </c>
      <c r="AK133" s="39">
        <v>1.9017160215669099E-2</v>
      </c>
      <c r="AL133" s="39">
        <v>1.9051576532916399E-2</v>
      </c>
      <c r="AM133" s="39">
        <v>1.9062733352913599E-2</v>
      </c>
      <c r="AN133" s="39">
        <v>1.9095448455921999E-2</v>
      </c>
      <c r="AO133" s="39">
        <v>1.9137512467439301E-2</v>
      </c>
      <c r="AP133" s="39">
        <v>1.9223584327486901E-2</v>
      </c>
      <c r="AQ133" s="39">
        <v>1.9365061546483701E-2</v>
      </c>
      <c r="AR133" s="39">
        <v>1.95700049686994E-2</v>
      </c>
      <c r="AS133" s="39">
        <v>1.9557760316807601E-2</v>
      </c>
      <c r="AT133" s="39">
        <v>1.9353289017651602E-2</v>
      </c>
      <c r="AU133" s="39">
        <v>1.9211967627203601E-2</v>
      </c>
      <c r="AV133" s="39">
        <v>1.9125946370911098E-2</v>
      </c>
      <c r="AW133" s="39">
        <v>1.9082171435242799E-2</v>
      </c>
      <c r="AX133" s="39">
        <v>1.9059536517111099E-2</v>
      </c>
      <c r="AY133" s="39">
        <v>1.9037754226667002E-2</v>
      </c>
      <c r="AZ133" s="39">
        <v>1.90017372343592E-2</v>
      </c>
      <c r="BA133" s="39">
        <v>1.8948154226024298E-2</v>
      </c>
      <c r="BB133" s="39">
        <v>1.8873335833907299E-2</v>
      </c>
      <c r="BC133" s="39">
        <v>1.8976523908930201E-2</v>
      </c>
      <c r="BD133" s="39">
        <v>1.9046802847333701E-2</v>
      </c>
      <c r="BE133" s="39">
        <v>1.90965545682601E-2</v>
      </c>
      <c r="BF133" s="39">
        <v>1.9130089243864602E-2</v>
      </c>
      <c r="BG133" s="39">
        <v>1.9140767303385101E-2</v>
      </c>
      <c r="BH133" s="39">
        <v>1.91726806101837E-2</v>
      </c>
      <c r="BI133" s="39">
        <v>1.9214655775846599E-2</v>
      </c>
      <c r="BJ133" s="39">
        <v>1.9300735942105299E-2</v>
      </c>
      <c r="BK133" s="39">
        <v>1.94426248105329E-2</v>
      </c>
      <c r="BL133" s="39">
        <v>1.96481373158254E-2</v>
      </c>
      <c r="BM133" s="39">
        <v>1.9659463960537301E-2</v>
      </c>
      <c r="BN133" s="39">
        <v>1.9454227229869801E-2</v>
      </c>
      <c r="BO133" s="39">
        <v>1.93123354797104E-2</v>
      </c>
      <c r="BP133" s="39">
        <v>1.9226446328296998E-2</v>
      </c>
      <c r="BQ133" s="39">
        <v>1.9183450029143598E-2</v>
      </c>
      <c r="BR133" s="39">
        <v>1.9162754072380599E-2</v>
      </c>
      <c r="BS133" s="39">
        <v>1.9144142525311599E-2</v>
      </c>
      <c r="BT133" s="39">
        <v>1.9112190894469E-2</v>
      </c>
      <c r="BU133" s="39">
        <v>1.9064313046818E-2</v>
      </c>
      <c r="BV133" s="39">
        <v>1.89960508641853E-2</v>
      </c>
      <c r="BW133" s="39">
        <v>1.9015943370615698E-2</v>
      </c>
      <c r="BX133" s="39">
        <v>1.9081762157829901E-2</v>
      </c>
      <c r="BY133" s="39">
        <v>1.91277016757978E-2</v>
      </c>
      <c r="BZ133" s="39">
        <v>1.91581095654569E-2</v>
      </c>
      <c r="CA133" s="39">
        <v>1.9167555339666801E-2</v>
      </c>
      <c r="CB133" s="39">
        <v>1.91969514109523E-2</v>
      </c>
      <c r="CC133" s="39">
        <v>1.9238232844486999E-2</v>
      </c>
      <c r="CD133" s="39">
        <v>1.9324187515359002E-2</v>
      </c>
      <c r="CE133" s="39">
        <v>1.9466245014921502E-2</v>
      </c>
      <c r="CF133" s="39">
        <v>1.96719515967404E-2</v>
      </c>
      <c r="CG133" s="39">
        <v>1.9665424284877098E-2</v>
      </c>
      <c r="CH133" s="39">
        <v>1.94601407074316E-2</v>
      </c>
      <c r="CI133" s="39">
        <v>1.93182043597151E-2</v>
      </c>
      <c r="CJ133" s="39">
        <v>1.92323361393043E-2</v>
      </c>
      <c r="CK133" s="39">
        <v>1.9189522671301699E-2</v>
      </c>
      <c r="CL133" s="39">
        <v>1.9169195460901501E-2</v>
      </c>
      <c r="CM133" s="39">
        <v>1.9151097436397702E-2</v>
      </c>
      <c r="CN133" s="39">
        <v>1.9119983358729699E-2</v>
      </c>
      <c r="CO133" s="39">
        <v>1.9073090652563199E-2</v>
      </c>
      <c r="CP133" s="39">
        <v>1.90059161551537E-2</v>
      </c>
      <c r="CQ133" s="39">
        <v>1.8986351829710601E-2</v>
      </c>
      <c r="CR133" s="39">
        <v>1.9055544186522201E-2</v>
      </c>
      <c r="CS133" s="39">
        <v>1.9104335495592099E-2</v>
      </c>
      <c r="CT133" s="39">
        <v>1.9137117880928801E-2</v>
      </c>
      <c r="CU133" s="39">
        <v>1.91474649354961E-2</v>
      </c>
      <c r="CV133" s="39">
        <v>1.91787332527487E-2</v>
      </c>
      <c r="CW133" s="39">
        <v>1.9220527645826001E-2</v>
      </c>
      <c r="CX133" s="39">
        <v>1.9306576621225702E-2</v>
      </c>
      <c r="CY133" s="39">
        <v>1.9448503861066901E-2</v>
      </c>
      <c r="CZ133" s="39">
        <v>1.96540690357579E-2</v>
      </c>
      <c r="DA133" s="39">
        <v>1.96986375149001E-2</v>
      </c>
      <c r="DB133" s="39">
        <v>1.9493129791061499E-2</v>
      </c>
      <c r="DC133" s="39">
        <v>1.9351045957065001E-2</v>
      </c>
      <c r="DD133" s="39">
        <v>1.9265160566026899E-2</v>
      </c>
      <c r="DE133" s="39">
        <v>1.9222204076482698E-2</v>
      </c>
      <c r="DF133" s="39">
        <v>1.92017436279103E-2</v>
      </c>
      <c r="DG133" s="39">
        <v>1.91835518060013E-2</v>
      </c>
      <c r="DH133" s="39">
        <v>1.9152094479690299E-2</v>
      </c>
      <c r="DI133" s="39">
        <v>1.9105261909949399E-2</v>
      </c>
      <c r="DJ133" s="39">
        <v>1.9038050069188302E-2</v>
      </c>
      <c r="DK133" s="39">
        <v>1.9058024112020702E-2</v>
      </c>
      <c r="DL133" s="39">
        <v>1.9122751455686701E-2</v>
      </c>
      <c r="DM133" s="39">
        <v>1.9167678540368799E-2</v>
      </c>
      <c r="DN133" s="39">
        <v>1.9197592573363401E-2</v>
      </c>
      <c r="DO133" s="39">
        <v>1.92067995576151E-2</v>
      </c>
      <c r="DP133" s="39">
        <v>1.9235769392357702E-2</v>
      </c>
      <c r="DQ133" s="39">
        <v>1.92770117764961E-2</v>
      </c>
      <c r="DR133" s="39">
        <v>1.9362959163300698E-2</v>
      </c>
      <c r="DS133" s="39">
        <v>1.95052125379786E-2</v>
      </c>
      <c r="DT133" s="39">
        <v>1.9711191685980799E-2</v>
      </c>
      <c r="DU133" s="39">
        <v>1.9716670747775202E-2</v>
      </c>
      <c r="DV133" s="39">
        <v>1.9511005100073399E-2</v>
      </c>
      <c r="DW133" s="39">
        <v>1.9368784553220299E-2</v>
      </c>
      <c r="DX133" s="39">
        <v>1.92829782111761E-2</v>
      </c>
      <c r="DY133" s="39">
        <v>1.9240516586248198E-2</v>
      </c>
      <c r="DZ133" s="39">
        <v>1.9221161239068401E-2</v>
      </c>
      <c r="EA133" s="39">
        <v>1.9204697779562099E-2</v>
      </c>
      <c r="EB133" s="39">
        <v>1.9175589260298099E-2</v>
      </c>
      <c r="EC133" s="39">
        <v>1.9131644632478101E-2</v>
      </c>
      <c r="ED133" s="39">
        <v>1.9067771095798901E-2</v>
      </c>
      <c r="EE133" s="39">
        <v>1.9048106739918001E-2</v>
      </c>
      <c r="EF133" s="39">
        <v>1.9113975078196701E-2</v>
      </c>
      <c r="EG133" s="39">
        <v>1.9159850117710701E-2</v>
      </c>
      <c r="EH133" s="39">
        <v>1.9190550673147299E-2</v>
      </c>
      <c r="EI133" s="39">
        <v>1.92000434810548E-2</v>
      </c>
      <c r="EJ133" s="39">
        <v>1.9229657799784399E-2</v>
      </c>
      <c r="EK133" s="39">
        <v>1.9271077001319602E-2</v>
      </c>
      <c r="EL133" s="39">
        <v>1.9357038705832601E-2</v>
      </c>
      <c r="EM133" s="39">
        <v>1.9499245552483901E-2</v>
      </c>
      <c r="EN133" s="39">
        <v>1.970518254238E-2</v>
      </c>
      <c r="EO133" s="39">
        <v>1.9692661239057899E-2</v>
      </c>
      <c r="EP133" s="39">
        <v>1.9487202024006701E-2</v>
      </c>
      <c r="EQ133" s="39">
        <v>1.9345162397545999E-2</v>
      </c>
      <c r="ER133" s="39">
        <v>1.9259241831450301E-2</v>
      </c>
      <c r="ES133" s="39">
        <v>1.9216114754153801E-2</v>
      </c>
      <c r="ET133" s="39">
        <v>1.9195294026815201E-2</v>
      </c>
      <c r="EU133" s="39">
        <v>1.9176439413184299E-2</v>
      </c>
      <c r="EV133" s="39">
        <v>1.9144275563295999E-2</v>
      </c>
      <c r="EW133" s="39">
        <v>1.9096473614080799E-2</v>
      </c>
      <c r="EX133" s="39">
        <v>1.9028148415826798E-2</v>
      </c>
      <c r="EY133" s="39">
        <v>1.8924915140512099E-2</v>
      </c>
      <c r="EZ133" s="39">
        <v>1.89973242130894E-2</v>
      </c>
      <c r="FA133" s="39">
        <v>1.90490935363315E-2</v>
      </c>
      <c r="FB133" s="39">
        <v>1.9083849846473998E-2</v>
      </c>
      <c r="FC133" s="39">
        <v>1.9095079430305101E-2</v>
      </c>
      <c r="FD133" s="39">
        <v>1.9128021985525798E-2</v>
      </c>
      <c r="FE133" s="39">
        <v>1.91702232175744E-2</v>
      </c>
      <c r="FF133" s="39">
        <v>1.9256335142547602E-2</v>
      </c>
      <c r="FG133" s="39">
        <v>1.9397985847718301E-2</v>
      </c>
      <c r="FH133" s="39">
        <v>1.96031722892611E-2</v>
      </c>
      <c r="FI133" s="39">
        <v>1.9614402258290701E-2</v>
      </c>
      <c r="FJ133" s="39">
        <v>1.94094997747002E-2</v>
      </c>
      <c r="FK133" s="39">
        <v>1.9267850765637001E-2</v>
      </c>
      <c r="FL133" s="39">
        <v>1.9181924943573E-2</v>
      </c>
      <c r="FM133" s="39">
        <v>1.9138724360974399E-2</v>
      </c>
      <c r="FN133" s="39">
        <v>1.9117427530847001E-2</v>
      </c>
      <c r="FO133" s="39">
        <v>1.9097834119996802E-2</v>
      </c>
      <c r="FP133" s="39">
        <v>1.9064606530312701E-2</v>
      </c>
      <c r="FQ133" s="39">
        <v>1.9014760491578901E-2</v>
      </c>
      <c r="FR133" s="39">
        <v>1.8944362820419901E-2</v>
      </c>
      <c r="FS133" s="39">
        <v>1.8964137398382999E-2</v>
      </c>
      <c r="FT133" s="39">
        <v>1.9032095583726701E-2</v>
      </c>
      <c r="FU133" s="39">
        <v>1.90801088143994E-2</v>
      </c>
      <c r="FV133" s="39">
        <v>1.91117403626931E-2</v>
      </c>
      <c r="FW133" s="39">
        <v>1.9121699564154101E-2</v>
      </c>
      <c r="FX133" s="39">
        <v>1.9152137093640401E-2</v>
      </c>
      <c r="FY133" s="39">
        <v>1.9193630122812302E-2</v>
      </c>
      <c r="FZ133" s="39">
        <v>1.9279610427050099E-2</v>
      </c>
      <c r="GA133" s="39">
        <v>1.94214238514136E-2</v>
      </c>
      <c r="GB133" s="39">
        <v>1.9626801974526799E-2</v>
      </c>
      <c r="GC133" s="39">
        <v>1.9620319711695498E-2</v>
      </c>
      <c r="GD133" s="39">
        <v>1.9415365499092899E-2</v>
      </c>
      <c r="GE133" s="39">
        <v>1.9273677153524099E-2</v>
      </c>
      <c r="GF133" s="39">
        <v>1.9187795202820501E-2</v>
      </c>
      <c r="GG133" s="39">
        <v>1.91447283672916E-2</v>
      </c>
      <c r="GH133" s="39">
        <v>1.9123822382452201E-2</v>
      </c>
      <c r="GI133" s="39">
        <v>1.91048096158348E-2</v>
      </c>
      <c r="GJ133" s="39">
        <v>1.90723573068989E-2</v>
      </c>
      <c r="GK133" s="39">
        <v>1.9023479203935999E-2</v>
      </c>
      <c r="GL133" s="39">
        <v>1.8954147383223999E-2</v>
      </c>
      <c r="GM133" s="39">
        <v>1.8934704126724999E-2</v>
      </c>
      <c r="GN133" s="39">
        <v>1.9006027854355099E-2</v>
      </c>
      <c r="GO133" s="39">
        <v>1.9056918350676501E-2</v>
      </c>
      <c r="GP133" s="39">
        <v>1.9090811507206502E-2</v>
      </c>
      <c r="GQ133" s="39">
        <v>1.91017189098238E-2</v>
      </c>
      <c r="GR133" s="39">
        <v>1.91340359847906E-2</v>
      </c>
      <c r="GS133" s="39">
        <v>1.91760554094625E-2</v>
      </c>
      <c r="GT133" s="39">
        <v>1.9262132303802901E-2</v>
      </c>
      <c r="GU133" s="39">
        <v>1.9403821338458499E-2</v>
      </c>
      <c r="GV133" s="39">
        <v>1.9609054263354998E-2</v>
      </c>
      <c r="GW133" s="39">
        <v>1.95188106287629E-2</v>
      </c>
      <c r="GX133" s="39">
        <v>1.93146324072643E-2</v>
      </c>
      <c r="GY133" s="39">
        <v>1.9173529441074401E-2</v>
      </c>
      <c r="GZ133" s="39">
        <v>1.9087521612050701E-2</v>
      </c>
      <c r="HA133" s="39">
        <v>1.9043702225823501E-2</v>
      </c>
      <c r="HB133" s="39">
        <v>1.9020845556844499E-2</v>
      </c>
      <c r="HC133" s="39">
        <v>1.8998734887947399E-2</v>
      </c>
      <c r="HD133" s="39">
        <v>1.89622154984182E-2</v>
      </c>
      <c r="HE133" s="39">
        <v>1.8907591118137501E-2</v>
      </c>
      <c r="HF133" s="39">
        <v>1.8831773090578801E-2</v>
      </c>
      <c r="HG133" s="39">
        <v>1.8851350024934901E-2</v>
      </c>
      <c r="HH133" s="39">
        <v>1.8924746549765E-2</v>
      </c>
      <c r="HI133" s="39">
        <v>1.8977534677447401E-2</v>
      </c>
      <c r="HJ133" s="39">
        <v>1.90124713242537E-2</v>
      </c>
      <c r="HK133" s="39">
        <v>1.9023807268672699E-2</v>
      </c>
      <c r="HL133" s="39">
        <v>1.9056918570704101E-2</v>
      </c>
      <c r="HM133" s="39">
        <v>1.90990305243709E-2</v>
      </c>
      <c r="HN133" s="39">
        <v>1.91850843405349E-2</v>
      </c>
      <c r="HO133" s="39">
        <v>1.9326343601830599E-2</v>
      </c>
      <c r="HP133" s="39">
        <v>1.9530994574070398E-2</v>
      </c>
      <c r="HQ133" s="39">
        <v>1.9536280221824499E-2</v>
      </c>
      <c r="HR133" s="39">
        <v>1.9331963825538E-2</v>
      </c>
      <c r="HS133" s="39">
        <v>1.91907454136413E-2</v>
      </c>
      <c r="HT133" s="39">
        <v>1.9104843888436002E-2</v>
      </c>
      <c r="HU133" s="39">
        <v>1.9061547931931301E-2</v>
      </c>
      <c r="HV133" s="39">
        <v>1.9039809493267199E-2</v>
      </c>
      <c r="HW133" s="39">
        <v>1.90193767751611E-2</v>
      </c>
      <c r="HX133" s="39">
        <v>1.8985180940949899E-2</v>
      </c>
      <c r="HY133" s="39">
        <v>1.8933381312188299E-2</v>
      </c>
      <c r="HZ133" s="39">
        <v>1.8860906753336099E-2</v>
      </c>
      <c r="IA133" s="39">
        <v>1.8841632550958901E-2</v>
      </c>
      <c r="IB133" s="39">
        <v>1.8916124491598199E-2</v>
      </c>
      <c r="IC133" s="39">
        <v>1.8969880496353501E-2</v>
      </c>
      <c r="ID133" s="39">
        <v>1.9005572167192598E-2</v>
      </c>
      <c r="IE133" s="39">
        <v>1.90172230223098E-2</v>
      </c>
      <c r="IF133" s="39">
        <v>1.9050963149667099E-2</v>
      </c>
      <c r="IG133" s="39">
        <v>1.9093255804740802E-2</v>
      </c>
      <c r="IH133" s="39">
        <v>1.91793452624658E-2</v>
      </c>
      <c r="II133" s="39">
        <v>1.9320566596488498E-2</v>
      </c>
      <c r="IJ133" s="39">
        <v>1.95251708189083E-2</v>
      </c>
      <c r="IK133" s="39">
        <v>1.9513011002657499E-2</v>
      </c>
      <c r="IL133" s="39">
        <v>1.9308886693468402E-2</v>
      </c>
      <c r="IM133" s="39">
        <v>1.9167818847075399E-2</v>
      </c>
      <c r="IN133" s="39">
        <v>1.9081768972931401E-2</v>
      </c>
      <c r="IO133" s="39">
        <v>1.9037773083494001E-2</v>
      </c>
      <c r="IP133" s="39">
        <v>1.90145453212009E-2</v>
      </c>
      <c r="IQ133" s="39">
        <v>1.89918554291914E-2</v>
      </c>
      <c r="IR133" s="39">
        <v>1.8954559293927701E-2</v>
      </c>
      <c r="IS133" s="39">
        <v>1.8898996390707998E-2</v>
      </c>
      <c r="IT133" s="39">
        <v>1.88220800835226E-2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1.65921282412776E-2</v>
      </c>
      <c r="F135" s="14">
        <v>1.6471161938025801E-2</v>
      </c>
      <c r="G135" s="14">
        <v>1.6260207733995301E-2</v>
      </c>
      <c r="H135" s="14">
        <v>1.5967771979951601E-2</v>
      </c>
      <c r="I135" s="14">
        <v>1.5611277826113001E-2</v>
      </c>
      <c r="J135" s="14">
        <v>1.52052892657347E-2</v>
      </c>
      <c r="K135" s="39">
        <v>1.4767719659330601E-2</v>
      </c>
      <c r="L135" s="39">
        <v>1.43126445301124E-2</v>
      </c>
      <c r="M135" s="39">
        <v>1.38553487026149E-2</v>
      </c>
      <c r="N135" s="39">
        <v>1.34029395117779E-2</v>
      </c>
      <c r="O135" s="39">
        <v>1.3421666617879101E-2</v>
      </c>
      <c r="P135" s="39">
        <v>1.38726065810151E-2</v>
      </c>
      <c r="Q135" s="39">
        <v>1.43282619445101E-2</v>
      </c>
      <c r="R135" s="39">
        <v>1.4781502693193E-2</v>
      </c>
      <c r="S135" s="39">
        <v>1.50025017690316E-2</v>
      </c>
      <c r="T135" s="39">
        <v>1.56189765591211E-2</v>
      </c>
      <c r="U135" s="39">
        <v>1.5975455861347899E-2</v>
      </c>
      <c r="V135" s="39">
        <v>1.6265708353820501E-2</v>
      </c>
      <c r="W135" s="39">
        <v>1.6474601035016901E-2</v>
      </c>
      <c r="X135" s="39">
        <v>1.65934133352586E-2</v>
      </c>
      <c r="Y135" s="39">
        <v>1.6594833050333001E-2</v>
      </c>
      <c r="Z135" s="39">
        <v>1.6476538743522898E-2</v>
      </c>
      <c r="AA135" s="39">
        <v>1.6268576075771299E-2</v>
      </c>
      <c r="AB135" s="39">
        <v>1.5979275277764101E-2</v>
      </c>
      <c r="AC135" s="39">
        <v>1.5625292620681099E-2</v>
      </c>
      <c r="AD135" s="39">
        <v>1.52227942927106E-2</v>
      </c>
      <c r="AE135" s="39">
        <v>1.47880359638224E-2</v>
      </c>
      <c r="AF135" s="39">
        <v>1.4335712424365699E-2</v>
      </c>
      <c r="AG135" s="39">
        <v>1.38810246502321E-2</v>
      </c>
      <c r="AH135" s="39">
        <v>1.3431267839282199E-2</v>
      </c>
      <c r="AI135" s="39">
        <v>1.34122142958405E-2</v>
      </c>
      <c r="AJ135" s="39">
        <v>1.38640303011771E-2</v>
      </c>
      <c r="AK135" s="39">
        <v>1.43205536114452E-2</v>
      </c>
      <c r="AL135" s="39">
        <v>1.47747050813411E-2</v>
      </c>
      <c r="AM135" s="39">
        <v>1.4996185345802699E-2</v>
      </c>
      <c r="AN135" s="39">
        <v>1.5614147054603299E-2</v>
      </c>
      <c r="AO135" s="39">
        <v>1.59716611352681E-2</v>
      </c>
      <c r="AP135" s="39">
        <v>1.6262964484087001E-2</v>
      </c>
      <c r="AQ135" s="39">
        <v>1.64728563694885E-2</v>
      </c>
      <c r="AR135" s="39">
        <v>1.6592554135389102E-2</v>
      </c>
      <c r="AS135" s="39">
        <v>1.6591409988362699E-2</v>
      </c>
      <c r="AT135" s="39">
        <v>1.6469554236084101E-2</v>
      </c>
      <c r="AU135" s="39">
        <v>1.6257602669935999E-2</v>
      </c>
      <c r="AV135" s="39">
        <v>1.5964124704356802E-2</v>
      </c>
      <c r="AW135" s="39">
        <v>1.5605999700573201E-2</v>
      </c>
      <c r="AX135" s="39">
        <v>1.5199479944494901E-2</v>
      </c>
      <c r="AY135" s="39">
        <v>1.47609219378084E-2</v>
      </c>
      <c r="AZ135" s="39">
        <v>1.4304970773113299E-2</v>
      </c>
      <c r="BA135" s="39">
        <v>1.3846869240828201E-2</v>
      </c>
      <c r="BB135" s="39">
        <v>1.3393550854599E-2</v>
      </c>
      <c r="BC135" s="39">
        <v>1.3470324814715599E-2</v>
      </c>
      <c r="BD135" s="39">
        <v>1.3922722530932999E-2</v>
      </c>
      <c r="BE135" s="39">
        <v>1.4379738209577201E-2</v>
      </c>
      <c r="BF135" s="39">
        <v>1.4835110877906999E-2</v>
      </c>
      <c r="BG135" s="39">
        <v>1.5057073803452999E-2</v>
      </c>
      <c r="BH135" s="39">
        <v>1.5676349636362202E-2</v>
      </c>
      <c r="BI135" s="39">
        <v>1.60345219022664E-2</v>
      </c>
      <c r="BJ135" s="39">
        <v>1.6326047109340502E-2</v>
      </c>
      <c r="BK135" s="39">
        <v>1.6536091310318399E-2</v>
      </c>
      <c r="BL135" s="39">
        <v>1.66558132083287E-2</v>
      </c>
      <c r="BM135" s="39">
        <v>1.6658102827729001E-2</v>
      </c>
      <c r="BN135" s="39">
        <v>1.65397985457293E-2</v>
      </c>
      <c r="BO135" s="39">
        <v>1.6331703834438702E-2</v>
      </c>
      <c r="BP135" s="39">
        <v>1.6042207399808502E-2</v>
      </c>
      <c r="BQ135" s="39">
        <v>1.56876076867964E-2</v>
      </c>
      <c r="BR135" s="39">
        <v>1.5284274932203501E-2</v>
      </c>
      <c r="BS135" s="39">
        <v>1.48485802898686E-2</v>
      </c>
      <c r="BT135" s="39">
        <v>1.4395086739489599E-2</v>
      </c>
      <c r="BU135" s="39">
        <v>1.39398742594102E-2</v>
      </c>
      <c r="BV135" s="39">
        <v>1.3489540816247401E-2</v>
      </c>
      <c r="BW135" s="39">
        <v>1.3508608301292699E-2</v>
      </c>
      <c r="BX135" s="39">
        <v>1.39574283266549E-2</v>
      </c>
      <c r="BY135" s="39">
        <v>1.44108902629157E-2</v>
      </c>
      <c r="BZ135" s="39">
        <v>1.48625828898184E-2</v>
      </c>
      <c r="CA135" s="39">
        <v>1.5082671404831599E-2</v>
      </c>
      <c r="CB135" s="39">
        <v>1.5695881863893198E-2</v>
      </c>
      <c r="CC135" s="39">
        <v>1.6049840636905899E-2</v>
      </c>
      <c r="CD135" s="39">
        <v>1.6337115981431199E-2</v>
      </c>
      <c r="CE135" s="39">
        <v>1.6543110669167398E-2</v>
      </c>
      <c r="CF135" s="39">
        <v>1.6659230505050599E-2</v>
      </c>
      <c r="CG135" s="39">
        <v>1.6658950242269401E-2</v>
      </c>
      <c r="CH135" s="39">
        <v>1.6541552429227901E-2</v>
      </c>
      <c r="CI135" s="39">
        <v>1.6334470903550499E-2</v>
      </c>
      <c r="CJ135" s="39">
        <v>1.60460314634897E-2</v>
      </c>
      <c r="CK135" s="39">
        <v>1.5692501030811101E-2</v>
      </c>
      <c r="CL135" s="39">
        <v>1.52901919350053E-2</v>
      </c>
      <c r="CM135" s="39">
        <v>1.48554150493887E-2</v>
      </c>
      <c r="CN135" s="39">
        <v>1.44028863133237E-2</v>
      </c>
      <c r="CO135" s="39">
        <v>1.39485870426268E-2</v>
      </c>
      <c r="CP135" s="39">
        <v>1.3499127652429801E-2</v>
      </c>
      <c r="CQ135" s="39">
        <v>1.34798465952025E-2</v>
      </c>
      <c r="CR135" s="39">
        <v>1.3931374186208399E-2</v>
      </c>
      <c r="CS135" s="39">
        <v>1.43875007777083E-2</v>
      </c>
      <c r="CT135" s="39">
        <v>1.48419821786552E-2</v>
      </c>
      <c r="CU135" s="39">
        <v>1.50634622399067E-2</v>
      </c>
      <c r="CV135" s="39">
        <v>1.5681220985113101E-2</v>
      </c>
      <c r="CW135" s="39">
        <v>1.603834208122E-2</v>
      </c>
      <c r="CX135" s="39">
        <v>1.6328812616520302E-2</v>
      </c>
      <c r="CY135" s="39">
        <v>1.6537847562788598E-2</v>
      </c>
      <c r="CZ135" s="39">
        <v>1.66566770305537E-2</v>
      </c>
      <c r="DA135" s="39">
        <v>1.6689769968640598E-2</v>
      </c>
      <c r="DB135" s="39">
        <v>1.65714593136435E-2</v>
      </c>
      <c r="DC135" s="39">
        <v>1.6363296986432001E-2</v>
      </c>
      <c r="DD135" s="39">
        <v>1.60736962028529E-2</v>
      </c>
      <c r="DE135" s="39">
        <v>1.5718774373121198E-2</v>
      </c>
      <c r="DF135" s="39">
        <v>1.5315029853922E-2</v>
      </c>
      <c r="DG135" s="39">
        <v>1.48788576215221E-2</v>
      </c>
      <c r="DH135" s="39">
        <v>1.4424795566481401E-2</v>
      </c>
      <c r="DI135" s="39">
        <v>1.39693395388435E-2</v>
      </c>
      <c r="DJ135" s="39">
        <v>1.3518723647571E-2</v>
      </c>
      <c r="DK135" s="39">
        <v>1.35378786924834E-2</v>
      </c>
      <c r="DL135" s="39">
        <v>1.39869504417786E-2</v>
      </c>
      <c r="DM135" s="39">
        <v>1.44406766714917E-2</v>
      </c>
      <c r="DN135" s="39">
        <v>1.48929327307871E-2</v>
      </c>
      <c r="DO135" s="39">
        <v>1.51132581537299E-2</v>
      </c>
      <c r="DP135" s="39">
        <v>1.57270867240666E-2</v>
      </c>
      <c r="DQ135" s="39">
        <v>1.6081365795389001E-2</v>
      </c>
      <c r="DR135" s="39">
        <v>1.6368731931064799E-2</v>
      </c>
      <c r="DS135" s="39">
        <v>1.6574788376367298E-2</v>
      </c>
      <c r="DT135" s="39">
        <v>1.66909098256906E-2</v>
      </c>
      <c r="DU135" s="39">
        <v>1.6692317082972901E-2</v>
      </c>
      <c r="DV135" s="39">
        <v>1.65767311129363E-2</v>
      </c>
      <c r="DW135" s="39">
        <v>1.63716327986465E-2</v>
      </c>
      <c r="DX135" s="39">
        <v>1.60852481243501E-2</v>
      </c>
      <c r="DY135" s="39">
        <v>1.5733522811260201E-2</v>
      </c>
      <c r="DZ135" s="39">
        <v>1.5332879569319001E-2</v>
      </c>
      <c r="EA135" s="39">
        <v>1.4899632652774299E-2</v>
      </c>
      <c r="EB135" s="39">
        <v>1.4448357800590001E-2</v>
      </c>
      <c r="EC135" s="39">
        <v>1.39956066274169E-2</v>
      </c>
      <c r="ED135" s="39">
        <v>1.35476783033407E-2</v>
      </c>
      <c r="EE135" s="39">
        <v>1.3528218319863601E-2</v>
      </c>
      <c r="EF135" s="39">
        <v>1.39782079576389E-2</v>
      </c>
      <c r="EG135" s="39">
        <v>1.4432825314629499E-2</v>
      </c>
      <c r="EH135" s="39">
        <v>1.4886013689715399E-2</v>
      </c>
      <c r="EI135" s="39">
        <v>1.51067954500847E-2</v>
      </c>
      <c r="EJ135" s="39">
        <v>1.5722170897887199E-2</v>
      </c>
      <c r="EK135" s="39">
        <v>1.6077519963866499E-2</v>
      </c>
      <c r="EL135" s="39">
        <v>1.6365947308769301E-2</v>
      </c>
      <c r="EM135" s="39">
        <v>1.65730234713669E-2</v>
      </c>
      <c r="EN135" s="39">
        <v>1.6690059031178799E-2</v>
      </c>
      <c r="EO135" s="39">
        <v>1.66889126062712E-2</v>
      </c>
      <c r="EP135" s="39">
        <v>1.6569696298545902E-2</v>
      </c>
      <c r="EQ135" s="39">
        <v>1.6360519974777998E-2</v>
      </c>
      <c r="ER135" s="39">
        <v>1.60698500732743E-2</v>
      </c>
      <c r="ES135" s="39">
        <v>1.57138692986343E-2</v>
      </c>
      <c r="ET135" s="39">
        <v>1.53091083747975E-2</v>
      </c>
      <c r="EU135" s="39">
        <v>1.4871903255663999E-2</v>
      </c>
      <c r="EV135" s="39">
        <v>1.4416979346859E-2</v>
      </c>
      <c r="EW135" s="39">
        <v>1.39606230803311E-2</v>
      </c>
      <c r="EX135" s="39">
        <v>1.3509116139717101E-2</v>
      </c>
      <c r="EY135" s="39">
        <v>1.34317986737392E-2</v>
      </c>
      <c r="EZ135" s="39">
        <v>1.38847754314696E-2</v>
      </c>
      <c r="FA135" s="39">
        <v>1.43424404387071E-2</v>
      </c>
      <c r="FB135" s="39">
        <v>1.47981087049516E-2</v>
      </c>
      <c r="FC135" s="39">
        <v>1.5020294194261199E-2</v>
      </c>
      <c r="FD135" s="39">
        <v>1.5640399864772999E-2</v>
      </c>
      <c r="FE135" s="39">
        <v>1.59992814131143E-2</v>
      </c>
      <c r="FF135" s="39">
        <v>1.62917403774419E-2</v>
      </c>
      <c r="FG135" s="39">
        <v>1.6502709641134299E-2</v>
      </c>
      <c r="FH135" s="39">
        <v>1.6623310008183099E-2</v>
      </c>
      <c r="FI135" s="39">
        <v>1.6625602995515399E-2</v>
      </c>
      <c r="FJ135" s="39">
        <v>1.6506409690841901E-2</v>
      </c>
      <c r="FK135" s="39">
        <v>1.6297374855242401E-2</v>
      </c>
      <c r="FL135" s="39">
        <v>1.6006919002000498E-2</v>
      </c>
      <c r="FM135" s="39">
        <v>1.5651592651850298E-2</v>
      </c>
      <c r="FN135" s="39">
        <v>1.52476566876585E-2</v>
      </c>
      <c r="FO135" s="39">
        <v>1.4811489661102E-2</v>
      </c>
      <c r="FP135" s="39">
        <v>1.4357647316291199E-2</v>
      </c>
      <c r="FQ135" s="39">
        <v>1.3901813464292E-2</v>
      </c>
      <c r="FR135" s="39">
        <v>1.3450890809710601E-2</v>
      </c>
      <c r="FS135" s="39">
        <v>1.34698036468681E-2</v>
      </c>
      <c r="FT135" s="39">
        <v>1.39192225382989E-2</v>
      </c>
      <c r="FU135" s="39">
        <v>1.43733943306628E-2</v>
      </c>
      <c r="FV135" s="39">
        <v>1.4825410541665E-2</v>
      </c>
      <c r="FW135" s="39">
        <v>1.5045707818980699E-2</v>
      </c>
      <c r="FX135" s="39">
        <v>1.5659815787931301E-2</v>
      </c>
      <c r="FY135" s="39">
        <v>1.6014515378137001E-2</v>
      </c>
      <c r="FZ135" s="39">
        <v>1.6302761033702599E-2</v>
      </c>
      <c r="GA135" s="39">
        <v>1.6509711478344399E-2</v>
      </c>
      <c r="GB135" s="39">
        <v>1.6626734408536899E-2</v>
      </c>
      <c r="GC135" s="39">
        <v>1.6626455098138E-2</v>
      </c>
      <c r="GD135" s="39">
        <v>1.6508157442809299E-2</v>
      </c>
      <c r="GE135" s="39">
        <v>1.6300131314559901E-2</v>
      </c>
      <c r="GF135" s="39">
        <v>1.6010741134685098E-2</v>
      </c>
      <c r="GG135" s="39">
        <v>1.56564326952312E-2</v>
      </c>
      <c r="GH135" s="39">
        <v>1.52535284938241E-2</v>
      </c>
      <c r="GI135" s="39">
        <v>1.48183229816473E-2</v>
      </c>
      <c r="GJ135" s="39">
        <v>1.43653907008608E-2</v>
      </c>
      <c r="GK135" s="39">
        <v>1.3910452796196199E-2</v>
      </c>
      <c r="GL135" s="39">
        <v>1.3460385455787901E-2</v>
      </c>
      <c r="GM135" s="39">
        <v>1.3441258588228601E-2</v>
      </c>
      <c r="GN135" s="39">
        <v>1.3893369504274101E-2</v>
      </c>
      <c r="GO135" s="39">
        <v>1.43502115145317E-2</v>
      </c>
      <c r="GP135" s="39">
        <v>1.4804910758997701E-2</v>
      </c>
      <c r="GQ135" s="39">
        <v>1.50266239276775E-2</v>
      </c>
      <c r="GR135" s="39">
        <v>1.5645242217193E-2</v>
      </c>
      <c r="GS135" s="39">
        <v>1.6003082544090899E-2</v>
      </c>
      <c r="GT135" s="39">
        <v>1.6294493991913302E-2</v>
      </c>
      <c r="GU135" s="39">
        <v>1.65044628682341E-2</v>
      </c>
      <c r="GV135" s="39">
        <v>1.6624172220673101E-2</v>
      </c>
      <c r="GW135" s="39">
        <v>1.65598269115926E-2</v>
      </c>
      <c r="GX135" s="39">
        <v>1.6437982638589602E-2</v>
      </c>
      <c r="GY135" s="39">
        <v>1.62261143530976E-2</v>
      </c>
      <c r="GZ135" s="39">
        <v>1.5932755057660401E-2</v>
      </c>
      <c r="HA135" s="39">
        <v>1.55749531967881E-2</v>
      </c>
      <c r="HB135" s="39">
        <v>1.5168863384588401E-2</v>
      </c>
      <c r="HC135" s="39">
        <v>1.4730860355518899E-2</v>
      </c>
      <c r="HD135" s="39">
        <v>1.42754739518407E-2</v>
      </c>
      <c r="HE135" s="39">
        <v>1.3817618833325799E-2</v>
      </c>
      <c r="HF135" s="39">
        <v>1.33646166584045E-2</v>
      </c>
      <c r="HG135" s="39">
        <v>1.3383209910748499E-2</v>
      </c>
      <c r="HH135" s="39">
        <v>1.3834741396070801E-2</v>
      </c>
      <c r="HI135" s="39">
        <v>1.4290956815749401E-2</v>
      </c>
      <c r="HJ135" s="39">
        <v>1.4744561881272E-2</v>
      </c>
      <c r="HK135" s="39">
        <v>1.49657559282291E-2</v>
      </c>
      <c r="HL135" s="39">
        <v>1.5583064926529199E-2</v>
      </c>
      <c r="HM135" s="39">
        <v>1.5940260837856102E-2</v>
      </c>
      <c r="HN135" s="39">
        <v>1.6231452111006399E-2</v>
      </c>
      <c r="HO135" s="39">
        <v>1.64412701127492E-2</v>
      </c>
      <c r="HP135" s="39">
        <v>1.6560963029251301E-2</v>
      </c>
      <c r="HQ135" s="39">
        <v>1.6562386646494599E-2</v>
      </c>
      <c r="HR135" s="39">
        <v>1.6443203685454402E-2</v>
      </c>
      <c r="HS135" s="39">
        <v>1.6234310325066899E-2</v>
      </c>
      <c r="HT135" s="39">
        <v>1.59440648707476E-2</v>
      </c>
      <c r="HU135" s="39">
        <v>1.5589353054518199E-2</v>
      </c>
      <c r="HV135" s="39">
        <v>1.51862542184004E-2</v>
      </c>
      <c r="HW135" s="39">
        <v>1.47510360663641E-2</v>
      </c>
      <c r="HX135" s="39">
        <v>1.4298341266201E-2</v>
      </c>
      <c r="HY135" s="39">
        <v>1.3843089467287699E-2</v>
      </c>
      <c r="HZ135" s="39">
        <v>1.33927399825595E-2</v>
      </c>
      <c r="IA135" s="39">
        <v>1.33738297137262E-2</v>
      </c>
      <c r="IB135" s="39">
        <v>1.38262328003784E-2</v>
      </c>
      <c r="IC135" s="39">
        <v>1.42833353917545E-2</v>
      </c>
      <c r="ID135" s="39">
        <v>1.47378229496912E-2</v>
      </c>
      <c r="IE135" s="39">
        <v>1.49594802312084E-2</v>
      </c>
      <c r="IF135" s="39">
        <v>1.55782658593729E-2</v>
      </c>
      <c r="IG135" s="39">
        <v>1.5936491478231E-2</v>
      </c>
      <c r="IH135" s="39">
        <v>1.6228720193045599E-2</v>
      </c>
      <c r="II135" s="39">
        <v>1.6439529547739602E-2</v>
      </c>
      <c r="IJ135" s="39">
        <v>1.6560106009045499E-2</v>
      </c>
      <c r="IK135" s="39">
        <v>1.65589576124173E-2</v>
      </c>
      <c r="IL135" s="39">
        <v>1.64362389733042E-2</v>
      </c>
      <c r="IM135" s="39">
        <v>1.6223384532448499E-2</v>
      </c>
      <c r="IN135" s="39">
        <v>1.5928991731519099E-2</v>
      </c>
      <c r="IO135" s="39">
        <v>1.55701688547745E-2</v>
      </c>
      <c r="IP135" s="39">
        <v>1.51630935816374E-2</v>
      </c>
      <c r="IQ135" s="39">
        <v>1.4724155687670199E-2</v>
      </c>
      <c r="IR135" s="39">
        <v>1.42678780432709E-2</v>
      </c>
      <c r="IS135" s="39">
        <v>1.38091635145637E-2</v>
      </c>
      <c r="IT135" s="39">
        <v>1.33552935737441E-2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1.3411996273948601E-2</v>
      </c>
      <c r="F136" s="14">
        <v>1.34867894510732E-2</v>
      </c>
      <c r="G136" s="14">
        <v>1.3578524126630199E-2</v>
      </c>
      <c r="H136" s="14">
        <v>1.36914803392183E-2</v>
      </c>
      <c r="I136" s="14">
        <v>1.3831155502486399E-2</v>
      </c>
      <c r="J136" s="14">
        <v>1.40000089582391E-2</v>
      </c>
      <c r="K136" s="39">
        <v>1.4200011305004799E-2</v>
      </c>
      <c r="L136" s="39">
        <v>1.44336633430269E-2</v>
      </c>
      <c r="M136" s="39">
        <v>1.47082079492795E-2</v>
      </c>
      <c r="N136" s="39">
        <v>1.50265650862052E-2</v>
      </c>
      <c r="O136" s="39">
        <v>1.5019043218741999E-2</v>
      </c>
      <c r="P136" s="39">
        <v>1.47021129216218E-2</v>
      </c>
      <c r="Q136" s="39">
        <v>1.44288125605777E-2</v>
      </c>
      <c r="R136" s="39">
        <v>1.41960982448209E-2</v>
      </c>
      <c r="S136" s="39">
        <v>1.4092471355320499E-2</v>
      </c>
      <c r="T136" s="39">
        <v>1.382873715184E-2</v>
      </c>
      <c r="U136" s="39">
        <v>1.3689309825527299E-2</v>
      </c>
      <c r="V136" s="39">
        <v>1.3576791240356699E-2</v>
      </c>
      <c r="W136" s="39">
        <v>1.34853989423914E-2</v>
      </c>
      <c r="X136" s="39">
        <v>1.34108714457058E-2</v>
      </c>
      <c r="Y136" s="39">
        <v>1.3410429789740001E-2</v>
      </c>
      <c r="Z136" s="39">
        <v>1.34848257708637E-2</v>
      </c>
      <c r="AA136" s="39">
        <v>1.35760460761801E-2</v>
      </c>
      <c r="AB136" s="39">
        <v>1.3688347815753199E-2</v>
      </c>
      <c r="AC136" s="39">
        <v>1.38273570266627E-2</v>
      </c>
      <c r="AD136" s="39">
        <v>1.39952565980993E-2</v>
      </c>
      <c r="AE136" s="39">
        <v>1.4193976597743499E-2</v>
      </c>
      <c r="AF136" s="39">
        <v>1.44261838528619E-2</v>
      </c>
      <c r="AG136" s="39">
        <v>1.4698952484449501E-2</v>
      </c>
      <c r="AH136" s="39">
        <v>1.5015315184246101E-2</v>
      </c>
      <c r="AI136" s="39">
        <v>1.5022783203756499E-2</v>
      </c>
      <c r="AJ136" s="39">
        <v>1.4705179412675301E-2</v>
      </c>
      <c r="AK136" s="39">
        <v>1.44312865058059E-2</v>
      </c>
      <c r="AL136" s="39">
        <v>1.4198085030087799E-2</v>
      </c>
      <c r="AM136" s="39">
        <v>1.40942543466448E-2</v>
      </c>
      <c r="AN136" s="39">
        <v>1.3829978524846199E-2</v>
      </c>
      <c r="AO136" s="39">
        <v>1.3690267479763801E-2</v>
      </c>
      <c r="AP136" s="39">
        <v>1.35775313023998E-2</v>
      </c>
      <c r="AQ136" s="39">
        <v>1.3485968047985001E-2</v>
      </c>
      <c r="AR136" s="39">
        <v>1.34113038237297E-2</v>
      </c>
      <c r="AS136" s="39">
        <v>1.3412167987127899E-2</v>
      </c>
      <c r="AT136" s="39">
        <v>1.3487095979319901E-2</v>
      </c>
      <c r="AU136" s="39">
        <v>1.3579002336760499E-2</v>
      </c>
      <c r="AV136" s="39">
        <v>1.36921913363436E-2</v>
      </c>
      <c r="AW136" s="39">
        <v>1.38323328241628E-2</v>
      </c>
      <c r="AX136" s="39">
        <v>1.40015877457696E-2</v>
      </c>
      <c r="AY136" s="39">
        <v>1.42019581553049E-2</v>
      </c>
      <c r="AZ136" s="39">
        <v>1.4436121783737E-2</v>
      </c>
      <c r="BA136" s="39">
        <v>1.47113157966432E-2</v>
      </c>
      <c r="BB136" s="39">
        <v>1.5030302119952901E-2</v>
      </c>
      <c r="BC136" s="39">
        <v>1.49424536665355E-2</v>
      </c>
      <c r="BD136" s="39">
        <v>1.4621130399842501E-2</v>
      </c>
      <c r="BE136" s="39">
        <v>1.4343927538270001E-2</v>
      </c>
      <c r="BF136" s="39">
        <v>1.41086281192316E-2</v>
      </c>
      <c r="BG136" s="39">
        <v>1.4003816055088899E-2</v>
      </c>
      <c r="BH136" s="39">
        <v>1.3737270729827E-2</v>
      </c>
      <c r="BI136" s="39">
        <v>1.3596444381581399E-2</v>
      </c>
      <c r="BJ136" s="39">
        <v>1.3482642522495999E-2</v>
      </c>
      <c r="BK136" s="39">
        <v>1.3390308775438901E-2</v>
      </c>
      <c r="BL136" s="39">
        <v>1.33150338845809E-2</v>
      </c>
      <c r="BM136" s="39">
        <v>1.33141464940411E-2</v>
      </c>
      <c r="BN136" s="39">
        <v>1.3389147113008299E-2</v>
      </c>
      <c r="BO136" s="39">
        <v>1.3481133546976099E-2</v>
      </c>
      <c r="BP136" s="39">
        <v>1.3594498149590401E-2</v>
      </c>
      <c r="BQ136" s="39">
        <v>1.37346223000415E-2</v>
      </c>
      <c r="BR136" s="39">
        <v>1.3903921048117E-2</v>
      </c>
      <c r="BS136" s="39">
        <v>1.41044624473569E-2</v>
      </c>
      <c r="BT136" s="39">
        <v>1.43387814976849E-2</v>
      </c>
      <c r="BU136" s="39">
        <v>1.4614784792895999E-2</v>
      </c>
      <c r="BV136" s="39">
        <v>1.49348221973356E-2</v>
      </c>
      <c r="BW136" s="39">
        <v>1.49271122154937E-2</v>
      </c>
      <c r="BX136" s="39">
        <v>1.4608531109623501E-2</v>
      </c>
      <c r="BY136" s="39">
        <v>1.43337303660737E-2</v>
      </c>
      <c r="BZ136" s="39">
        <v>1.4100448571089301E-2</v>
      </c>
      <c r="CA136" s="39">
        <v>1.3996548285899701E-2</v>
      </c>
      <c r="CB136" s="39">
        <v>1.37321972699029E-2</v>
      </c>
      <c r="CC136" s="39">
        <v>1.35925215233934E-2</v>
      </c>
      <c r="CD136" s="39">
        <v>1.3479621205946901E-2</v>
      </c>
      <c r="CE136" s="39">
        <v>1.3387986195450299E-2</v>
      </c>
      <c r="CF136" s="39">
        <v>1.33132553234963E-2</v>
      </c>
      <c r="CG136" s="39">
        <v>1.33136987865978E-2</v>
      </c>
      <c r="CH136" s="39">
        <v>1.3388565797870801E-2</v>
      </c>
      <c r="CI136" s="39">
        <v>1.34803764686411E-2</v>
      </c>
      <c r="CJ136" s="39">
        <v>1.3593508982238101E-2</v>
      </c>
      <c r="CK136" s="39">
        <v>1.3733355379139301E-2</v>
      </c>
      <c r="CL136" s="39">
        <v>1.39023056862398E-2</v>
      </c>
      <c r="CM136" s="39">
        <v>1.4102375783695701E-2</v>
      </c>
      <c r="CN136" s="39">
        <v>1.4336231125542999E-2</v>
      </c>
      <c r="CO136" s="39">
        <v>1.4611657818969399E-2</v>
      </c>
      <c r="CP136" s="39">
        <v>1.49309869978973E-2</v>
      </c>
      <c r="CQ136" s="39">
        <v>1.4938618715623599E-2</v>
      </c>
      <c r="CR136" s="39">
        <v>1.4618000377752301E-2</v>
      </c>
      <c r="CS136" s="39">
        <v>1.43413904173982E-2</v>
      </c>
      <c r="CT136" s="39">
        <v>1.41066161654376E-2</v>
      </c>
      <c r="CU136" s="39">
        <v>1.4002015028865099E-2</v>
      </c>
      <c r="CV136" s="39">
        <v>1.3736007855254299E-2</v>
      </c>
      <c r="CW136" s="39">
        <v>1.35954652336992E-2</v>
      </c>
      <c r="CX136" s="39">
        <v>1.3481890189498301E-2</v>
      </c>
      <c r="CY136" s="39">
        <v>1.3389729489188E-2</v>
      </c>
      <c r="CZ136" s="39">
        <v>1.33145939078877E-2</v>
      </c>
      <c r="DA136" s="39">
        <v>1.32657552852057E-2</v>
      </c>
      <c r="DB136" s="39">
        <v>1.3341063181873799E-2</v>
      </c>
      <c r="DC136" s="39">
        <v>1.34334372569566E-2</v>
      </c>
      <c r="DD136" s="39">
        <v>1.35473322621865E-2</v>
      </c>
      <c r="DE136" s="39">
        <v>1.3688006993383199E-2</v>
      </c>
      <c r="DF136" s="39">
        <v>1.3858013977583201E-2</v>
      </c>
      <c r="DG136" s="39">
        <v>1.4059459864696601E-2</v>
      </c>
      <c r="DH136" s="39">
        <v>1.4294853967805001E-2</v>
      </c>
      <c r="DI136" s="39">
        <v>1.4572492397959E-2</v>
      </c>
      <c r="DJ136" s="39">
        <v>1.4894373367613499E-2</v>
      </c>
      <c r="DK136" s="39">
        <v>1.48865872278824E-2</v>
      </c>
      <c r="DL136" s="39">
        <v>1.4566154316589299E-2</v>
      </c>
      <c r="DM136" s="39">
        <v>1.4289761648496799E-2</v>
      </c>
      <c r="DN136" s="39">
        <v>1.40554186379172E-2</v>
      </c>
      <c r="DO136" s="39">
        <v>1.39510397621339E-2</v>
      </c>
      <c r="DP136" s="39">
        <v>1.36855616397217E-2</v>
      </c>
      <c r="DQ136" s="39">
        <v>1.3545343810575001E-2</v>
      </c>
      <c r="DR136" s="39">
        <v>1.3431913969155799E-2</v>
      </c>
      <c r="DS136" s="39">
        <v>1.3339896646590899E-2</v>
      </c>
      <c r="DT136" s="39">
        <v>1.3264862309003899E-2</v>
      </c>
      <c r="DU136" s="39">
        <v>1.3264405411193499E-2</v>
      </c>
      <c r="DV136" s="39">
        <v>1.33392980824951E-2</v>
      </c>
      <c r="DW136" s="39">
        <v>1.3431140873938501E-2</v>
      </c>
      <c r="DX136" s="39">
        <v>1.35443486638991E-2</v>
      </c>
      <c r="DY136" s="39">
        <v>1.3684147411024999E-2</v>
      </c>
      <c r="DZ136" s="39">
        <v>1.3853099012185699E-2</v>
      </c>
      <c r="EA136" s="39">
        <v>1.4053253966377599E-2</v>
      </c>
      <c r="EB136" s="39">
        <v>1.4287113833057599E-2</v>
      </c>
      <c r="EC136" s="39">
        <v>1.45629393949598E-2</v>
      </c>
      <c r="ED136" s="39">
        <v>1.48827133448501E-2</v>
      </c>
      <c r="EE136" s="39">
        <v>1.4890464923214299E-2</v>
      </c>
      <c r="EF136" s="39">
        <v>1.4569352421387001E-2</v>
      </c>
      <c r="EG136" s="39">
        <v>1.42923442990511E-2</v>
      </c>
      <c r="EH136" s="39">
        <v>1.4057492620949699E-2</v>
      </c>
      <c r="EI136" s="39">
        <v>1.39528668027613E-2</v>
      </c>
      <c r="EJ136" s="39">
        <v>1.3686846194391001E-2</v>
      </c>
      <c r="EK136" s="39">
        <v>1.3546341947232501E-2</v>
      </c>
      <c r="EL136" s="39">
        <v>1.34326743745109E-2</v>
      </c>
      <c r="EM136" s="39">
        <v>1.33404790818298E-2</v>
      </c>
      <c r="EN136" s="39">
        <v>1.32653123690539E-2</v>
      </c>
      <c r="EO136" s="39">
        <v>1.3266202596428399E-2</v>
      </c>
      <c r="EP136" s="39">
        <v>1.33416468046754E-2</v>
      </c>
      <c r="EQ136" s="39">
        <v>1.3434198337847E-2</v>
      </c>
      <c r="ER136" s="39">
        <v>1.3548317964736699E-2</v>
      </c>
      <c r="ES136" s="39">
        <v>1.36892823977918E-2</v>
      </c>
      <c r="ET136" s="39">
        <v>1.3859648195198301E-2</v>
      </c>
      <c r="EU136" s="39">
        <v>1.40614611605204E-2</v>
      </c>
      <c r="EV136" s="39">
        <v>1.42974216459476E-2</v>
      </c>
      <c r="EW136" s="39">
        <v>1.45756567233313E-2</v>
      </c>
      <c r="EX136" s="39">
        <v>1.4898235503403001E-2</v>
      </c>
      <c r="EY136" s="39">
        <v>1.4986472389792799E-2</v>
      </c>
      <c r="EZ136" s="39">
        <v>1.46663205176939E-2</v>
      </c>
      <c r="FA136" s="39">
        <v>1.43902007365869E-2</v>
      </c>
      <c r="FB136" s="39">
        <v>1.4155453722004401E-2</v>
      </c>
      <c r="FC136" s="39">
        <v>1.4050910042983601E-2</v>
      </c>
      <c r="FD136" s="39">
        <v>1.37849538460401E-2</v>
      </c>
      <c r="FE136" s="39">
        <v>1.36444029873598E-2</v>
      </c>
      <c r="FF136" s="39">
        <v>1.35309098726489E-2</v>
      </c>
      <c r="FG136" s="39">
        <v>1.3438791705904E-2</v>
      </c>
      <c r="FH136" s="39">
        <v>1.33636895894502E-2</v>
      </c>
      <c r="FI136" s="39">
        <v>1.33628106842616E-2</v>
      </c>
      <c r="FJ136" s="39">
        <v>1.3437644332921999E-2</v>
      </c>
      <c r="FK136" s="39">
        <v>1.35294193283838E-2</v>
      </c>
      <c r="FL136" s="39">
        <v>1.3642473227646199E-2</v>
      </c>
      <c r="FM136" s="39">
        <v>1.3782334606984499E-2</v>
      </c>
      <c r="FN136" s="39">
        <v>1.3951272021372699E-2</v>
      </c>
      <c r="FO136" s="39">
        <v>1.41513387269897E-2</v>
      </c>
      <c r="FP136" s="39">
        <v>1.4385080111050001E-2</v>
      </c>
      <c r="FQ136" s="39">
        <v>1.46600588233125E-2</v>
      </c>
      <c r="FR136" s="39">
        <v>1.49789481174042E-2</v>
      </c>
      <c r="FS136" s="39">
        <v>1.49713130236082E-2</v>
      </c>
      <c r="FT136" s="39">
        <v>1.46538576021942E-2</v>
      </c>
      <c r="FU136" s="39">
        <v>1.43801407698925E-2</v>
      </c>
      <c r="FV136" s="39">
        <v>1.41473824543683E-2</v>
      </c>
      <c r="FW136" s="39">
        <v>1.4043711199708301E-2</v>
      </c>
      <c r="FX136" s="39">
        <v>1.3779937009088901E-2</v>
      </c>
      <c r="FY136" s="39">
        <v>1.3640520142804299E-2</v>
      </c>
      <c r="FZ136" s="39">
        <v>1.3527920873485399E-2</v>
      </c>
      <c r="GA136" s="39">
        <v>1.34364947052948E-2</v>
      </c>
      <c r="GB136" s="39">
        <v>1.33619314564669E-2</v>
      </c>
      <c r="GC136" s="39">
        <v>1.3362370357030799E-2</v>
      </c>
      <c r="GD136" s="39">
        <v>1.3437067937979399E-2</v>
      </c>
      <c r="GE136" s="39">
        <v>1.3528671477001399E-2</v>
      </c>
      <c r="GF136" s="39">
        <v>1.3641510398060301E-2</v>
      </c>
      <c r="GG136" s="39">
        <v>1.3781060488383901E-2</v>
      </c>
      <c r="GH136" s="39">
        <v>1.39496683313986E-2</v>
      </c>
      <c r="GI136" s="39">
        <v>1.41493181590353E-2</v>
      </c>
      <c r="GJ136" s="39">
        <v>1.43825574399196E-2</v>
      </c>
      <c r="GK136" s="39">
        <v>1.4656956866063201E-2</v>
      </c>
      <c r="GL136" s="39">
        <v>1.49751333468164E-2</v>
      </c>
      <c r="GM136" s="39">
        <v>1.49826914826385E-2</v>
      </c>
      <c r="GN136" s="39">
        <v>1.4663232041805099E-2</v>
      </c>
      <c r="GO136" s="39">
        <v>1.43877561043685E-2</v>
      </c>
      <c r="GP136" s="39">
        <v>1.41534434659609E-2</v>
      </c>
      <c r="GQ136" s="39">
        <v>1.4049114435928E-2</v>
      </c>
      <c r="GR136" s="39">
        <v>1.37837052833045E-2</v>
      </c>
      <c r="GS136" s="39">
        <v>1.3643435769833E-2</v>
      </c>
      <c r="GT136" s="39">
        <v>1.3530165882847899E-2</v>
      </c>
      <c r="GU136" s="39">
        <v>1.34382200479437E-2</v>
      </c>
      <c r="GV136" s="39">
        <v>1.3363252145709201E-2</v>
      </c>
      <c r="GW136" s="39">
        <v>1.34600494375976E-2</v>
      </c>
      <c r="GX136" s="39">
        <v>1.35346698202084E-2</v>
      </c>
      <c r="GY136" s="39">
        <v>1.36261925310161E-2</v>
      </c>
      <c r="GZ136" s="39">
        <v>1.3738847471513599E-2</v>
      </c>
      <c r="HA136" s="39">
        <v>1.38784210276847E-2</v>
      </c>
      <c r="HB136" s="39">
        <v>1.40469602369872E-2</v>
      </c>
      <c r="HC136" s="39">
        <v>1.42464713910331E-2</v>
      </c>
      <c r="HD136" s="39">
        <v>1.44795265584054E-2</v>
      </c>
      <c r="HE136" s="39">
        <v>1.47530425256926E-2</v>
      </c>
      <c r="HF136" s="39">
        <v>1.50701716635532E-2</v>
      </c>
      <c r="HG136" s="39">
        <v>1.5062745708784599E-2</v>
      </c>
      <c r="HH136" s="39">
        <v>1.4747008272613301E-2</v>
      </c>
      <c r="HI136" s="39">
        <v>1.44747083786402E-2</v>
      </c>
      <c r="HJ136" s="39">
        <v>1.4242615486644E-2</v>
      </c>
      <c r="HK136" s="39">
        <v>1.4139231062747599E-2</v>
      </c>
      <c r="HL136" s="39">
        <v>1.38760886605198E-2</v>
      </c>
      <c r="HM136" s="39">
        <v>1.3736939942156299E-2</v>
      </c>
      <c r="HN136" s="39">
        <v>1.36247312167742E-2</v>
      </c>
      <c r="HO136" s="39">
        <v>1.3533549283652999E-2</v>
      </c>
      <c r="HP136" s="39">
        <v>1.3459190191004699E-2</v>
      </c>
      <c r="HQ136" s="39">
        <v>1.34587536177349E-2</v>
      </c>
      <c r="HR136" s="39">
        <v>1.35329827792675E-2</v>
      </c>
      <c r="HS136" s="39">
        <v>1.3623996811858601E-2</v>
      </c>
      <c r="HT136" s="39">
        <v>1.37359938408532E-2</v>
      </c>
      <c r="HU136" s="39">
        <v>1.3874730630506401E-2</v>
      </c>
      <c r="HV136" s="39">
        <v>1.40422606482757E-2</v>
      </c>
      <c r="HW136" s="39">
        <v>1.4240504154919301E-2</v>
      </c>
      <c r="HX136" s="39">
        <v>1.4472095945463399E-2</v>
      </c>
      <c r="HY136" s="39">
        <v>1.47438747660647E-2</v>
      </c>
      <c r="HZ136" s="39">
        <v>1.50590597421886E-2</v>
      </c>
      <c r="IA136" s="39">
        <v>1.50664439146033E-2</v>
      </c>
      <c r="IB136" s="39">
        <v>1.4750044617303301E-2</v>
      </c>
      <c r="IC136" s="39">
        <v>1.44771862432781E-2</v>
      </c>
      <c r="ID136" s="39">
        <v>1.42445910692465E-2</v>
      </c>
      <c r="IE136" s="39">
        <v>1.41409922218584E-2</v>
      </c>
      <c r="IF136" s="39">
        <v>1.38773171916217E-2</v>
      </c>
      <c r="IG136" s="39">
        <v>1.37378911883795E-2</v>
      </c>
      <c r="IH136" s="39">
        <v>1.3625463048676199E-2</v>
      </c>
      <c r="II136" s="39">
        <v>1.35341116529295E-2</v>
      </c>
      <c r="IJ136" s="39">
        <v>1.3459620525408901E-2</v>
      </c>
      <c r="IK136" s="39">
        <v>1.3460471632886601E-2</v>
      </c>
      <c r="IL136" s="39">
        <v>1.35352286641098E-2</v>
      </c>
      <c r="IM136" s="39">
        <v>1.36269198392779E-2</v>
      </c>
      <c r="IN136" s="39">
        <v>1.3739790979489E-2</v>
      </c>
      <c r="IO136" s="39">
        <v>1.3879643537788601E-2</v>
      </c>
      <c r="IP136" s="39">
        <v>1.4048521342325E-2</v>
      </c>
      <c r="IQ136" s="39">
        <v>1.42484401401016E-2</v>
      </c>
      <c r="IR136" s="39">
        <v>1.44819798329845E-2</v>
      </c>
      <c r="IS136" s="39">
        <v>1.47560741591187E-2</v>
      </c>
      <c r="IT136" s="39">
        <v>1.5073859769882099E-2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1.4091739447423601E-2</v>
      </c>
      <c r="F137" s="14">
        <v>1.4020020387560001E-2</v>
      </c>
      <c r="G137" s="14">
        <v>1.39326299411194E-2</v>
      </c>
      <c r="H137" s="14">
        <v>1.3827865134412899E-2</v>
      </c>
      <c r="I137" s="14">
        <v>1.37049078757213E-2</v>
      </c>
      <c r="J137" s="14">
        <v>1.35584313036771E-2</v>
      </c>
      <c r="K137" s="39">
        <v>1.33834139137438E-2</v>
      </c>
      <c r="L137" s="39">
        <v>1.3175737168761499E-2</v>
      </c>
      <c r="M137" s="39">
        <v>1.29363066384354E-2</v>
      </c>
      <c r="N137" s="39">
        <v>1.26632074476049E-2</v>
      </c>
      <c r="O137" s="39">
        <v>1.26705024753225E-2</v>
      </c>
      <c r="P137" s="39">
        <v>1.2942238565479099E-2</v>
      </c>
      <c r="Q137" s="39">
        <v>1.31805979615455E-2</v>
      </c>
      <c r="R137" s="39">
        <v>1.3387265894007299E-2</v>
      </c>
      <c r="S137" s="39">
        <v>1.34782329080442E-2</v>
      </c>
      <c r="T137" s="39">
        <v>1.3707258356547901E-2</v>
      </c>
      <c r="U137" s="39">
        <v>1.38299351463175E-2</v>
      </c>
      <c r="V137" s="39">
        <v>1.3934308304192001E-2</v>
      </c>
      <c r="W137" s="39">
        <v>1.40213787569618E-2</v>
      </c>
      <c r="X137" s="39">
        <v>1.4092842079245001E-2</v>
      </c>
      <c r="Y137" s="39">
        <v>1.40932757791141E-2</v>
      </c>
      <c r="Z137" s="39">
        <v>1.4021941233575599E-2</v>
      </c>
      <c r="AA137" s="39">
        <v>1.39350375796785E-2</v>
      </c>
      <c r="AB137" s="39">
        <v>1.38308773947061E-2</v>
      </c>
      <c r="AC137" s="39">
        <v>1.37084831583101E-2</v>
      </c>
      <c r="AD137" s="39">
        <v>1.3562940697909E-2</v>
      </c>
      <c r="AE137" s="39">
        <v>1.33890853630101E-2</v>
      </c>
      <c r="AF137" s="39">
        <v>1.3182900092394499E-2</v>
      </c>
      <c r="AG137" s="39">
        <v>1.2945170895125599E-2</v>
      </c>
      <c r="AH137" s="39">
        <v>1.26740965760612E-2</v>
      </c>
      <c r="AI137" s="39">
        <v>1.2666864762780099E-2</v>
      </c>
      <c r="AJ137" s="39">
        <v>1.29392671754581E-2</v>
      </c>
      <c r="AK137" s="39">
        <v>1.3178192571996299E-2</v>
      </c>
      <c r="AL137" s="39">
        <v>1.33853518893398E-2</v>
      </c>
      <c r="AM137" s="39">
        <v>1.3476541458927E-2</v>
      </c>
      <c r="AN137" s="39">
        <v>1.37060769743369E-2</v>
      </c>
      <c r="AO137" s="39">
        <v>1.38290063404109E-2</v>
      </c>
      <c r="AP137" s="39">
        <v>1.3933587757180401E-2</v>
      </c>
      <c r="AQ137" s="39">
        <v>1.4020822874305E-2</v>
      </c>
      <c r="AR137" s="39">
        <v>1.40924117153377E-2</v>
      </c>
      <c r="AS137" s="39">
        <v>1.4091569111956701E-2</v>
      </c>
      <c r="AT137" s="39">
        <v>1.4019718322778299E-2</v>
      </c>
      <c r="AU137" s="39">
        <v>1.39321601678158E-2</v>
      </c>
      <c r="AV137" s="39">
        <v>1.38271862421552E-2</v>
      </c>
      <c r="AW137" s="39">
        <v>1.37037846577971E-2</v>
      </c>
      <c r="AX137" s="39">
        <v>1.3556939747063399E-2</v>
      </c>
      <c r="AY137" s="39">
        <v>1.3381482417541999E-2</v>
      </c>
      <c r="AZ137" s="39">
        <v>1.31733421101809E-2</v>
      </c>
      <c r="BA137" s="39">
        <v>1.2933401158119201E-2</v>
      </c>
      <c r="BB137" s="39">
        <v>1.2659602149200999E-2</v>
      </c>
      <c r="BC137" s="39">
        <v>1.2746932869596401E-2</v>
      </c>
      <c r="BD137" s="39">
        <v>1.3021653743131901E-2</v>
      </c>
      <c r="BE137" s="39">
        <v>1.3262381254103299E-2</v>
      </c>
      <c r="BF137" s="39">
        <v>1.34716859391526E-2</v>
      </c>
      <c r="BG137" s="39">
        <v>1.35637392736745E-2</v>
      </c>
      <c r="BH137" s="39">
        <v>1.37955688351109E-2</v>
      </c>
      <c r="BI137" s="39">
        <v>1.39197726955446E-2</v>
      </c>
      <c r="BJ137" s="39">
        <v>1.40252723572658E-2</v>
      </c>
      <c r="BK137" s="39">
        <v>1.4113368144493E-2</v>
      </c>
      <c r="BL137" s="39">
        <v>1.41856701258915E-2</v>
      </c>
      <c r="BM137" s="39">
        <v>1.4186550108765E-2</v>
      </c>
      <c r="BN137" s="39">
        <v>1.4114505188307201E-2</v>
      </c>
      <c r="BO137" s="39">
        <v>1.4026748150376399E-2</v>
      </c>
      <c r="BP137" s="39">
        <v>1.39216819025173E-2</v>
      </c>
      <c r="BQ137" s="39">
        <v>1.3798032264396199E-2</v>
      </c>
      <c r="BR137" s="39">
        <v>1.36510195522154E-2</v>
      </c>
      <c r="BS137" s="39">
        <v>1.3475497435789199E-2</v>
      </c>
      <c r="BT137" s="39">
        <v>1.32672148454326E-2</v>
      </c>
      <c r="BU137" s="39">
        <v>1.30276585876306E-2</v>
      </c>
      <c r="BV137" s="39">
        <v>1.2754278102171E-2</v>
      </c>
      <c r="BW137" s="39">
        <v>1.27617727821499E-2</v>
      </c>
      <c r="BX137" s="39">
        <v>1.3033745961139801E-2</v>
      </c>
      <c r="BY137" s="39">
        <v>1.32721326706783E-2</v>
      </c>
      <c r="BZ137" s="39">
        <v>1.3479448496473E-2</v>
      </c>
      <c r="CA137" s="39">
        <v>1.35706664986359E-2</v>
      </c>
      <c r="CB137" s="39">
        <v>1.38003929949431E-2</v>
      </c>
      <c r="CC137" s="39">
        <v>1.39235567668175E-2</v>
      </c>
      <c r="CD137" s="39">
        <v>1.40282186935795E-2</v>
      </c>
      <c r="CE137" s="39">
        <v>1.41156423602407E-2</v>
      </c>
      <c r="CF137" s="39">
        <v>1.41874164431115E-2</v>
      </c>
      <c r="CG137" s="39">
        <v>1.4186984802274399E-2</v>
      </c>
      <c r="CH137" s="39">
        <v>1.4115074778421499E-2</v>
      </c>
      <c r="CI137" s="39">
        <v>1.4027485084088499E-2</v>
      </c>
      <c r="CJ137" s="39">
        <v>1.39226219503586E-2</v>
      </c>
      <c r="CK137" s="39">
        <v>1.3799242255082399E-2</v>
      </c>
      <c r="CL137" s="39">
        <v>1.36525614364433E-2</v>
      </c>
      <c r="CM137" s="39">
        <v>1.34774030665863E-2</v>
      </c>
      <c r="CN137" s="39">
        <v>1.3269657677690699E-2</v>
      </c>
      <c r="CO137" s="39">
        <v>1.3030709240480699E-2</v>
      </c>
      <c r="CP137" s="39">
        <v>1.27579975420575E-2</v>
      </c>
      <c r="CQ137" s="39">
        <v>1.2750616498368599E-2</v>
      </c>
      <c r="CR137" s="39">
        <v>1.30246721240044E-2</v>
      </c>
      <c r="CS137" s="39">
        <v>1.3264811888537001E-2</v>
      </c>
      <c r="CT137" s="39">
        <v>1.34736428077116E-2</v>
      </c>
      <c r="CU137" s="39">
        <v>1.3565472698890199E-2</v>
      </c>
      <c r="CV137" s="39">
        <v>1.37967702097859E-2</v>
      </c>
      <c r="CW137" s="39">
        <v>1.3920712061245099E-2</v>
      </c>
      <c r="CX137" s="39">
        <v>1.4026005403427799E-2</v>
      </c>
      <c r="CY137" s="39">
        <v>1.4113932798716E-2</v>
      </c>
      <c r="CZ137" s="39">
        <v>1.4186107426339601E-2</v>
      </c>
      <c r="DA137" s="39">
        <v>1.4233453485795E-2</v>
      </c>
      <c r="DB137" s="39">
        <v>1.4161054947062201E-2</v>
      </c>
      <c r="DC137" s="39">
        <v>1.4072871488673E-2</v>
      </c>
      <c r="DD137" s="39">
        <v>1.39673469094161E-2</v>
      </c>
      <c r="DE137" s="39">
        <v>1.3843055847670101E-2</v>
      </c>
      <c r="DF137" s="39">
        <v>1.3695309109199199E-2</v>
      </c>
      <c r="DG137" s="39">
        <v>1.3518939637454999E-2</v>
      </c>
      <c r="DH137" s="39">
        <v>1.3309616178952099E-2</v>
      </c>
      <c r="DI137" s="39">
        <v>1.3069156233171999E-2</v>
      </c>
      <c r="DJ137" s="39">
        <v>1.2794618936016199E-2</v>
      </c>
      <c r="DK137" s="39">
        <v>1.2802177583318201E-2</v>
      </c>
      <c r="DL137" s="39">
        <v>1.30752732442993E-2</v>
      </c>
      <c r="DM137" s="39">
        <v>1.33145807060787E-2</v>
      </c>
      <c r="DN137" s="39">
        <v>1.3522932638797201E-2</v>
      </c>
      <c r="DO137" s="39">
        <v>1.36145828812811E-2</v>
      </c>
      <c r="DP137" s="39">
        <v>1.38454376987194E-2</v>
      </c>
      <c r="DQ137" s="39">
        <v>1.3969242541048201E-2</v>
      </c>
      <c r="DR137" s="39">
        <v>1.40743562457351E-2</v>
      </c>
      <c r="DS137" s="39">
        <v>1.4162206001261401E-2</v>
      </c>
      <c r="DT137" s="39">
        <v>1.42343331566226E-2</v>
      </c>
      <c r="DU137" s="39">
        <v>1.42347818356436E-2</v>
      </c>
      <c r="DV137" s="39">
        <v>1.41627818409325E-2</v>
      </c>
      <c r="DW137" s="39">
        <v>1.4075107962948899E-2</v>
      </c>
      <c r="DX137" s="39">
        <v>1.39702166447199E-2</v>
      </c>
      <c r="DY137" s="39">
        <v>1.38467103692531E-2</v>
      </c>
      <c r="DZ137" s="39">
        <v>1.3699972635038801E-2</v>
      </c>
      <c r="EA137" s="39">
        <v>1.3524840339982899E-2</v>
      </c>
      <c r="EB137" s="39">
        <v>1.33170263708108E-2</v>
      </c>
      <c r="EC137" s="39">
        <v>1.30783570349692E-2</v>
      </c>
      <c r="ED137" s="39">
        <v>1.2805891985409301E-2</v>
      </c>
      <c r="EE137" s="39">
        <v>1.27984126046576E-2</v>
      </c>
      <c r="EF137" s="39">
        <v>1.30722184599689E-2</v>
      </c>
      <c r="EG137" s="39">
        <v>1.3312112884755501E-2</v>
      </c>
      <c r="EH137" s="39">
        <v>1.3520970724908E-2</v>
      </c>
      <c r="EI137" s="39">
        <v>1.36128167691319E-2</v>
      </c>
      <c r="EJ137" s="39">
        <v>1.3844216629660301E-2</v>
      </c>
      <c r="EK137" s="39">
        <v>1.39682896175214E-2</v>
      </c>
      <c r="EL137" s="39">
        <v>1.40736054131203E-2</v>
      </c>
      <c r="EM137" s="39">
        <v>1.41616240429095E-2</v>
      </c>
      <c r="EN137" s="39">
        <v>1.42338904802536E-2</v>
      </c>
      <c r="EO137" s="39">
        <v>1.42330137010208E-2</v>
      </c>
      <c r="EP137" s="39">
        <v>1.41604814636925E-2</v>
      </c>
      <c r="EQ137" s="39">
        <v>1.40721303700159E-2</v>
      </c>
      <c r="ER137" s="39">
        <v>1.3966392339367899E-2</v>
      </c>
      <c r="ES137" s="39">
        <v>1.3841840120030801E-2</v>
      </c>
      <c r="ET137" s="39">
        <v>1.36937673312174E-2</v>
      </c>
      <c r="EU137" s="39">
        <v>1.35169284687802E-2</v>
      </c>
      <c r="EV137" s="39">
        <v>1.3307159422894E-2</v>
      </c>
      <c r="EW137" s="39">
        <v>1.3066101328897999E-2</v>
      </c>
      <c r="EX137" s="39">
        <v>1.2790876211159E-2</v>
      </c>
      <c r="EY137" s="39">
        <v>1.27031716136091E-2</v>
      </c>
      <c r="EZ137" s="39">
        <v>1.29773935782389E-2</v>
      </c>
      <c r="FA137" s="39">
        <v>1.32178111758917E-2</v>
      </c>
      <c r="FB137" s="39">
        <v>1.34265294597186E-2</v>
      </c>
      <c r="FC137" s="39">
        <v>1.3518357466154001E-2</v>
      </c>
      <c r="FD137" s="39">
        <v>1.37495490695431E-2</v>
      </c>
      <c r="FE137" s="39">
        <v>1.38733708873475E-2</v>
      </c>
      <c r="FF137" s="39">
        <v>1.3978614233441799E-2</v>
      </c>
      <c r="FG137" s="39">
        <v>1.4066446178783699E-2</v>
      </c>
      <c r="FH137" s="39">
        <v>1.4138521769501601E-2</v>
      </c>
      <c r="FI137" s="39">
        <v>1.41393900789074E-2</v>
      </c>
      <c r="FJ137" s="39">
        <v>1.4067571623194599E-2</v>
      </c>
      <c r="FK137" s="39">
        <v>1.39800749837856E-2</v>
      </c>
      <c r="FL137" s="39">
        <v>1.3875253282146499E-2</v>
      </c>
      <c r="FM137" s="39">
        <v>1.37519867929136E-2</v>
      </c>
      <c r="FN137" s="39">
        <v>1.3605377154089699E-2</v>
      </c>
      <c r="FO137" s="39">
        <v>1.34303026120956E-2</v>
      </c>
      <c r="FP137" s="39">
        <v>1.3222560444583101E-2</v>
      </c>
      <c r="FQ137" s="39">
        <v>1.2983339900025599E-2</v>
      </c>
      <c r="FR137" s="39">
        <v>1.27104453727508E-2</v>
      </c>
      <c r="FS137" s="39">
        <v>1.27178408139222E-2</v>
      </c>
      <c r="FT137" s="39">
        <v>1.29893400428113E-2</v>
      </c>
      <c r="FU137" s="39">
        <v>1.32274725268791E-2</v>
      </c>
      <c r="FV137" s="39">
        <v>1.3434220736681201E-2</v>
      </c>
      <c r="FW137" s="39">
        <v>1.35251952340757E-2</v>
      </c>
      <c r="FX137" s="39">
        <v>1.37543194396709E-2</v>
      </c>
      <c r="FY137" s="39">
        <v>1.3877108597554399E-2</v>
      </c>
      <c r="FZ137" s="39">
        <v>1.3981525694559301E-2</v>
      </c>
      <c r="GA137" s="39">
        <v>1.40686939535207E-2</v>
      </c>
      <c r="GB137" s="39">
        <v>1.4140248415650499E-2</v>
      </c>
      <c r="GC137" s="39">
        <v>1.4139822267922399E-2</v>
      </c>
      <c r="GD137" s="39">
        <v>1.4068133046155701E-2</v>
      </c>
      <c r="GE137" s="39">
        <v>1.39808043759141E-2</v>
      </c>
      <c r="GF137" s="39">
        <v>1.3876198388327699E-2</v>
      </c>
      <c r="GG137" s="39">
        <v>1.3753161995719E-2</v>
      </c>
      <c r="GH137" s="39">
        <v>1.3606895612259799E-2</v>
      </c>
      <c r="GI137" s="39">
        <v>1.34322276980995E-2</v>
      </c>
      <c r="GJ137" s="39">
        <v>1.3224974641423999E-2</v>
      </c>
      <c r="GK137" s="39">
        <v>1.29863458949298E-2</v>
      </c>
      <c r="GL137" s="39">
        <v>1.2714100787419099E-2</v>
      </c>
      <c r="GM137" s="39">
        <v>1.27068199238705E-2</v>
      </c>
      <c r="GN137" s="39">
        <v>1.29803821637211E-2</v>
      </c>
      <c r="GO137" s="39">
        <v>1.32202728179311E-2</v>
      </c>
      <c r="GP137" s="39">
        <v>1.3428444343462E-2</v>
      </c>
      <c r="GQ137" s="39">
        <v>1.3520057171568499E-2</v>
      </c>
      <c r="GR137" s="39">
        <v>1.3750737205970901E-2</v>
      </c>
      <c r="GS137" s="39">
        <v>1.3874300689638601E-2</v>
      </c>
      <c r="GT137" s="39">
        <v>1.3979338877908001E-2</v>
      </c>
      <c r="GU137" s="39">
        <v>1.4067005559033299E-2</v>
      </c>
      <c r="GV137" s="39">
        <v>1.4138951439583301E-2</v>
      </c>
      <c r="GW137" s="39">
        <v>1.4045221483910599E-2</v>
      </c>
      <c r="GX137" s="39">
        <v>1.3973725835654101E-2</v>
      </c>
      <c r="GY137" s="39">
        <v>1.38866008324652E-2</v>
      </c>
      <c r="GZ137" s="39">
        <v>1.3782087684295201E-2</v>
      </c>
      <c r="HA137" s="39">
        <v>1.3659314992508E-2</v>
      </c>
      <c r="HB137" s="39">
        <v>1.3513205245438401E-2</v>
      </c>
      <c r="HC137" s="39">
        <v>1.3338650261165199E-2</v>
      </c>
      <c r="HD137" s="39">
        <v>1.31315338274687E-2</v>
      </c>
      <c r="HE137" s="39">
        <v>1.2892488302504E-2</v>
      </c>
      <c r="HF137" s="39">
        <v>1.26198680532936E-2</v>
      </c>
      <c r="HG137" s="39">
        <v>1.2627084304586301E-2</v>
      </c>
      <c r="HH137" s="39">
        <v>1.28983426999595E-2</v>
      </c>
      <c r="HI137" s="39">
        <v>1.3136317677714801E-2</v>
      </c>
      <c r="HJ137" s="39">
        <v>1.33424701774798E-2</v>
      </c>
      <c r="HK137" s="39">
        <v>1.3433190231712499E-2</v>
      </c>
      <c r="HL137" s="39">
        <v>1.3661588934133599E-2</v>
      </c>
      <c r="HM137" s="39">
        <v>1.37838925621417E-2</v>
      </c>
      <c r="HN137" s="39">
        <v>1.38880137103948E-2</v>
      </c>
      <c r="HO137" s="39">
        <v>1.39748189981328E-2</v>
      </c>
      <c r="HP137" s="39">
        <v>1.40460548481734E-2</v>
      </c>
      <c r="HQ137" s="39">
        <v>1.4046483725591899E-2</v>
      </c>
      <c r="HR137" s="39">
        <v>1.3975375324728199E-2</v>
      </c>
      <c r="HS137" s="39">
        <v>1.3888737231843799E-2</v>
      </c>
      <c r="HT137" s="39">
        <v>1.3784829413698E-2</v>
      </c>
      <c r="HU137" s="39">
        <v>1.3662808820665701E-2</v>
      </c>
      <c r="HV137" s="39">
        <v>1.3517663112378101E-2</v>
      </c>
      <c r="HW137" s="39">
        <v>1.3344257328763201E-2</v>
      </c>
      <c r="HX137" s="39">
        <v>1.3138582286309E-2</v>
      </c>
      <c r="HY137" s="39">
        <v>1.29012336344219E-2</v>
      </c>
      <c r="HZ137" s="39">
        <v>1.2630633997311101E-2</v>
      </c>
      <c r="IA137" s="39">
        <v>1.26234912318285E-2</v>
      </c>
      <c r="IB137" s="39">
        <v>1.28954102622553E-2</v>
      </c>
      <c r="IC137" s="39">
        <v>1.31339688967057E-2</v>
      </c>
      <c r="ID137" s="39">
        <v>1.3340588357862801E-2</v>
      </c>
      <c r="IE137" s="39">
        <v>1.34315161377085E-2</v>
      </c>
      <c r="IF137" s="39">
        <v>1.36604218883352E-2</v>
      </c>
      <c r="IG137" s="39">
        <v>1.3782978630883199E-2</v>
      </c>
      <c r="IH137" s="39">
        <v>1.38873014596751E-2</v>
      </c>
      <c r="II137" s="39">
        <v>1.3974269162679199E-2</v>
      </c>
      <c r="IJ137" s="39">
        <v>1.40456324616458E-2</v>
      </c>
      <c r="IK137" s="39">
        <v>1.40447963132884E-2</v>
      </c>
      <c r="IL137" s="39">
        <v>1.39731792799735E-2</v>
      </c>
      <c r="IM137" s="39">
        <v>1.38858926246247E-2</v>
      </c>
      <c r="IN137" s="39">
        <v>1.37811767455996E-2</v>
      </c>
      <c r="IO137" s="39">
        <v>1.36581560914463E-2</v>
      </c>
      <c r="IP137" s="39">
        <v>1.3511730297577599E-2</v>
      </c>
      <c r="IQ137" s="39">
        <v>1.33367820149662E-2</v>
      </c>
      <c r="IR137" s="39">
        <v>1.3129187016034299E-2</v>
      </c>
      <c r="IS137" s="39">
        <v>1.28895810763749E-2</v>
      </c>
      <c r="IT137" s="39">
        <v>1.2616301185451701E-2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2021-06-25T10:50:49Z</dcterms:modified>
</cp:coreProperties>
</file>