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<sst xmlns="http://schemas.openxmlformats.org/spreadsheetml/2006/main" count="548" uniqueCount="402">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</sst>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83.101888016751403</c:v>
                </c:pt>
                <c:pt idx="1">
                  <c:v>83.174694301655805</c:v>
                </c:pt>
                <c:pt idx="2">
                  <c:v>83.250712475024997</c:v>
                </c:pt>
                <c:pt idx="3">
                  <c:v>83.327064911037397</c:v>
                </c:pt>
                <c:pt idx="4">
                  <c:v>83.400179610854707</c:v>
                </c:pt>
                <c:pt idx="5">
                  <c:v>83.466119503906398</c:v>
                </c:pt>
                <c:pt idx="6">
                  <c:v>83.5210709131389</c:v>
                </c:pt>
                <c:pt idx="7">
                  <c:v>83.561927636749402</c:v>
                </c:pt>
                <c:pt idx="8">
                  <c:v>83.586832925736999</c:v>
                </c:pt>
                <c:pt idx="9">
                  <c:v>83.595515536237301</c:v>
                </c:pt>
                <c:pt idx="10">
                  <c:v>83.595204867881904</c:v>
                </c:pt>
                <c:pt idx="11">
                  <c:v>83.586084090495106</c:v>
                </c:pt>
                <c:pt idx="12">
                  <c:v>83.560939749843698</c:v>
                </c:pt>
                <c:pt idx="13">
                  <c:v>83.519910957438498</c:v>
                </c:pt>
                <c:pt idx="14">
                  <c:v>83.494057697881502</c:v>
                </c:pt>
                <c:pt idx="15">
                  <c:v>83.398672946484993</c:v>
                </c:pt>
                <c:pt idx="16">
                  <c:v>83.325856751649795</c:v>
                </c:pt>
                <c:pt idx="17">
                  <c:v>83.249609292660693</c:v>
                </c:pt>
                <c:pt idx="18">
                  <c:v>83.173725914884699</c:v>
                </c:pt>
                <c:pt idx="19">
                  <c:v>83.101077611765405</c:v>
                </c:pt>
                <c:pt idx="20">
                  <c:v>83.100651763369797</c:v>
                </c:pt>
                <c:pt idx="21">
                  <c:v>83.173244059220494</c:v>
                </c:pt>
                <c:pt idx="22">
                  <c:v>83.249070515114198</c:v>
                </c:pt>
                <c:pt idx="23">
                  <c:v>83.325279354783305</c:v>
                </c:pt>
                <c:pt idx="24">
                  <c:v>83.398326262183105</c:v>
                </c:pt>
                <c:pt idx="25">
                  <c:v>83.464298402117095</c:v>
                </c:pt>
                <c:pt idx="26">
                  <c:v>83.519396345717098</c:v>
                </c:pt>
                <c:pt idx="27">
                  <c:v>83.560512132603193</c:v>
                </c:pt>
                <c:pt idx="28">
                  <c:v>83.585768352378295</c:v>
                </c:pt>
                <c:pt idx="29">
                  <c:v>83.594856547148794</c:v>
                </c:pt>
                <c:pt idx="30">
                  <c:v>83.595424937078405</c:v>
                </c:pt>
                <c:pt idx="31">
                  <c:v>83.586438837414605</c:v>
                </c:pt>
                <c:pt idx="32">
                  <c:v>83.561411421575002</c:v>
                </c:pt>
                <c:pt idx="33">
                  <c:v>83.520468955709305</c:v>
                </c:pt>
                <c:pt idx="34">
                  <c:v>83.494645392067198</c:v>
                </c:pt>
                <c:pt idx="35">
                  <c:v>83.399289280797106</c:v>
                </c:pt>
                <c:pt idx="36">
                  <c:v>83.326451824248394</c:v>
                </c:pt>
                <c:pt idx="37">
                  <c:v>83.250156543470993</c:v>
                </c:pt>
                <c:pt idx="38">
                  <c:v>83.174209296167305</c:v>
                </c:pt>
                <c:pt idx="39">
                  <c:v>83.101489708463802</c:v>
                </c:pt>
                <c:pt idx="40">
                  <c:v>83.102296347056907</c:v>
                </c:pt>
                <c:pt idx="41">
                  <c:v>83.175173401449001</c:v>
                </c:pt>
                <c:pt idx="42">
                  <c:v>83.251254829075407</c:v>
                </c:pt>
                <c:pt idx="43">
                  <c:v>83.327654516348602</c:v>
                </c:pt>
                <c:pt idx="44">
                  <c:v>83.400791304781706</c:v>
                </c:pt>
                <c:pt idx="45">
                  <c:v>83.466720132322195</c:v>
                </c:pt>
                <c:pt idx="46">
                  <c:v>83.5216226724188</c:v>
                </c:pt>
                <c:pt idx="47">
                  <c:v>83.562393407185596</c:v>
                </c:pt>
                <c:pt idx="48">
                  <c:v>83.587182545811899</c:v>
                </c:pt>
                <c:pt idx="49">
                  <c:v>83.595731266238602</c:v>
                </c:pt>
                <c:pt idx="50">
                  <c:v>83.583634677771798</c:v>
                </c:pt>
                <c:pt idx="51">
                  <c:v>83.574347831902799</c:v>
                </c:pt>
                <c:pt idx="52">
                  <c:v>83.549104105128194</c:v>
                </c:pt>
                <c:pt idx="53">
                  <c:v>83.508058011114301</c:v>
                </c:pt>
                <c:pt idx="54">
                  <c:v>83.482229111138807</c:v>
                </c:pt>
                <c:pt idx="55">
                  <c:v>83.387050956500204</c:v>
                </c:pt>
                <c:pt idx="56">
                  <c:v>83.314465316487897</c:v>
                </c:pt>
                <c:pt idx="57">
                  <c:v>83.238505557758302</c:v>
                </c:pt>
                <c:pt idx="58">
                  <c:v>83.162945257513897</c:v>
                </c:pt>
                <c:pt idx="59">
                  <c:v>83.090635739756706</c:v>
                </c:pt>
                <c:pt idx="60">
                  <c:v>83.089796855866993</c:v>
                </c:pt>
                <c:pt idx="61">
                  <c:v>83.161977942147999</c:v>
                </c:pt>
                <c:pt idx="62">
                  <c:v>83.237416215819096</c:v>
                </c:pt>
                <c:pt idx="63">
                  <c:v>83.313288100938095</c:v>
                </c:pt>
                <c:pt idx="64">
                  <c:v>83.386079070629094</c:v>
                </c:pt>
                <c:pt idx="65">
                  <c:v>83.451902615606699</c:v>
                </c:pt>
                <c:pt idx="66">
                  <c:v>83.506976326003894</c:v>
                </c:pt>
                <c:pt idx="67">
                  <c:v>83.548194903542694</c:v>
                </c:pt>
                <c:pt idx="68">
                  <c:v>83.573667178206804</c:v>
                </c:pt>
                <c:pt idx="69">
                  <c:v>83.583056966838299</c:v>
                </c:pt>
                <c:pt idx="70">
                  <c:v>83.582722190000894</c:v>
                </c:pt>
                <c:pt idx="71">
                  <c:v>83.5728923552347</c:v>
                </c:pt>
                <c:pt idx="72">
                  <c:v>83.547179307804399</c:v>
                </c:pt>
                <c:pt idx="73">
                  <c:v>83.505788777590595</c:v>
                </c:pt>
                <c:pt idx="74">
                  <c:v>83.479842284588798</c:v>
                </c:pt>
                <c:pt idx="75">
                  <c:v>83.384555145123798</c:v>
                </c:pt>
                <c:pt idx="76">
                  <c:v>83.312059087452795</c:v>
                </c:pt>
                <c:pt idx="77">
                  <c:v>83.236295195981995</c:v>
                </c:pt>
                <c:pt idx="78">
                  <c:v>83.160994672705996</c:v>
                </c:pt>
                <c:pt idx="79">
                  <c:v>83.0889741270136</c:v>
                </c:pt>
                <c:pt idx="80">
                  <c:v>83.089380566995104</c:v>
                </c:pt>
                <c:pt idx="81">
                  <c:v>83.161489184572801</c:v>
                </c:pt>
                <c:pt idx="82">
                  <c:v>83.236862313384904</c:v>
                </c:pt>
                <c:pt idx="83">
                  <c:v>83.312685032040307</c:v>
                </c:pt>
                <c:pt idx="84">
                  <c:v>83.385452140170003</c:v>
                </c:pt>
                <c:pt idx="85">
                  <c:v>83.4512853536027</c:v>
                </c:pt>
                <c:pt idx="86">
                  <c:v>83.506407200807402</c:v>
                </c:pt>
                <c:pt idx="87">
                  <c:v>83.547712000526005</c:v>
                </c:pt>
                <c:pt idx="88">
                  <c:v>83.573301859055704</c:v>
                </c:pt>
                <c:pt idx="89">
                  <c:v>83.582828246395195</c:v>
                </c:pt>
                <c:pt idx="90">
                  <c:v>83.583409650321798</c:v>
                </c:pt>
                <c:pt idx="91">
                  <c:v>83.5739880290336</c:v>
                </c:pt>
                <c:pt idx="92">
                  <c:v>83.548627575303499</c:v>
                </c:pt>
                <c:pt idx="93">
                  <c:v>83.507495625633894</c:v>
                </c:pt>
                <c:pt idx="94">
                  <c:v>83.481637340359896</c:v>
                </c:pt>
                <c:pt idx="95">
                  <c:v>83.386431630451995</c:v>
                </c:pt>
                <c:pt idx="96">
                  <c:v>83.313867988588996</c:v>
                </c:pt>
                <c:pt idx="97">
                  <c:v>83.237956723777899</c:v>
                </c:pt>
                <c:pt idx="98">
                  <c:v>83.162460870141999</c:v>
                </c:pt>
                <c:pt idx="99">
                  <c:v>83.0902231088278</c:v>
                </c:pt>
                <c:pt idx="100">
                  <c:v>83.084393124105304</c:v>
                </c:pt>
                <c:pt idx="101">
                  <c:v>83.156370207098902</c:v>
                </c:pt>
                <c:pt idx="102">
                  <c:v>83.231615569129303</c:v>
                </c:pt>
                <c:pt idx="103">
                  <c:v>83.307319535577307</c:v>
                </c:pt>
                <c:pt idx="104">
                  <c:v>83.379982304565303</c:v>
                </c:pt>
                <c:pt idx="105">
                  <c:v>83.445730438090706</c:v>
                </c:pt>
                <c:pt idx="106">
                  <c:v>83.5007900688516</c:v>
                </c:pt>
                <c:pt idx="107">
                  <c:v>83.542057409658</c:v>
                </c:pt>
                <c:pt idx="108">
                  <c:v>83.567634715562605</c:v>
                </c:pt>
                <c:pt idx="109">
                  <c:v>83.5771723016979</c:v>
                </c:pt>
                <c:pt idx="110">
                  <c:v>83.576832168810697</c:v>
                </c:pt>
                <c:pt idx="111">
                  <c:v>83.566854789491799</c:v>
                </c:pt>
                <c:pt idx="112">
                  <c:v>83.541037014803905</c:v>
                </c:pt>
                <c:pt idx="113">
                  <c:v>83.499598276043002</c:v>
                </c:pt>
                <c:pt idx="114">
                  <c:v>83.473650836532798</c:v>
                </c:pt>
                <c:pt idx="115">
                  <c:v>83.378456834472104</c:v>
                </c:pt>
                <c:pt idx="116">
                  <c:v>83.306088428619304</c:v>
                </c:pt>
                <c:pt idx="117">
                  <c:v>83.230493088127204</c:v>
                </c:pt>
                <c:pt idx="118">
                  <c:v>83.155386013087494</c:v>
                </c:pt>
                <c:pt idx="119">
                  <c:v>83.083569840841903</c:v>
                </c:pt>
                <c:pt idx="120">
                  <c:v>83.083137934781405</c:v>
                </c:pt>
                <c:pt idx="121">
                  <c:v>83.1548959266308</c:v>
                </c:pt>
                <c:pt idx="122">
                  <c:v>83.229943982604894</c:v>
                </c:pt>
                <c:pt idx="123">
                  <c:v>83.305498476117606</c:v>
                </c:pt>
                <c:pt idx="124">
                  <c:v>83.378087730870405</c:v>
                </c:pt>
                <c:pt idx="125">
                  <c:v>83.443863202774196</c:v>
                </c:pt>
                <c:pt idx="126">
                  <c:v>83.499066123597004</c:v>
                </c:pt>
                <c:pt idx="127">
                  <c:v>83.540591866133695</c:v>
                </c:pt>
                <c:pt idx="128">
                  <c:v>83.566522767905397</c:v>
                </c:pt>
                <c:pt idx="129">
                  <c:v>83.576472201986206</c:v>
                </c:pt>
                <c:pt idx="130">
                  <c:v>83.577065951409907</c:v>
                </c:pt>
                <c:pt idx="131">
                  <c:v>83.567225321733602</c:v>
                </c:pt>
                <c:pt idx="132">
                  <c:v>83.541525361053502</c:v>
                </c:pt>
                <c:pt idx="133">
                  <c:v>83.500172729948702</c:v>
                </c:pt>
                <c:pt idx="134">
                  <c:v>83.474254537742098</c:v>
                </c:pt>
                <c:pt idx="135">
                  <c:v>83.379086911029603</c:v>
                </c:pt>
                <c:pt idx="136">
                  <c:v>83.306695335788206</c:v>
                </c:pt>
                <c:pt idx="137">
                  <c:v>83.231050214947501</c:v>
                </c:pt>
                <c:pt idx="138">
                  <c:v>83.155877407525907</c:v>
                </c:pt>
                <c:pt idx="139">
                  <c:v>83.083988269607204</c:v>
                </c:pt>
                <c:pt idx="140">
                  <c:v>83.084807810520502</c:v>
                </c:pt>
                <c:pt idx="141">
                  <c:v>83.1568572736915</c:v>
                </c:pt>
                <c:pt idx="142">
                  <c:v>83.232167734885095</c:v>
                </c:pt>
                <c:pt idx="143">
                  <c:v>83.307920886774596</c:v>
                </c:pt>
                <c:pt idx="144">
                  <c:v>83.380607619562895</c:v>
                </c:pt>
                <c:pt idx="145">
                  <c:v>83.446346284782706</c:v>
                </c:pt>
                <c:pt idx="146">
                  <c:v>83.501358084522593</c:v>
                </c:pt>
                <c:pt idx="147">
                  <c:v>83.542539614423504</c:v>
                </c:pt>
                <c:pt idx="148">
                  <c:v>83.567999847364007</c:v>
                </c:pt>
                <c:pt idx="149">
                  <c:v>83.577401438407406</c:v>
                </c:pt>
                <c:pt idx="150">
                  <c:v>83.5897452865334</c:v>
                </c:pt>
                <c:pt idx="151">
                  <c:v>83.580741903094605</c:v>
                </c:pt>
                <c:pt idx="152">
                  <c:v>83.555721749765098</c:v>
                </c:pt>
                <c:pt idx="153">
                  <c:v>83.514812500644396</c:v>
                </c:pt>
                <c:pt idx="154">
                  <c:v>83.4890154297523</c:v>
                </c:pt>
                <c:pt idx="155">
                  <c:v>83.393775918709807</c:v>
                </c:pt>
                <c:pt idx="156">
                  <c:v>83.321042900778295</c:v>
                </c:pt>
                <c:pt idx="157">
                  <c:v>83.2448677094944</c:v>
                </c:pt>
                <c:pt idx="158">
                  <c:v>83.169050490467299</c:v>
                </c:pt>
                <c:pt idx="159">
                  <c:v>83.096465266546105</c:v>
                </c:pt>
                <c:pt idx="160">
                  <c:v>83.095630490589301</c:v>
                </c:pt>
                <c:pt idx="161">
                  <c:v>83.168088559257896</c:v>
                </c:pt>
                <c:pt idx="162">
                  <c:v>83.243785059723095</c:v>
                </c:pt>
                <c:pt idx="163">
                  <c:v>83.319873756130505</c:v>
                </c:pt>
                <c:pt idx="164">
                  <c:v>83.392816006141899</c:v>
                </c:pt>
                <c:pt idx="165">
                  <c:v>83.458704015660402</c:v>
                </c:pt>
                <c:pt idx="166">
                  <c:v>83.513742009629198</c:v>
                </c:pt>
                <c:pt idx="167">
                  <c:v>83.554823782596799</c:v>
                </c:pt>
                <c:pt idx="168">
                  <c:v>83.580071747926894</c:v>
                </c:pt>
                <c:pt idx="169">
                  <c:v>83.589175841073398</c:v>
                </c:pt>
                <c:pt idx="170">
                  <c:v>83.588850988849103</c:v>
                </c:pt>
                <c:pt idx="171">
                  <c:v>83.579307380398703</c:v>
                </c:pt>
                <c:pt idx="172">
                  <c:v>83.553819103336906</c:v>
                </c:pt>
                <c:pt idx="173">
                  <c:v>83.512565140239602</c:v>
                </c:pt>
                <c:pt idx="174">
                  <c:v>83.486649885471195</c:v>
                </c:pt>
                <c:pt idx="175">
                  <c:v>83.391298389637598</c:v>
                </c:pt>
                <c:pt idx="176">
                  <c:v>83.318652421270698</c:v>
                </c:pt>
                <c:pt idx="177">
                  <c:v>83.2426704940262</c:v>
                </c:pt>
                <c:pt idx="178">
                  <c:v>83.167110574146193</c:v>
                </c:pt>
                <c:pt idx="179">
                  <c:v>83.094812085026604</c:v>
                </c:pt>
                <c:pt idx="180">
                  <c:v>83.095216312060899</c:v>
                </c:pt>
                <c:pt idx="181">
                  <c:v>83.167602472459805</c:v>
                </c:pt>
                <c:pt idx="182">
                  <c:v>83.243234449015503</c:v>
                </c:pt>
                <c:pt idx="183">
                  <c:v>83.319274631908996</c:v>
                </c:pt>
                <c:pt idx="184">
                  <c:v>83.392193656109896</c:v>
                </c:pt>
                <c:pt idx="185">
                  <c:v>83.458091879460497</c:v>
                </c:pt>
                <c:pt idx="186">
                  <c:v>83.513178370691307</c:v>
                </c:pt>
                <c:pt idx="187">
                  <c:v>83.554346439301298</c:v>
                </c:pt>
                <c:pt idx="188">
                  <c:v>83.579711692310397</c:v>
                </c:pt>
                <c:pt idx="189">
                  <c:v>83.588951688112104</c:v>
                </c:pt>
                <c:pt idx="190">
                  <c:v>83.589524735679603</c:v>
                </c:pt>
                <c:pt idx="191">
                  <c:v>83.5803872687938</c:v>
                </c:pt>
                <c:pt idx="192">
                  <c:v>83.555250696291907</c:v>
                </c:pt>
                <c:pt idx="193">
                  <c:v>83.514255532709299</c:v>
                </c:pt>
                <c:pt idx="194">
                  <c:v>83.488428934327501</c:v>
                </c:pt>
                <c:pt idx="195">
                  <c:v>83.393161132950596</c:v>
                </c:pt>
                <c:pt idx="196">
                  <c:v>83.320449488123202</c:v>
                </c:pt>
                <c:pt idx="197">
                  <c:v>83.244322146127203</c:v>
                </c:pt>
                <c:pt idx="198">
                  <c:v>83.168568758748293</c:v>
                </c:pt>
                <c:pt idx="199">
                  <c:v>83.0960547350859</c:v>
                </c:pt>
                <c:pt idx="200">
                  <c:v>83.1077469354709</c:v>
                </c:pt>
                <c:pt idx="201">
                  <c:v>83.180830224298703</c:v>
                </c:pt>
                <c:pt idx="202">
                  <c:v>83.257105730931798</c:v>
                </c:pt>
                <c:pt idx="203">
                  <c:v>83.333673063353402</c:v>
                </c:pt>
                <c:pt idx="204">
                  <c:v>83.406936064168406</c:v>
                </c:pt>
                <c:pt idx="205">
                  <c:v>83.472936540809897</c:v>
                </c:pt>
                <c:pt idx="206">
                  <c:v>83.527847873335404</c:v>
                </c:pt>
                <c:pt idx="207">
                  <c:v>83.568563606558598</c:v>
                </c:pt>
                <c:pt idx="208">
                  <c:v>83.593241316855597</c:v>
                </c:pt>
                <c:pt idx="209">
                  <c:v>83.601636478600099</c:v>
                </c:pt>
                <c:pt idx="210">
                  <c:v>83.601335355955001</c:v>
                </c:pt>
                <c:pt idx="211">
                  <c:v>83.592502631042194</c:v>
                </c:pt>
                <c:pt idx="212">
                  <c:v>83.567586394915494</c:v>
                </c:pt>
                <c:pt idx="213">
                  <c:v>83.526698420734903</c:v>
                </c:pt>
                <c:pt idx="214">
                  <c:v>83.500878639530498</c:v>
                </c:pt>
                <c:pt idx="215">
                  <c:v>83.4054355982163</c:v>
                </c:pt>
                <c:pt idx="216">
                  <c:v>83.332472548018799</c:v>
                </c:pt>
                <c:pt idx="217">
                  <c:v>83.256008992793099</c:v>
                </c:pt>
                <c:pt idx="218">
                  <c:v>83.179867127314296</c:v>
                </c:pt>
                <c:pt idx="219">
                  <c:v>83.106940927150504</c:v>
                </c:pt>
                <c:pt idx="220">
                  <c:v>83.106517111139794</c:v>
                </c:pt>
                <c:pt idx="221">
                  <c:v>83.179388028719202</c:v>
                </c:pt>
                <c:pt idx="222">
                  <c:v>83.255473668230707</c:v>
                </c:pt>
                <c:pt idx="223">
                  <c:v>83.331899339314404</c:v>
                </c:pt>
                <c:pt idx="224">
                  <c:v>83.405096416644298</c:v>
                </c:pt>
                <c:pt idx="225">
                  <c:v>83.471130721375701</c:v>
                </c:pt>
                <c:pt idx="226">
                  <c:v>83.5261895984723</c:v>
                </c:pt>
                <c:pt idx="227">
                  <c:v>83.567164532605304</c:v>
                </c:pt>
                <c:pt idx="228">
                  <c:v>83.592192200772701</c:v>
                </c:pt>
                <c:pt idx="229">
                  <c:v>83.600990786933494</c:v>
                </c:pt>
                <c:pt idx="230">
                  <c:v>83.601550989322206</c:v>
                </c:pt>
                <c:pt idx="231">
                  <c:v>83.592852227579002</c:v>
                </c:pt>
                <c:pt idx="232">
                  <c:v>83.568052591702198</c:v>
                </c:pt>
                <c:pt idx="233">
                  <c:v>83.527250989407094</c:v>
                </c:pt>
                <c:pt idx="234">
                  <c:v>83.501461041080503</c:v>
                </c:pt>
                <c:pt idx="235">
                  <c:v>83.406047365562401</c:v>
                </c:pt>
                <c:pt idx="236">
                  <c:v>83.333063676508701</c:v>
                </c:pt>
                <c:pt idx="237">
                  <c:v>83.256552944386698</c:v>
                </c:pt>
                <c:pt idx="238">
                  <c:v>83.180347826152598</c:v>
                </c:pt>
                <c:pt idx="239">
                  <c:v>83.107350900291706</c:v>
                </c:pt>
                <c:pt idx="240">
                  <c:v>83.108153212769395</c:v>
                </c:pt>
                <c:pt idx="241">
                  <c:v>83.181306657194497</c:v>
                </c:pt>
                <c:pt idx="242">
                  <c:v>83.257644807311095</c:v>
                </c:pt>
                <c:pt idx="243">
                  <c:v>83.334258754187303</c:v>
                </c:pt>
                <c:pt idx="244">
                  <c:v>83.407543231235195</c:v>
                </c:pt>
                <c:pt idx="245">
                  <c:v>83.473532128077593</c:v>
                </c:pt>
                <c:pt idx="246">
                  <c:v>83.528394268825707</c:v>
                </c:pt>
                <c:pt idx="247">
                  <c:v>83.569023981005401</c:v>
                </c:pt>
                <c:pt idx="248">
                  <c:v>83.593585875988296</c:v>
                </c:pt>
                <c:pt idx="249">
                  <c:v>83.6018478725492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134.016272970514</c:v>
                </c:pt>
                <c:pt idx="1">
                  <c:v>134.50359545854701</c:v>
                </c:pt>
                <c:pt idx="2">
                  <c:v>134.98984884859399</c:v>
                </c:pt>
                <c:pt idx="3">
                  <c:v>135.45546439904001</c:v>
                </c:pt>
                <c:pt idx="4">
                  <c:v>135.87752430936601</c:v>
                </c:pt>
                <c:pt idx="5">
                  <c:v>136.23148224971101</c:v>
                </c:pt>
                <c:pt idx="6">
                  <c:v>136.49382375704599</c:v>
                </c:pt>
                <c:pt idx="7">
                  <c:v>136.64535553027</c:v>
                </c:pt>
                <c:pt idx="8">
                  <c:v>136.674400492649</c:v>
                </c:pt>
                <c:pt idx="9">
                  <c:v>136.578920608218</c:v>
                </c:pt>
                <c:pt idx="10">
                  <c:v>136.57901389993</c:v>
                </c:pt>
                <c:pt idx="11">
                  <c:v>136.67092623282301</c:v>
                </c:pt>
                <c:pt idx="12">
                  <c:v>136.639714899513</c:v>
                </c:pt>
                <c:pt idx="13">
                  <c:v>136.486519524388</c:v>
                </c:pt>
                <c:pt idx="14">
                  <c:v>136.36816351666999</c:v>
                </c:pt>
                <c:pt idx="15">
                  <c:v>135.866548782856</c:v>
                </c:pt>
                <c:pt idx="16">
                  <c:v>135.446498560631</c:v>
                </c:pt>
                <c:pt idx="17">
                  <c:v>134.98121825041201</c:v>
                </c:pt>
                <c:pt idx="18">
                  <c:v>134.49556498823199</c:v>
                </c:pt>
                <c:pt idx="19">
                  <c:v>134.009002157753</c:v>
                </c:pt>
                <c:pt idx="20">
                  <c:v>134.00539374942801</c:v>
                </c:pt>
                <c:pt idx="21">
                  <c:v>134.49161805426201</c:v>
                </c:pt>
                <c:pt idx="22">
                  <c:v>134.977027183849</c:v>
                </c:pt>
                <c:pt idx="23">
                  <c:v>135.44220918788801</c:v>
                </c:pt>
                <c:pt idx="24">
                  <c:v>135.86441259414599</c:v>
                </c:pt>
                <c:pt idx="25">
                  <c:v>136.21923905382801</c:v>
                </c:pt>
                <c:pt idx="26">
                  <c:v>136.48326659066399</c:v>
                </c:pt>
                <c:pt idx="27">
                  <c:v>136.63730212939399</c:v>
                </c:pt>
                <c:pt idx="28">
                  <c:v>136.66955618262801</c:v>
                </c:pt>
                <c:pt idx="29">
                  <c:v>136.577776802166</c:v>
                </c:pt>
                <c:pt idx="30">
                  <c:v>136.57939780656699</c:v>
                </c:pt>
                <c:pt idx="31">
                  <c:v>136.672540251794</c:v>
                </c:pt>
                <c:pt idx="32">
                  <c:v>136.642398312236</c:v>
                </c:pt>
                <c:pt idx="33">
                  <c:v>136.49003738418</c:v>
                </c:pt>
                <c:pt idx="34">
                  <c:v>136.37199995494399</c:v>
                </c:pt>
                <c:pt idx="35">
                  <c:v>135.870909446247</c:v>
                </c:pt>
                <c:pt idx="36">
                  <c:v>135.45091624512</c:v>
                </c:pt>
                <c:pt idx="37">
                  <c:v>134.98549164561999</c:v>
                </c:pt>
                <c:pt idx="38">
                  <c:v>134.49955715171899</c:v>
                </c:pt>
                <c:pt idx="39">
                  <c:v>134.012628432995</c:v>
                </c:pt>
                <c:pt idx="40">
                  <c:v>134.01986869933401</c:v>
                </c:pt>
                <c:pt idx="41">
                  <c:v>134.50755355543899</c:v>
                </c:pt>
                <c:pt idx="42">
                  <c:v>134.994084911567</c:v>
                </c:pt>
                <c:pt idx="43">
                  <c:v>135.45984203778499</c:v>
                </c:pt>
                <c:pt idx="44">
                  <c:v>135.88185209859</c:v>
                </c:pt>
                <c:pt idx="45">
                  <c:v>136.23551995512</c:v>
                </c:pt>
                <c:pt idx="46">
                  <c:v>136.497300920188</c:v>
                </c:pt>
                <c:pt idx="47">
                  <c:v>136.648002228255</c:v>
                </c:pt>
                <c:pt idx="48">
                  <c:v>136.67598474085599</c:v>
                </c:pt>
                <c:pt idx="49">
                  <c:v>136.57928186839499</c:v>
                </c:pt>
                <c:pt idx="50">
                  <c:v>136.564864474264</c:v>
                </c:pt>
                <c:pt idx="51">
                  <c:v>136.657413332548</c:v>
                </c:pt>
                <c:pt idx="52">
                  <c:v>136.62716828077299</c:v>
                </c:pt>
                <c:pt idx="53">
                  <c:v>136.47535755678501</c:v>
                </c:pt>
                <c:pt idx="54">
                  <c:v>136.35786018912901</c:v>
                </c:pt>
                <c:pt idx="55">
                  <c:v>135.85946614793599</c:v>
                </c:pt>
                <c:pt idx="56">
                  <c:v>135.44197537304001</c:v>
                </c:pt>
                <c:pt idx="57">
                  <c:v>134.97946795694199</c:v>
                </c:pt>
                <c:pt idx="58">
                  <c:v>134.49667299546499</c:v>
                </c:pt>
                <c:pt idx="59">
                  <c:v>134.01294380836799</c:v>
                </c:pt>
                <c:pt idx="60">
                  <c:v>134.00568395616099</c:v>
                </c:pt>
                <c:pt idx="61">
                  <c:v>134.48870477953801</c:v>
                </c:pt>
                <c:pt idx="62">
                  <c:v>134.97097076714101</c:v>
                </c:pt>
                <c:pt idx="63">
                  <c:v>135.433231835887</c:v>
                </c:pt>
                <c:pt idx="64">
                  <c:v>135.852914265599</c:v>
                </c:pt>
                <c:pt idx="65">
                  <c:v>136.20578590289</c:v>
                </c:pt>
                <c:pt idx="66">
                  <c:v>136.46854387795099</c:v>
                </c:pt>
                <c:pt idx="67">
                  <c:v>136.62203228099901</c:v>
                </c:pt>
                <c:pt idx="68">
                  <c:v>136.654397051497</c:v>
                </c:pt>
                <c:pt idx="69">
                  <c:v>136.56322778828499</c:v>
                </c:pt>
                <c:pt idx="70">
                  <c:v>136.56322543605</c:v>
                </c:pt>
                <c:pt idx="71">
                  <c:v>136.65079921022601</c:v>
                </c:pt>
                <c:pt idx="72">
                  <c:v>136.61624161414099</c:v>
                </c:pt>
                <c:pt idx="73">
                  <c:v>136.46107605604101</c:v>
                </c:pt>
                <c:pt idx="74">
                  <c:v>136.342301338656</c:v>
                </c:pt>
                <c:pt idx="75">
                  <c:v>135.84181704426001</c:v>
                </c:pt>
                <c:pt idx="76">
                  <c:v>135.42411060185401</c:v>
                </c:pt>
                <c:pt idx="77">
                  <c:v>134.96219595883699</c:v>
                </c:pt>
                <c:pt idx="78">
                  <c:v>134.480542885376</c:v>
                </c:pt>
                <c:pt idx="79">
                  <c:v>133.99829444225901</c:v>
                </c:pt>
                <c:pt idx="80">
                  <c:v>134.00201378214001</c:v>
                </c:pt>
                <c:pt idx="81">
                  <c:v>134.48466333850399</c:v>
                </c:pt>
                <c:pt idx="82">
                  <c:v>134.96664279335801</c:v>
                </c:pt>
                <c:pt idx="83">
                  <c:v>135.428754694031</c:v>
                </c:pt>
                <c:pt idx="84">
                  <c:v>135.84848131240801</c:v>
                </c:pt>
                <c:pt idx="85">
                  <c:v>136.20164063541699</c:v>
                </c:pt>
                <c:pt idx="86">
                  <c:v>136.464961713473</c:v>
                </c:pt>
                <c:pt idx="87">
                  <c:v>136.61928996107599</c:v>
                </c:pt>
                <c:pt idx="88">
                  <c:v>136.652734951501</c:v>
                </c:pt>
                <c:pt idx="89">
                  <c:v>136.56281551572599</c:v>
                </c:pt>
                <c:pt idx="90">
                  <c:v>136.56447068910799</c:v>
                </c:pt>
                <c:pt idx="91">
                  <c:v>136.65578359111399</c:v>
                </c:pt>
                <c:pt idx="92">
                  <c:v>136.624465742149</c:v>
                </c:pt>
                <c:pt idx="93">
                  <c:v>136.47181928317701</c:v>
                </c:pt>
                <c:pt idx="94">
                  <c:v>136.354003293229</c:v>
                </c:pt>
                <c:pt idx="95">
                  <c:v>135.85508640449501</c:v>
                </c:pt>
                <c:pt idx="96">
                  <c:v>135.437540114169</c:v>
                </c:pt>
                <c:pt idx="97">
                  <c:v>134.97517861312201</c:v>
                </c:pt>
                <c:pt idx="98">
                  <c:v>134.492666476344</c:v>
                </c:pt>
                <c:pt idx="99">
                  <c:v>134.009304684363</c:v>
                </c:pt>
                <c:pt idx="100">
                  <c:v>134.00588360885899</c:v>
                </c:pt>
                <c:pt idx="101">
                  <c:v>134.48731429171599</c:v>
                </c:pt>
                <c:pt idx="102">
                  <c:v>134.968017666744</c:v>
                </c:pt>
                <c:pt idx="103">
                  <c:v>135.42882325775199</c:v>
                </c:pt>
                <c:pt idx="104">
                  <c:v>135.84724496687801</c:v>
                </c:pt>
                <c:pt idx="105">
                  <c:v>136.19913288127501</c:v>
                </c:pt>
                <c:pt idx="106">
                  <c:v>136.46124355856099</c:v>
                </c:pt>
                <c:pt idx="107">
                  <c:v>136.61444049746001</c:v>
                </c:pt>
                <c:pt idx="108">
                  <c:v>136.64683908121501</c:v>
                </c:pt>
                <c:pt idx="109">
                  <c:v>136.555951942821</c:v>
                </c:pt>
                <c:pt idx="110">
                  <c:v>136.55593726217401</c:v>
                </c:pt>
                <c:pt idx="111">
                  <c:v>136.64322564290501</c:v>
                </c:pt>
                <c:pt idx="112">
                  <c:v>136.60863140234599</c:v>
                </c:pt>
                <c:pt idx="113">
                  <c:v>136.453756413798</c:v>
                </c:pt>
                <c:pt idx="114">
                  <c:v>136.33525875423501</c:v>
                </c:pt>
                <c:pt idx="115">
                  <c:v>135.83613716103599</c:v>
                </c:pt>
                <c:pt idx="116">
                  <c:v>135.41968539695799</c:v>
                </c:pt>
                <c:pt idx="117">
                  <c:v>134.95922762017599</c:v>
                </c:pt>
                <c:pt idx="118">
                  <c:v>134.47913853491301</c:v>
                </c:pt>
                <c:pt idx="119">
                  <c:v>133.99848126710299</c:v>
                </c:pt>
                <c:pt idx="120">
                  <c:v>133.994807419333</c:v>
                </c:pt>
                <c:pt idx="121">
                  <c:v>134.47511640798999</c:v>
                </c:pt>
                <c:pt idx="122">
                  <c:v>134.95495244149399</c:v>
                </c:pt>
                <c:pt idx="123">
                  <c:v>135.41530343562999</c:v>
                </c:pt>
                <c:pt idx="124">
                  <c:v>135.833852081027</c:v>
                </c:pt>
                <c:pt idx="125">
                  <c:v>136.186600096603</c:v>
                </c:pt>
                <c:pt idx="126">
                  <c:v>136.45040143767201</c:v>
                </c:pt>
                <c:pt idx="127">
                  <c:v>136.606125467748</c:v>
                </c:pt>
                <c:pt idx="128">
                  <c:v>136.64178017127699</c:v>
                </c:pt>
                <c:pt idx="129">
                  <c:v>136.554666747905</c:v>
                </c:pt>
                <c:pt idx="130">
                  <c:v>136.556368357661</c:v>
                </c:pt>
                <c:pt idx="131">
                  <c:v>136.644911158149</c:v>
                </c:pt>
                <c:pt idx="132">
                  <c:v>136.61140199457901</c:v>
                </c:pt>
                <c:pt idx="133">
                  <c:v>136.45736923881299</c:v>
                </c:pt>
                <c:pt idx="134">
                  <c:v>136.33919161289401</c:v>
                </c:pt>
                <c:pt idx="135">
                  <c:v>135.84059152020399</c:v>
                </c:pt>
                <c:pt idx="136">
                  <c:v>135.42419128448</c:v>
                </c:pt>
                <c:pt idx="137">
                  <c:v>134.96358220226699</c:v>
                </c:pt>
                <c:pt idx="138">
                  <c:v>134.48320419131301</c:v>
                </c:pt>
                <c:pt idx="139">
                  <c:v>134.00217319092599</c:v>
                </c:pt>
                <c:pt idx="140">
                  <c:v>134.00954459930099</c:v>
                </c:pt>
                <c:pt idx="141">
                  <c:v>134.491345421924</c:v>
                </c:pt>
                <c:pt idx="142">
                  <c:v>134.972334342843</c:v>
                </c:pt>
                <c:pt idx="143">
                  <c:v>135.433288378643</c:v>
                </c:pt>
                <c:pt idx="144">
                  <c:v>135.85166557227501</c:v>
                </c:pt>
                <c:pt idx="145">
                  <c:v>136.20326598645599</c:v>
                </c:pt>
                <c:pt idx="146">
                  <c:v>136.46481432972001</c:v>
                </c:pt>
                <c:pt idx="147">
                  <c:v>136.61717278388099</c:v>
                </c:pt>
                <c:pt idx="148">
                  <c:v>136.64849304280099</c:v>
                </c:pt>
                <c:pt idx="149">
                  <c:v>136.55635841122901</c:v>
                </c:pt>
                <c:pt idx="150">
                  <c:v>136.57251028514401</c:v>
                </c:pt>
                <c:pt idx="151">
                  <c:v>136.66657611727399</c:v>
                </c:pt>
                <c:pt idx="152">
                  <c:v>136.63744291139099</c:v>
                </c:pt>
                <c:pt idx="153">
                  <c:v>136.486184125726</c:v>
                </c:pt>
                <c:pt idx="154">
                  <c:v>136.368732439697</c:v>
                </c:pt>
                <c:pt idx="155">
                  <c:v>135.869509844584</c:v>
                </c:pt>
                <c:pt idx="156">
                  <c:v>135.45082494258901</c:v>
                </c:pt>
                <c:pt idx="157">
                  <c:v>134.98671692491001</c:v>
                </c:pt>
                <c:pt idx="158">
                  <c:v>134.50207485048799</c:v>
                </c:pt>
                <c:pt idx="159">
                  <c:v>134.0163849274</c:v>
                </c:pt>
                <c:pt idx="160">
                  <c:v>134.009168519393</c:v>
                </c:pt>
                <c:pt idx="161">
                  <c:v>134.49415588822001</c:v>
                </c:pt>
                <c:pt idx="162">
                  <c:v>134.978274450491</c:v>
                </c:pt>
                <c:pt idx="163">
                  <c:v>135.442141185873</c:v>
                </c:pt>
                <c:pt idx="164">
                  <c:v>135.863038197549</c:v>
                </c:pt>
                <c:pt idx="165">
                  <c:v>136.21660078334099</c:v>
                </c:pt>
                <c:pt idx="166">
                  <c:v>136.47943518262699</c:v>
                </c:pt>
                <c:pt idx="167">
                  <c:v>136.63236592255799</c:v>
                </c:pt>
                <c:pt idx="168">
                  <c:v>136.66360756733701</c:v>
                </c:pt>
                <c:pt idx="169">
                  <c:v>136.570899225494</c:v>
                </c:pt>
                <c:pt idx="170">
                  <c:v>136.57093353083201</c:v>
                </c:pt>
                <c:pt idx="171">
                  <c:v>136.660056717971</c:v>
                </c:pt>
                <c:pt idx="172">
                  <c:v>136.62663194410101</c:v>
                </c:pt>
                <c:pt idx="173">
                  <c:v>136.47202878570101</c:v>
                </c:pt>
                <c:pt idx="174">
                  <c:v>136.353301731698</c:v>
                </c:pt>
                <c:pt idx="175">
                  <c:v>135.851985363023</c:v>
                </c:pt>
                <c:pt idx="176">
                  <c:v>135.433077532315</c:v>
                </c:pt>
                <c:pt idx="177">
                  <c:v>134.96955298196201</c:v>
                </c:pt>
                <c:pt idx="178">
                  <c:v>134.48604257494901</c:v>
                </c:pt>
                <c:pt idx="179">
                  <c:v>134.00182296572399</c:v>
                </c:pt>
                <c:pt idx="180">
                  <c:v>134.00552022826699</c:v>
                </c:pt>
                <c:pt idx="181">
                  <c:v>134.49013894408799</c:v>
                </c:pt>
                <c:pt idx="182">
                  <c:v>134.97397353810601</c:v>
                </c:pt>
                <c:pt idx="183">
                  <c:v>135.43769344428699</c:v>
                </c:pt>
                <c:pt idx="184">
                  <c:v>135.85863648451999</c:v>
                </c:pt>
                <c:pt idx="185">
                  <c:v>136.212487691295</c:v>
                </c:pt>
                <c:pt idx="186">
                  <c:v>136.47588467852299</c:v>
                </c:pt>
                <c:pt idx="187">
                  <c:v>136.62965267104201</c:v>
                </c:pt>
                <c:pt idx="188">
                  <c:v>136.66196930995</c:v>
                </c:pt>
                <c:pt idx="189">
                  <c:v>136.570502660485</c:v>
                </c:pt>
                <c:pt idx="190">
                  <c:v>136.572131593671</c:v>
                </c:pt>
                <c:pt idx="191">
                  <c:v>136.66496960161399</c:v>
                </c:pt>
                <c:pt idx="192">
                  <c:v>136.634768892257</c:v>
                </c:pt>
                <c:pt idx="193">
                  <c:v>136.482677048011</c:v>
                </c:pt>
                <c:pt idx="194">
                  <c:v>136.364907266644</c:v>
                </c:pt>
                <c:pt idx="195">
                  <c:v>135.86516102907001</c:v>
                </c:pt>
                <c:pt idx="196">
                  <c:v>135.446418843521</c:v>
                </c:pt>
                <c:pt idx="197">
                  <c:v>134.982454451423</c:v>
                </c:pt>
                <c:pt idx="198">
                  <c:v>134.49809267505501</c:v>
                </c:pt>
                <c:pt idx="199">
                  <c:v>134.012767561191</c:v>
                </c:pt>
                <c:pt idx="200">
                  <c:v>134.01975460880101</c:v>
                </c:pt>
                <c:pt idx="201">
                  <c:v>134.50904967264901</c:v>
                </c:pt>
                <c:pt idx="202">
                  <c:v>134.99715818310199</c:v>
                </c:pt>
                <c:pt idx="203">
                  <c:v>135.464377256565</c:v>
                </c:pt>
                <c:pt idx="204">
                  <c:v>135.887644223298</c:v>
                </c:pt>
                <c:pt idx="205">
                  <c:v>136.24228060489901</c:v>
                </c:pt>
                <c:pt idx="206">
                  <c:v>136.50468304053101</c:v>
                </c:pt>
                <c:pt idx="207">
                  <c:v>136.655642310242</c:v>
                </c:pt>
                <c:pt idx="208">
                  <c:v>136.68355456615001</c:v>
                </c:pt>
                <c:pt idx="209">
                  <c:v>136.586535459213</c:v>
                </c:pt>
                <c:pt idx="210">
                  <c:v>136.58666334079399</c:v>
                </c:pt>
                <c:pt idx="211">
                  <c:v>136.68012559296201</c:v>
                </c:pt>
                <c:pt idx="212">
                  <c:v>136.65005698313701</c:v>
                </c:pt>
                <c:pt idx="213">
                  <c:v>136.497439173554</c:v>
                </c:pt>
                <c:pt idx="214">
                  <c:v>136.37913895014799</c:v>
                </c:pt>
                <c:pt idx="215">
                  <c:v>135.87671234277701</c:v>
                </c:pt>
                <c:pt idx="216">
                  <c:v>135.455468654686</c:v>
                </c:pt>
                <c:pt idx="217">
                  <c:v>134.98858071384299</c:v>
                </c:pt>
                <c:pt idx="218">
                  <c:v>134.501067662564</c:v>
                </c:pt>
                <c:pt idx="219">
                  <c:v>134.01252769391499</c:v>
                </c:pt>
                <c:pt idx="220">
                  <c:v>134.00894112720999</c:v>
                </c:pt>
                <c:pt idx="221">
                  <c:v>134.49714582194099</c:v>
                </c:pt>
                <c:pt idx="222">
                  <c:v>134.984417697049</c:v>
                </c:pt>
                <c:pt idx="223">
                  <c:v>135.451210123224</c:v>
                </c:pt>
                <c:pt idx="224">
                  <c:v>135.87462592301</c:v>
                </c:pt>
                <c:pt idx="225">
                  <c:v>136.23013336857699</c:v>
                </c:pt>
                <c:pt idx="226">
                  <c:v>136.49421994610199</c:v>
                </c:pt>
                <c:pt idx="227">
                  <c:v>136.647674801656</c:v>
                </c:pt>
                <c:pt idx="228">
                  <c:v>136.67878005761699</c:v>
                </c:pt>
                <c:pt idx="229">
                  <c:v>136.58543670633301</c:v>
                </c:pt>
                <c:pt idx="230">
                  <c:v>136.58703220952501</c:v>
                </c:pt>
                <c:pt idx="231">
                  <c:v>136.68171635719401</c:v>
                </c:pt>
                <c:pt idx="232">
                  <c:v>136.65271177533299</c:v>
                </c:pt>
                <c:pt idx="233">
                  <c:v>136.500925682813</c:v>
                </c:pt>
                <c:pt idx="234">
                  <c:v>136.382943492045</c:v>
                </c:pt>
                <c:pt idx="235">
                  <c:v>135.88104187849001</c:v>
                </c:pt>
                <c:pt idx="236">
                  <c:v>135.45985698020399</c:v>
                </c:pt>
                <c:pt idx="237">
                  <c:v>134.99282704952</c:v>
                </c:pt>
                <c:pt idx="238">
                  <c:v>134.50503530826501</c:v>
                </c:pt>
                <c:pt idx="239">
                  <c:v>134.016132054791</c:v>
                </c:pt>
                <c:pt idx="240">
                  <c:v>134.023328541361</c:v>
                </c:pt>
                <c:pt idx="241">
                  <c:v>134.512983405038</c:v>
                </c:pt>
                <c:pt idx="242">
                  <c:v>135.00136737770799</c:v>
                </c:pt>
                <c:pt idx="243">
                  <c:v>135.46872577601999</c:v>
                </c:pt>
                <c:pt idx="244">
                  <c:v>135.891941175276</c:v>
                </c:pt>
                <c:pt idx="245">
                  <c:v>136.246286697546</c:v>
                </c:pt>
                <c:pt idx="246">
                  <c:v>136.508129300159</c:v>
                </c:pt>
                <c:pt idx="247">
                  <c:v>136.65826090939899</c:v>
                </c:pt>
                <c:pt idx="248">
                  <c:v>136.68511614098199</c:v>
                </c:pt>
                <c:pt idx="249">
                  <c:v>136.58688232408599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8.0703463003572E-3</c:v>
                </c:pt>
                <c:pt idx="2">
                  <c:v>1.16428686890294E-2</c:v>
                </c:pt>
                <c:pt idx="3">
                  <c:v>1.6212776548456601E-2</c:v>
                </c:pt>
                <c:pt idx="4">
                  <c:v>2.2008445806069098E-2</c:v>
                </c:pt>
                <c:pt idx="5">
                  <c:v>2.93066886058274E-2</c:v>
                </c:pt>
                <c:pt idx="6">
                  <c:v>3.8444154378735301E-2</c:v>
                </c:pt>
                <c:pt idx="7">
                  <c:v>4.9830884939798897E-2</c:v>
                </c:pt>
                <c:pt idx="8">
                  <c:v>6.3966286897949004E-2</c:v>
                </c:pt>
                <c:pt idx="9">
                  <c:v>8.1457445813123405E-2</c:v>
                </c:pt>
                <c:pt idx="10">
                  <c:v>0.103039617402056</c:v>
                </c:pt>
                <c:pt idx="11">
                  <c:v>0.102409653880772</c:v>
                </c:pt>
                <c:pt idx="12">
                  <c:v>8.0980963535445594E-2</c:v>
                </c:pt>
                <c:pt idx="13">
                  <c:v>6.3608651981673495E-2</c:v>
                </c:pt>
                <c:pt idx="14">
                  <c:v>4.95639532871738E-2</c:v>
                </c:pt>
                <c:pt idx="15">
                  <c:v>4.3598226831357299E-2</c:v>
                </c:pt>
                <c:pt idx="16">
                  <c:v>2.91596017278597E-2</c:v>
                </c:pt>
                <c:pt idx="17">
                  <c:v>2.1903108597109699E-2</c:v>
                </c:pt>
                <c:pt idx="18">
                  <c:v>1.61375873663216E-2</c:v>
                </c:pt>
                <c:pt idx="19">
                  <c:v>1.15903550779468E-2</c:v>
                </c:pt>
                <c:pt idx="20">
                  <c:v>8.0349605272863698E-3</c:v>
                </c:pt>
                <c:pt idx="21">
                  <c:v>8.0167167370125691E-3</c:v>
                </c:pt>
                <c:pt idx="22">
                  <c:v>1.15638413696627E-2</c:v>
                </c:pt>
                <c:pt idx="23">
                  <c:v>1.6099774891369899E-2</c:v>
                </c:pt>
                <c:pt idx="24">
                  <c:v>2.1850288123748101E-2</c:v>
                </c:pt>
                <c:pt idx="25">
                  <c:v>2.9088787828475501E-2</c:v>
                </c:pt>
                <c:pt idx="26">
                  <c:v>3.8147465206664503E-2</c:v>
                </c:pt>
                <c:pt idx="27">
                  <c:v>4.9430529046679703E-2</c:v>
                </c:pt>
                <c:pt idx="28">
                  <c:v>6.3429770280098496E-2</c:v>
                </c:pt>
                <c:pt idx="29">
                  <c:v>8.0742361249154196E-2</c:v>
                </c:pt>
                <c:pt idx="30">
                  <c:v>0.102090691607799</c:v>
                </c:pt>
                <c:pt idx="31">
                  <c:v>0.10272597893931899</c:v>
                </c:pt>
                <c:pt idx="32">
                  <c:v>8.1219326169759201E-2</c:v>
                </c:pt>
                <c:pt idx="33">
                  <c:v>6.3787490123619797E-2</c:v>
                </c:pt>
                <c:pt idx="34">
                  <c:v>4.96974037803651E-2</c:v>
                </c:pt>
                <c:pt idx="35">
                  <c:v>4.3713226629465599E-2</c:v>
                </c:pt>
                <c:pt idx="36">
                  <c:v>2.9232215320466701E-2</c:v>
                </c:pt>
                <c:pt idx="37">
                  <c:v>2.1955827294377499E-2</c:v>
                </c:pt>
                <c:pt idx="38">
                  <c:v>1.6175254464546401E-2</c:v>
                </c:pt>
                <c:pt idx="39">
                  <c:v>1.1616697689804299E-2</c:v>
                </c:pt>
                <c:pt idx="40">
                  <c:v>8.0528376334651399E-3</c:v>
                </c:pt>
                <c:pt idx="41">
                  <c:v>8.0881285833113402E-3</c:v>
                </c:pt>
                <c:pt idx="42">
                  <c:v>1.16690813777314E-2</c:v>
                </c:pt>
                <c:pt idx="43">
                  <c:v>1.6250268945798899E-2</c:v>
                </c:pt>
                <c:pt idx="44">
                  <c:v>2.20609346284075E-2</c:v>
                </c:pt>
                <c:pt idx="45">
                  <c:v>2.9379024367147101E-2</c:v>
                </c:pt>
                <c:pt idx="46">
                  <c:v>3.8542672583592202E-2</c:v>
                </c:pt>
                <c:pt idx="47">
                  <c:v>4.9963864866401697E-2</c:v>
                </c:pt>
                <c:pt idx="48">
                  <c:v>6.4144546783807196E-2</c:v>
                </c:pt>
                <c:pt idx="49">
                  <c:v>8.1695110429883797E-2</c:v>
                </c:pt>
                <c:pt idx="50">
                  <c:v>0.10335510537001801</c:v>
                </c:pt>
                <c:pt idx="51">
                  <c:v>0.102499464599953</c:v>
                </c:pt>
                <c:pt idx="52">
                  <c:v>8.1033382175962898E-2</c:v>
                </c:pt>
                <c:pt idx="53">
                  <c:v>6.3633605473761998E-2</c:v>
                </c:pt>
                <c:pt idx="54">
                  <c:v>4.9568971021562498E-2</c:v>
                </c:pt>
                <c:pt idx="55">
                  <c:v>4.3595514875721997E-2</c:v>
                </c:pt>
                <c:pt idx="56">
                  <c:v>2.91405213632575E-2</c:v>
                </c:pt>
                <c:pt idx="57">
                  <c:v>2.1877428059419599E-2</c:v>
                </c:pt>
                <c:pt idx="58">
                  <c:v>1.6107788128064199E-2</c:v>
                </c:pt>
                <c:pt idx="59">
                  <c:v>1.1558292879660001E-2</c:v>
                </c:pt>
                <c:pt idx="60">
                  <c:v>8.0020102751663207E-3</c:v>
                </c:pt>
                <c:pt idx="61">
                  <c:v>7.9656757318764398E-3</c:v>
                </c:pt>
                <c:pt idx="62">
                  <c:v>1.15050815787232E-2</c:v>
                </c:pt>
                <c:pt idx="63">
                  <c:v>1.60317635169685E-2</c:v>
                </c:pt>
                <c:pt idx="64">
                  <c:v>2.17710899880772E-2</c:v>
                </c:pt>
                <c:pt idx="65">
                  <c:v>2.8995935786029998E-2</c:v>
                </c:pt>
                <c:pt idx="66">
                  <c:v>3.8037788696187701E-2</c:v>
                </c:pt>
                <c:pt idx="67">
                  <c:v>4.9299932732809901E-2</c:v>
                </c:pt>
                <c:pt idx="68">
                  <c:v>6.3272954869911205E-2</c:v>
                </c:pt>
                <c:pt idx="69">
                  <c:v>8.0552478475958603E-2</c:v>
                </c:pt>
                <c:pt idx="70">
                  <c:v>0.101858919853695</c:v>
                </c:pt>
                <c:pt idx="71">
                  <c:v>0.101221269970247</c:v>
                </c:pt>
                <c:pt idx="72">
                  <c:v>8.00700293293473E-2</c:v>
                </c:pt>
                <c:pt idx="73">
                  <c:v>6.2910700824251195E-2</c:v>
                </c:pt>
                <c:pt idx="74">
                  <c:v>4.9029458939513097E-2</c:v>
                </c:pt>
                <c:pt idx="75">
                  <c:v>4.3130570035850101E-2</c:v>
                </c:pt>
                <c:pt idx="76">
                  <c:v>2.88469183378889E-2</c:v>
                </c:pt>
                <c:pt idx="77">
                  <c:v>2.16642746690861E-2</c:v>
                </c:pt>
                <c:pt idx="78">
                  <c:v>1.59555115621445E-2</c:v>
                </c:pt>
                <c:pt idx="79">
                  <c:v>1.14518267830286E-2</c:v>
                </c:pt>
                <c:pt idx="80">
                  <c:v>7.9297939343930396E-3</c:v>
                </c:pt>
                <c:pt idx="81">
                  <c:v>7.9475991608634403E-3</c:v>
                </c:pt>
                <c:pt idx="82">
                  <c:v>1.14784331823927E-2</c:v>
                </c:pt>
                <c:pt idx="83">
                  <c:v>1.599365111197E-2</c:v>
                </c:pt>
                <c:pt idx="84">
                  <c:v>2.1717744320752599E-2</c:v>
                </c:pt>
                <c:pt idx="85">
                  <c:v>2.8922441791161799E-2</c:v>
                </c:pt>
                <c:pt idx="86">
                  <c:v>3.7937731918913399E-2</c:v>
                </c:pt>
                <c:pt idx="87">
                  <c:v>4.91649377496867E-2</c:v>
                </c:pt>
                <c:pt idx="88">
                  <c:v>6.3092086931168898E-2</c:v>
                </c:pt>
                <c:pt idx="89">
                  <c:v>8.0311472606329898E-2</c:v>
                </c:pt>
                <c:pt idx="90">
                  <c:v>0.101539190721468</c:v>
                </c:pt>
                <c:pt idx="91">
                  <c:v>0.102180498047774</c:v>
                </c:pt>
                <c:pt idx="92">
                  <c:v>8.0793044242829307E-2</c:v>
                </c:pt>
                <c:pt idx="93">
                  <c:v>6.3453298588800902E-2</c:v>
                </c:pt>
                <c:pt idx="94">
                  <c:v>4.9434437064019003E-2</c:v>
                </c:pt>
                <c:pt idx="95">
                  <c:v>4.3479588090458203E-2</c:v>
                </c:pt>
                <c:pt idx="96">
                  <c:v>2.9067339635810201E-2</c:v>
                </c:pt>
                <c:pt idx="97">
                  <c:v>2.1824309587361899E-2</c:v>
                </c:pt>
                <c:pt idx="98">
                  <c:v>1.6069848146362E-2</c:v>
                </c:pt>
                <c:pt idx="99">
                  <c:v>1.15317723519009E-2</c:v>
                </c:pt>
                <c:pt idx="100">
                  <c:v>7.9840256314637498E-3</c:v>
                </c:pt>
                <c:pt idx="101">
                  <c:v>7.9401325140402296E-3</c:v>
                </c:pt>
                <c:pt idx="102">
                  <c:v>1.1475621592591899E-2</c:v>
                </c:pt>
                <c:pt idx="103">
                  <c:v>1.59976036316785E-2</c:v>
                </c:pt>
                <c:pt idx="104">
                  <c:v>2.1731242902928299E-2</c:v>
                </c:pt>
                <c:pt idx="105">
                  <c:v>2.8949144926949499E-2</c:v>
                </c:pt>
                <c:pt idx="106">
                  <c:v>3.7982442227158998E-2</c:v>
                </c:pt>
                <c:pt idx="107">
                  <c:v>4.9233952589449903E-2</c:v>
                </c:pt>
                <c:pt idx="108">
                  <c:v>6.3193656778069707E-2</c:v>
                </c:pt>
                <c:pt idx="109">
                  <c:v>8.0456398839598098E-2</c:v>
                </c:pt>
                <c:pt idx="110">
                  <c:v>0.101741602655382</c:v>
                </c:pt>
                <c:pt idx="111">
                  <c:v>0.101101353839817</c:v>
                </c:pt>
                <c:pt idx="112">
                  <c:v>7.9972008085355303E-2</c:v>
                </c:pt>
                <c:pt idx="113">
                  <c:v>6.2829959073915198E-2</c:v>
                </c:pt>
                <c:pt idx="114">
                  <c:v>4.8962414207426898E-2</c:v>
                </c:pt>
                <c:pt idx="115">
                  <c:v>4.3069286696566997E-2</c:v>
                </c:pt>
                <c:pt idx="116">
                  <c:v>2.8799581028146299E-2</c:v>
                </c:pt>
                <c:pt idx="117">
                  <c:v>2.1624035541366701E-2</c:v>
                </c:pt>
                <c:pt idx="118">
                  <c:v>1.5921084386667499E-2</c:v>
                </c:pt>
                <c:pt idx="119">
                  <c:v>1.1422192875888099E-2</c:v>
                </c:pt>
                <c:pt idx="120">
                  <c:v>7.9041457888743907E-3</c:v>
                </c:pt>
                <c:pt idx="121">
                  <c:v>7.8856078796043002E-3</c:v>
                </c:pt>
                <c:pt idx="122">
                  <c:v>1.13952246232634E-2</c:v>
                </c:pt>
                <c:pt idx="123">
                  <c:v>1.5882608529078499E-2</c:v>
                </c:pt>
                <c:pt idx="124">
                  <c:v>2.15702799882267E-2</c:v>
                </c:pt>
                <c:pt idx="125">
                  <c:v>2.87273915532789E-2</c:v>
                </c:pt>
                <c:pt idx="126">
                  <c:v>3.7680558327543003E-2</c:v>
                </c:pt>
                <c:pt idx="127">
                  <c:v>4.8826691296382001E-2</c:v>
                </c:pt>
                <c:pt idx="128">
                  <c:v>6.2648063612104302E-2</c:v>
                </c:pt>
                <c:pt idx="129">
                  <c:v>7.9729492120193604E-2</c:v>
                </c:pt>
                <c:pt idx="130">
                  <c:v>0.100777395338865</c:v>
                </c:pt>
                <c:pt idx="131">
                  <c:v>0.10142277295431</c:v>
                </c:pt>
                <c:pt idx="132">
                  <c:v>8.0214311428094806E-2</c:v>
                </c:pt>
                <c:pt idx="133">
                  <c:v>6.3011822732256001E-2</c:v>
                </c:pt>
                <c:pt idx="134">
                  <c:v>4.9098166514858099E-2</c:v>
                </c:pt>
                <c:pt idx="135">
                  <c:v>4.3186286087771399E-2</c:v>
                </c:pt>
                <c:pt idx="136">
                  <c:v>2.8873478941217199E-2</c:v>
                </c:pt>
                <c:pt idx="137">
                  <c:v>2.1677689340976199E-2</c:v>
                </c:pt>
                <c:pt idx="138">
                  <c:v>1.5959415987302099E-2</c:v>
                </c:pt>
                <c:pt idx="139">
                  <c:v>1.14489920537459E-2</c:v>
                </c:pt>
                <c:pt idx="140">
                  <c:v>7.9223213942626203E-3</c:v>
                </c:pt>
                <c:pt idx="141">
                  <c:v>7.9582154544622294E-3</c:v>
                </c:pt>
                <c:pt idx="142">
                  <c:v>1.15022935076474E-2</c:v>
                </c:pt>
                <c:pt idx="143">
                  <c:v>1.6035764484430799E-2</c:v>
                </c:pt>
                <c:pt idx="144">
                  <c:v>2.1784672744815999E-2</c:v>
                </c:pt>
                <c:pt idx="145">
                  <c:v>2.9022773806947001E-2</c:v>
                </c:pt>
                <c:pt idx="146">
                  <c:v>3.8082705416268597E-2</c:v>
                </c:pt>
                <c:pt idx="147">
                  <c:v>4.9369254460478698E-2</c:v>
                </c:pt>
                <c:pt idx="148">
                  <c:v>6.3374972386933806E-2</c:v>
                </c:pt>
                <c:pt idx="149">
                  <c:v>8.0698049345804101E-2</c:v>
                </c:pt>
                <c:pt idx="150">
                  <c:v>0.102062251799149</c:v>
                </c:pt>
                <c:pt idx="151">
                  <c:v>0.102930468535538</c:v>
                </c:pt>
                <c:pt idx="152">
                  <c:v>8.1365761263668096E-2</c:v>
                </c:pt>
                <c:pt idx="153">
                  <c:v>6.3890147287656004E-2</c:v>
                </c:pt>
                <c:pt idx="154">
                  <c:v>4.97671859583841E-2</c:v>
                </c:pt>
                <c:pt idx="155">
                  <c:v>4.3769832484729702E-2</c:v>
                </c:pt>
                <c:pt idx="156">
                  <c:v>2.9259247508305702E-2</c:v>
                </c:pt>
                <c:pt idx="157">
                  <c:v>2.1969520449584098E-2</c:v>
                </c:pt>
                <c:pt idx="158">
                  <c:v>1.6179293945100998E-2</c:v>
                </c:pt>
                <c:pt idx="159">
                  <c:v>1.16138925620317E-2</c:v>
                </c:pt>
                <c:pt idx="160">
                  <c:v>8.0453184286214292E-3</c:v>
                </c:pt>
                <c:pt idx="161">
                  <c:v>8.0091826586383905E-3</c:v>
                </c:pt>
                <c:pt idx="162">
                  <c:v>1.1560986765147101E-2</c:v>
                </c:pt>
                <c:pt idx="163">
                  <c:v>1.61037146343871E-2</c:v>
                </c:pt>
                <c:pt idx="164">
                  <c:v>2.18638097642186E-2</c:v>
                </c:pt>
                <c:pt idx="165">
                  <c:v>2.91155546066461E-2</c:v>
                </c:pt>
                <c:pt idx="166">
                  <c:v>3.8192282720302999E-2</c:v>
                </c:pt>
                <c:pt idx="167">
                  <c:v>4.9499694646359199E-2</c:v>
                </c:pt>
                <c:pt idx="168">
                  <c:v>6.3531529974039699E-2</c:v>
                </c:pt>
                <c:pt idx="169">
                  <c:v>8.0887505882995397E-2</c:v>
                </c:pt>
                <c:pt idx="170">
                  <c:v>0.10229333234578999</c:v>
                </c:pt>
                <c:pt idx="171">
                  <c:v>0.101659088314275</c:v>
                </c:pt>
                <c:pt idx="172">
                  <c:v>8.0407677685686907E-2</c:v>
                </c:pt>
                <c:pt idx="173">
                  <c:v>6.3171286682045899E-2</c:v>
                </c:pt>
                <c:pt idx="174">
                  <c:v>4.9230749642951897E-2</c:v>
                </c:pt>
                <c:pt idx="175">
                  <c:v>4.3307559221074203E-2</c:v>
                </c:pt>
                <c:pt idx="176">
                  <c:v>2.89673598602633E-2</c:v>
                </c:pt>
                <c:pt idx="177">
                  <c:v>2.1757615829132299E-2</c:v>
                </c:pt>
                <c:pt idx="178">
                  <c:v>1.6027904695982899E-2</c:v>
                </c:pt>
                <c:pt idx="179">
                  <c:v>1.1508036103266599E-2</c:v>
                </c:pt>
                <c:pt idx="180">
                  <c:v>7.9735006871290703E-3</c:v>
                </c:pt>
                <c:pt idx="181">
                  <c:v>7.9912055813984393E-3</c:v>
                </c:pt>
                <c:pt idx="182">
                  <c:v>1.15344905549621E-2</c:v>
                </c:pt>
                <c:pt idx="183">
                  <c:v>1.6065823727887799E-2</c:v>
                </c:pt>
                <c:pt idx="184">
                  <c:v>2.1810775796512999E-2</c:v>
                </c:pt>
                <c:pt idx="185">
                  <c:v>2.9042488688581801E-2</c:v>
                </c:pt>
                <c:pt idx="186">
                  <c:v>3.8092803150247198E-2</c:v>
                </c:pt>
                <c:pt idx="187">
                  <c:v>4.93654669515299E-2</c:v>
                </c:pt>
                <c:pt idx="188">
                  <c:v>6.3351670570780103E-2</c:v>
                </c:pt>
                <c:pt idx="189">
                  <c:v>8.06478136275426E-2</c:v>
                </c:pt>
                <c:pt idx="190">
                  <c:v>0.10197530121654499</c:v>
                </c:pt>
                <c:pt idx="191">
                  <c:v>0.10261322240764199</c:v>
                </c:pt>
                <c:pt idx="192">
                  <c:v>8.1126751940178404E-2</c:v>
                </c:pt>
                <c:pt idx="193">
                  <c:v>6.3710858965090197E-2</c:v>
                </c:pt>
                <c:pt idx="194">
                  <c:v>4.9633425978284101E-2</c:v>
                </c:pt>
                <c:pt idx="195">
                  <c:v>4.3654577703785898E-2</c:v>
                </c:pt>
                <c:pt idx="196">
                  <c:v>2.91864968513844E-2</c:v>
                </c:pt>
                <c:pt idx="197">
                  <c:v>2.19167156553167E-2</c:v>
                </c:pt>
                <c:pt idx="198">
                  <c:v>1.6141576785969301E-2</c:v>
                </c:pt>
                <c:pt idx="199">
                  <c:v>1.1587525112905299E-2</c:v>
                </c:pt>
                <c:pt idx="200">
                  <c:v>8.0274338905916807E-3</c:v>
                </c:pt>
                <c:pt idx="201">
                  <c:v>8.1133965014852094E-3</c:v>
                </c:pt>
                <c:pt idx="202">
                  <c:v>1.1698005728788201E-2</c:v>
                </c:pt>
                <c:pt idx="203">
                  <c:v>1.6283548963825702E-2</c:v>
                </c:pt>
                <c:pt idx="204">
                  <c:v>2.2099452654001799E-2</c:v>
                </c:pt>
                <c:pt idx="205">
                  <c:v>2.9423905847345399E-2</c:v>
                </c:pt>
                <c:pt idx="206">
                  <c:v>3.85953654434033E-2</c:v>
                </c:pt>
                <c:pt idx="207">
                  <c:v>5.0026241751090897E-2</c:v>
                </c:pt>
                <c:pt idx="208">
                  <c:v>6.4219033344884005E-2</c:v>
                </c:pt>
                <c:pt idx="209">
                  <c:v>8.1784842669826593E-2</c:v>
                </c:pt>
                <c:pt idx="210">
                  <c:v>0.103464121724839</c:v>
                </c:pt>
                <c:pt idx="211">
                  <c:v>0.102837678243675</c:v>
                </c:pt>
                <c:pt idx="212">
                  <c:v>8.1311061112365204E-2</c:v>
                </c:pt>
                <c:pt idx="213">
                  <c:v>6.3863464811031403E-2</c:v>
                </c:pt>
                <c:pt idx="214">
                  <c:v>4.97608778187578E-2</c:v>
                </c:pt>
                <c:pt idx="215">
                  <c:v>4.3771438176783403E-2</c:v>
                </c:pt>
                <c:pt idx="216">
                  <c:v>2.9277660725238901E-2</c:v>
                </c:pt>
                <c:pt idx="217">
                  <c:v>2.1994750588104399E-2</c:v>
                </c:pt>
                <c:pt idx="218">
                  <c:v>1.6208811650858902E-2</c:v>
                </c:pt>
                <c:pt idx="219">
                  <c:v>1.1645803353036201E-2</c:v>
                </c:pt>
                <c:pt idx="220">
                  <c:v>8.0782160100985202E-3</c:v>
                </c:pt>
                <c:pt idx="221">
                  <c:v>8.0600725852977805E-3</c:v>
                </c:pt>
                <c:pt idx="222">
                  <c:v>1.1619444323935999E-2</c:v>
                </c:pt>
                <c:pt idx="223">
                  <c:v>1.6171224649585501E-2</c:v>
                </c:pt>
                <c:pt idx="224">
                  <c:v>2.1942247801794199E-2</c:v>
                </c:pt>
                <c:pt idx="225">
                  <c:v>2.9207313913761301E-2</c:v>
                </c:pt>
                <c:pt idx="226">
                  <c:v>3.8300442265566101E-2</c:v>
                </c:pt>
                <c:pt idx="227">
                  <c:v>4.9628236009578303E-2</c:v>
                </c:pt>
                <c:pt idx="228">
                  <c:v>6.3685610545669902E-2</c:v>
                </c:pt>
                <c:pt idx="229">
                  <c:v>8.1073795795969295E-2</c:v>
                </c:pt>
                <c:pt idx="230">
                  <c:v>0.102520428062083</c:v>
                </c:pt>
                <c:pt idx="231">
                  <c:v>0.103152259177987</c:v>
                </c:pt>
                <c:pt idx="232">
                  <c:v>8.1548077855415693E-2</c:v>
                </c:pt>
                <c:pt idx="233">
                  <c:v>6.4041271681745601E-2</c:v>
                </c:pt>
                <c:pt idx="234">
                  <c:v>4.9893544924953702E-2</c:v>
                </c:pt>
                <c:pt idx="235">
                  <c:v>4.3885757853766097E-2</c:v>
                </c:pt>
                <c:pt idx="236">
                  <c:v>2.9349838005189002E-2</c:v>
                </c:pt>
                <c:pt idx="237">
                  <c:v>2.20471516673598E-2</c:v>
                </c:pt>
                <c:pt idx="238">
                  <c:v>1.62462529616067E-2</c:v>
                </c:pt>
                <c:pt idx="239">
                  <c:v>1.1671990654774001E-2</c:v>
                </c:pt>
                <c:pt idx="240">
                  <c:v>8.0959913337966607E-3</c:v>
                </c:pt>
                <c:pt idx="241">
                  <c:v>8.1310767604586501E-3</c:v>
                </c:pt>
                <c:pt idx="242">
                  <c:v>1.17240622733874E-2</c:v>
                </c:pt>
                <c:pt idx="243">
                  <c:v>1.6320814331623901E-2</c:v>
                </c:pt>
                <c:pt idx="244">
                  <c:v>2.2151621993423298E-2</c:v>
                </c:pt>
                <c:pt idx="245">
                  <c:v>2.9495802505323201E-2</c:v>
                </c:pt>
                <c:pt idx="246">
                  <c:v>3.8693290724959799E-2</c:v>
                </c:pt>
                <c:pt idx="247">
                  <c:v>5.0158431871777397E-2</c:v>
                </c:pt>
                <c:pt idx="248">
                  <c:v>6.4396252293309697E-2</c:v>
                </c:pt>
                <c:pt idx="249">
                  <c:v>8.2021146889682706E-2</c:v>
                </c:pt>
                <c:pt idx="250">
                  <c:v>0.103777843966957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3.2751607680032602E-2</c:v>
                </c:pt>
                <c:pt idx="2">
                  <c:v>4.3031681760933298E-2</c:v>
                </c:pt>
                <c:pt idx="3">
                  <c:v>5.5971743938368297E-2</c:v>
                </c:pt>
                <c:pt idx="4">
                  <c:v>7.2167297752314896E-2</c:v>
                </c:pt>
                <c:pt idx="5">
                  <c:v>9.2335729836500999E-2</c:v>
                </c:pt>
                <c:pt idx="6">
                  <c:v>0.11734457429787901</c:v>
                </c:pt>
                <c:pt idx="7">
                  <c:v>0.14824590968440601</c:v>
                </c:pt>
                <c:pt idx="8">
                  <c:v>0.18631762779907099</c:v>
                </c:pt>
                <c:pt idx="9">
                  <c:v>0.23311119658110499</c:v>
                </c:pt>
                <c:pt idx="10">
                  <c:v>0.290505181329266</c:v>
                </c:pt>
                <c:pt idx="11">
                  <c:v>0.28876428873319199</c:v>
                </c:pt>
                <c:pt idx="12">
                  <c:v>0.23177724848200501</c:v>
                </c:pt>
                <c:pt idx="13">
                  <c:v>0.18530078113433901</c:v>
                </c:pt>
                <c:pt idx="14">
                  <c:v>0.14747294967268301</c:v>
                </c:pt>
                <c:pt idx="15">
                  <c:v>0.13131348544827101</c:v>
                </c:pt>
                <c:pt idx="16">
                  <c:v>9.1890386241979705E-2</c:v>
                </c:pt>
                <c:pt idx="17">
                  <c:v>7.1836392332046001E-2</c:v>
                </c:pt>
                <c:pt idx="18">
                  <c:v>5.5725358026477601E-2</c:v>
                </c:pt>
                <c:pt idx="19">
                  <c:v>4.28497307667354E-2</c:v>
                </c:pt>
                <c:pt idx="20">
                  <c:v>3.26190476698364E-2</c:v>
                </c:pt>
                <c:pt idx="21">
                  <c:v>3.2551181888667402E-2</c:v>
                </c:pt>
                <c:pt idx="22">
                  <c:v>4.2757904939727802E-2</c:v>
                </c:pt>
                <c:pt idx="23">
                  <c:v>5.5601395028929697E-2</c:v>
                </c:pt>
                <c:pt idx="24">
                  <c:v>7.1670339454835003E-2</c:v>
                </c:pt>
                <c:pt idx="25">
                  <c:v>9.1673292470101406E-2</c:v>
                </c:pt>
                <c:pt idx="26">
                  <c:v>0.116466295201566</c:v>
                </c:pt>
                <c:pt idx="27">
                  <c:v>0.14708643951115999</c:v>
                </c:pt>
                <c:pt idx="28">
                  <c:v>0.18479207502710801</c:v>
                </c:pt>
                <c:pt idx="29">
                  <c:v>0.231109232815052</c:v>
                </c:pt>
                <c:pt idx="30">
                  <c:v>0.28788344939657301</c:v>
                </c:pt>
                <c:pt idx="31">
                  <c:v>0.28963824235925201</c:v>
                </c:pt>
                <c:pt idx="32">
                  <c:v>0.232444572408219</c:v>
                </c:pt>
                <c:pt idx="33">
                  <c:v>0.18580929663272</c:v>
                </c:pt>
                <c:pt idx="34">
                  <c:v>0.14785943577229599</c:v>
                </c:pt>
                <c:pt idx="35">
                  <c:v>0.131650033451369</c:v>
                </c:pt>
                <c:pt idx="36">
                  <c:v>9.2111150027104502E-2</c:v>
                </c:pt>
                <c:pt idx="37">
                  <c:v>7.2002043950859601E-2</c:v>
                </c:pt>
                <c:pt idx="38">
                  <c:v>5.5848807673020598E-2</c:v>
                </c:pt>
                <c:pt idx="39">
                  <c:v>4.2940990488296603E-2</c:v>
                </c:pt>
                <c:pt idx="40">
                  <c:v>3.2685858238694299E-2</c:v>
                </c:pt>
                <c:pt idx="41">
                  <c:v>3.28180762854565E-2</c:v>
                </c:pt>
                <c:pt idx="42">
                  <c:v>4.3122498810993899E-2</c:v>
                </c:pt>
                <c:pt idx="43">
                  <c:v>5.6094624224441503E-2</c:v>
                </c:pt>
                <c:pt idx="44">
                  <c:v>7.2332225164829497E-2</c:v>
                </c:pt>
                <c:pt idx="45">
                  <c:v>9.2555628666302694E-2</c:v>
                </c:pt>
                <c:pt idx="46">
                  <c:v>0.117636196736822</c:v>
                </c:pt>
                <c:pt idx="47">
                  <c:v>0.148631001760297</c:v>
                </c:pt>
                <c:pt idx="48">
                  <c:v>0.186824450409073</c:v>
                </c:pt>
                <c:pt idx="49">
                  <c:v>0.233776494871173</c:v>
                </c:pt>
                <c:pt idx="50">
                  <c:v>0.29137672313534901</c:v>
                </c:pt>
                <c:pt idx="51">
                  <c:v>0.28905442562989297</c:v>
                </c:pt>
                <c:pt idx="52">
                  <c:v>0.23197804361952801</c:v>
                </c:pt>
                <c:pt idx="53">
                  <c:v>0.18543503404241299</c:v>
                </c:pt>
                <c:pt idx="54">
                  <c:v>0.147557922515624</c:v>
                </c:pt>
                <c:pt idx="55">
                  <c:v>0.13137894889745699</c:v>
                </c:pt>
                <c:pt idx="56">
                  <c:v>9.1912996348477702E-2</c:v>
                </c:pt>
                <c:pt idx="57">
                  <c:v>7.18403552691807E-2</c:v>
                </c:pt>
                <c:pt idx="58">
                  <c:v>5.5716411722404803E-2</c:v>
                </c:pt>
                <c:pt idx="59">
                  <c:v>4.2832173144075003E-2</c:v>
                </c:pt>
                <c:pt idx="60">
                  <c:v>3.2596071641986198E-2</c:v>
                </c:pt>
                <c:pt idx="61">
                  <c:v>3.2460321036116999E-2</c:v>
                </c:pt>
                <c:pt idx="62">
                  <c:v>4.2647598333422E-2</c:v>
                </c:pt>
                <c:pt idx="63">
                  <c:v>5.54669659245954E-2</c:v>
                </c:pt>
                <c:pt idx="64">
                  <c:v>7.1505905701109596E-2</c:v>
                </c:pt>
                <c:pt idx="65">
                  <c:v>9.1471406814151598E-2</c:v>
                </c:pt>
                <c:pt idx="66">
                  <c:v>0.116217461839164</c:v>
                </c:pt>
                <c:pt idx="67">
                  <c:v>0.14677848234458399</c:v>
                </c:pt>
                <c:pt idx="68">
                  <c:v>0.184409336683137</c:v>
                </c:pt>
                <c:pt idx="69">
                  <c:v>0.23063158632315001</c:v>
                </c:pt>
                <c:pt idx="70">
                  <c:v>0.28728509113822998</c:v>
                </c:pt>
                <c:pt idx="71">
                  <c:v>0.285522638139036</c:v>
                </c:pt>
                <c:pt idx="72">
                  <c:v>0.22928061962941401</c:v>
                </c:pt>
                <c:pt idx="73">
                  <c:v>0.18337906026897699</c:v>
                </c:pt>
                <c:pt idx="74">
                  <c:v>0.14599498585378101</c:v>
                </c:pt>
                <c:pt idx="75">
                  <c:v>0.130017822690704</c:v>
                </c:pt>
                <c:pt idx="76">
                  <c:v>9.1019896959562002E-2</c:v>
                </c:pt>
                <c:pt idx="77">
                  <c:v>7.1170110252653296E-2</c:v>
                </c:pt>
                <c:pt idx="78">
                  <c:v>5.5216854934726001E-2</c:v>
                </c:pt>
                <c:pt idx="79">
                  <c:v>4.2462838222829799E-2</c:v>
                </c:pt>
                <c:pt idx="80">
                  <c:v>3.2325663093425203E-2</c:v>
                </c:pt>
                <c:pt idx="81">
                  <c:v>3.2392636938472399E-2</c:v>
                </c:pt>
                <c:pt idx="82">
                  <c:v>4.2555155909540801E-2</c:v>
                </c:pt>
                <c:pt idx="83">
                  <c:v>5.5341935869407E-2</c:v>
                </c:pt>
                <c:pt idx="84">
                  <c:v>7.1338164117837194E-2</c:v>
                </c:pt>
                <c:pt idx="85">
                  <c:v>9.1247858220127001E-2</c:v>
                </c:pt>
                <c:pt idx="86">
                  <c:v>0.115921145937441</c:v>
                </c:pt>
                <c:pt idx="87">
                  <c:v>0.14638740146806101</c:v>
                </c:pt>
                <c:pt idx="88">
                  <c:v>0.183894927276396</c:v>
                </c:pt>
                <c:pt idx="89">
                  <c:v>0.22995674174357</c:v>
                </c:pt>
                <c:pt idx="90">
                  <c:v>0.28640161674940501</c:v>
                </c:pt>
                <c:pt idx="91">
                  <c:v>0.28817316702307499</c:v>
                </c:pt>
                <c:pt idx="92">
                  <c:v>0.23130514522010501</c:v>
                </c:pt>
                <c:pt idx="93">
                  <c:v>0.184922271820952</c:v>
                </c:pt>
                <c:pt idx="94">
                  <c:v>0.14716821008720701</c:v>
                </c:pt>
                <c:pt idx="95">
                  <c:v>0.13103959268648599</c:v>
                </c:pt>
                <c:pt idx="96">
                  <c:v>9.1690395083010995E-2</c:v>
                </c:pt>
                <c:pt idx="97">
                  <c:v>7.1673330260456594E-2</c:v>
                </c:pt>
                <c:pt idx="98">
                  <c:v>5.5591944458303698E-2</c:v>
                </c:pt>
                <c:pt idx="99">
                  <c:v>4.2740167540571097E-2</c:v>
                </c:pt>
                <c:pt idx="100">
                  <c:v>3.2528721700601303E-2</c:v>
                </c:pt>
                <c:pt idx="101">
                  <c:v>3.2414433426843803E-2</c:v>
                </c:pt>
                <c:pt idx="102">
                  <c:v>4.2591822899432301E-2</c:v>
                </c:pt>
                <c:pt idx="103">
                  <c:v>5.5398923559850002E-2</c:v>
                </c:pt>
                <c:pt idx="104">
                  <c:v>7.1422607587127498E-2</c:v>
                </c:pt>
                <c:pt idx="105">
                  <c:v>9.1369073937331999E-2</c:v>
                </c:pt>
                <c:pt idx="106">
                  <c:v>0.116091282982722</c:v>
                </c:pt>
                <c:pt idx="107">
                  <c:v>0.14662229802996399</c:v>
                </c:pt>
                <c:pt idx="108">
                  <c:v>0.18421523834749801</c:v>
                </c:pt>
                <c:pt idx="109">
                  <c:v>0.23038942135290499</c:v>
                </c:pt>
                <c:pt idx="110">
                  <c:v>0.28698185780374602</c:v>
                </c:pt>
                <c:pt idx="111">
                  <c:v>0.28521221183112799</c:v>
                </c:pt>
                <c:pt idx="112">
                  <c:v>0.22903296963537401</c:v>
                </c:pt>
                <c:pt idx="113">
                  <c:v>0.18318078213042399</c:v>
                </c:pt>
                <c:pt idx="114">
                  <c:v>0.14583562577880699</c:v>
                </c:pt>
                <c:pt idx="115">
                  <c:v>0.12987473647904299</c:v>
                </c:pt>
                <c:pt idx="116">
                  <c:v>9.0915783935404698E-2</c:v>
                </c:pt>
                <c:pt idx="117">
                  <c:v>7.1085459442070106E-2</c:v>
                </c:pt>
                <c:pt idx="118">
                  <c:v>5.51478097824466E-2</c:v>
                </c:pt>
                <c:pt idx="119">
                  <c:v>4.2406327357521E-2</c:v>
                </c:pt>
                <c:pt idx="120">
                  <c:v>3.2279242663273297E-2</c:v>
                </c:pt>
                <c:pt idx="121">
                  <c:v>3.2210081456587297E-2</c:v>
                </c:pt>
                <c:pt idx="122">
                  <c:v>4.2312739203348902E-2</c:v>
                </c:pt>
                <c:pt idx="123">
                  <c:v>5.5021489061081098E-2</c:v>
                </c:pt>
                <c:pt idx="124">
                  <c:v>7.0916286416438504E-2</c:v>
                </c:pt>
                <c:pt idx="125">
                  <c:v>9.0694375557030096E-2</c:v>
                </c:pt>
                <c:pt idx="126">
                  <c:v>0.115197073534232</c:v>
                </c:pt>
                <c:pt idx="127">
                  <c:v>0.14544227152650599</c:v>
                </c:pt>
                <c:pt idx="128">
                  <c:v>0.182663317312524</c:v>
                </c:pt>
                <c:pt idx="129">
                  <c:v>0.22835380855424101</c:v>
                </c:pt>
                <c:pt idx="130">
                  <c:v>0.28431738272409102</c:v>
                </c:pt>
                <c:pt idx="131">
                  <c:v>0.28610041372878497</c:v>
                </c:pt>
                <c:pt idx="132">
                  <c:v>0.22971150989157901</c:v>
                </c:pt>
                <c:pt idx="133">
                  <c:v>0.18369808706339799</c:v>
                </c:pt>
                <c:pt idx="134">
                  <c:v>0.14622896403951199</c:v>
                </c:pt>
                <c:pt idx="135">
                  <c:v>0.13021732137770101</c:v>
                </c:pt>
                <c:pt idx="136">
                  <c:v>9.1140635167544601E-2</c:v>
                </c:pt>
                <c:pt idx="137">
                  <c:v>7.1254232098743001E-2</c:v>
                </c:pt>
                <c:pt idx="138">
                  <c:v>5.5273621357790098E-2</c:v>
                </c:pt>
                <c:pt idx="139">
                  <c:v>4.2499356087631598E-2</c:v>
                </c:pt>
                <c:pt idx="140">
                  <c:v>3.23473622801616E-2</c:v>
                </c:pt>
                <c:pt idx="141">
                  <c:v>3.2482216108142697E-2</c:v>
                </c:pt>
                <c:pt idx="142">
                  <c:v>4.2684415622148301E-2</c:v>
                </c:pt>
                <c:pt idx="143">
                  <c:v>5.55241760540039E-2</c:v>
                </c:pt>
                <c:pt idx="144">
                  <c:v>7.1590671752104304E-2</c:v>
                </c:pt>
                <c:pt idx="145">
                  <c:v>9.15930837121888E-2</c:v>
                </c:pt>
                <c:pt idx="146">
                  <c:v>0.11638825161595499</c:v>
                </c:pt>
                <c:pt idx="147">
                  <c:v>0.14701429632306201</c:v>
                </c:pt>
                <c:pt idx="148">
                  <c:v>0.18473093119772399</c:v>
                </c:pt>
                <c:pt idx="149">
                  <c:v>0.231066056271161</c:v>
                </c:pt>
                <c:pt idx="150">
                  <c:v>0.28786782576831599</c:v>
                </c:pt>
                <c:pt idx="151">
                  <c:v>0.29022419750460199</c:v>
                </c:pt>
                <c:pt idx="152">
                  <c:v>0.23288159027592401</c:v>
                </c:pt>
                <c:pt idx="153">
                  <c:v>0.18613291895803299</c:v>
                </c:pt>
                <c:pt idx="154">
                  <c:v>0.14809685497372599</c:v>
                </c:pt>
                <c:pt idx="155">
                  <c:v>0.13185250530822301</c:v>
                </c:pt>
                <c:pt idx="156">
                  <c:v>9.2233786156471001E-2</c:v>
                </c:pt>
                <c:pt idx="157">
                  <c:v>7.20875539952371E-2</c:v>
                </c:pt>
                <c:pt idx="158">
                  <c:v>5.5906573487841303E-2</c:v>
                </c:pt>
                <c:pt idx="159">
                  <c:v>4.2978211681833099E-2</c:v>
                </c:pt>
                <c:pt idx="160">
                  <c:v>3.2708036212973003E-2</c:v>
                </c:pt>
                <c:pt idx="161">
                  <c:v>3.2573156693720601E-2</c:v>
                </c:pt>
                <c:pt idx="162">
                  <c:v>4.2794818515465301E-2</c:v>
                </c:pt>
                <c:pt idx="163">
                  <c:v>5.5658707881128699E-2</c:v>
                </c:pt>
                <c:pt idx="164">
                  <c:v>7.1755195452653506E-2</c:v>
                </c:pt>
                <c:pt idx="165">
                  <c:v>9.1795013615130802E-2</c:v>
                </c:pt>
                <c:pt idx="166">
                  <c:v>0.11663703014509801</c:v>
                </c:pt>
                <c:pt idx="167">
                  <c:v>0.14732201645173601</c:v>
                </c:pt>
                <c:pt idx="168">
                  <c:v>0.18511312504170499</c:v>
                </c:pt>
                <c:pt idx="169">
                  <c:v>0.23154266730780901</c:v>
                </c:pt>
                <c:pt idx="170">
                  <c:v>0.28846439527172901</c:v>
                </c:pt>
                <c:pt idx="171">
                  <c:v>0.28671146686981303</c:v>
                </c:pt>
                <c:pt idx="172">
                  <c:v>0.230199161310048</c:v>
                </c:pt>
                <c:pt idx="173">
                  <c:v>0.18408869124781899</c:v>
                </c:pt>
                <c:pt idx="174">
                  <c:v>0.146543072476543</c:v>
                </c:pt>
                <c:pt idx="175">
                  <c:v>0.130499442963287</c:v>
                </c:pt>
                <c:pt idx="176">
                  <c:v>9.1346144621649999E-2</c:v>
                </c:pt>
                <c:pt idx="177">
                  <c:v>7.1421475596363596E-2</c:v>
                </c:pt>
                <c:pt idx="178">
                  <c:v>5.5410169364164999E-2</c:v>
                </c:pt>
                <c:pt idx="179">
                  <c:v>4.2611237659590802E-2</c:v>
                </c:pt>
                <c:pt idx="180">
                  <c:v>3.2439374484962299E-2</c:v>
                </c:pt>
                <c:pt idx="181">
                  <c:v>3.2505908933109597E-2</c:v>
                </c:pt>
                <c:pt idx="182">
                  <c:v>4.2702965755984597E-2</c:v>
                </c:pt>
                <c:pt idx="183">
                  <c:v>5.5534465130416502E-2</c:v>
                </c:pt>
                <c:pt idx="184">
                  <c:v>7.1588494212579998E-2</c:v>
                </c:pt>
                <c:pt idx="185">
                  <c:v>9.1572827389574202E-2</c:v>
                </c:pt>
                <c:pt idx="186">
                  <c:v>0.116342484329155</c:v>
                </c:pt>
                <c:pt idx="187">
                  <c:v>0.14693321967599199</c:v>
                </c:pt>
                <c:pt idx="188">
                  <c:v>0.18460164552900399</c:v>
                </c:pt>
                <c:pt idx="189">
                  <c:v>0.23087156162664299</c:v>
                </c:pt>
                <c:pt idx="190">
                  <c:v>0.28758567027674198</c:v>
                </c:pt>
                <c:pt idx="191">
                  <c:v>0.28934774767694399</c:v>
                </c:pt>
                <c:pt idx="192">
                  <c:v>0.23221247070259399</c:v>
                </c:pt>
                <c:pt idx="193">
                  <c:v>0.18562311345611099</c:v>
                </c:pt>
                <c:pt idx="194">
                  <c:v>0.14770944461211699</c:v>
                </c:pt>
                <c:pt idx="195">
                  <c:v>0.13151517611637201</c:v>
                </c:pt>
                <c:pt idx="196">
                  <c:v>9.2012555329773704E-2</c:v>
                </c:pt>
                <c:pt idx="197">
                  <c:v>7.1921574589110901E-2</c:v>
                </c:pt>
                <c:pt idx="198">
                  <c:v>5.5782896975834599E-2</c:v>
                </c:pt>
                <c:pt idx="199">
                  <c:v>4.2886797981559102E-2</c:v>
                </c:pt>
                <c:pt idx="200">
                  <c:v>3.2641124053927897E-2</c:v>
                </c:pt>
                <c:pt idx="201">
                  <c:v>3.28619288143603E-2</c:v>
                </c:pt>
                <c:pt idx="202">
                  <c:v>4.3175483322717902E-2</c:v>
                </c:pt>
                <c:pt idx="203">
                  <c:v>5.6158904615459498E-2</c:v>
                </c:pt>
                <c:pt idx="204">
                  <c:v>7.2410522246724507E-2</c:v>
                </c:pt>
                <c:pt idx="205">
                  <c:v>9.2651388422822098E-2</c:v>
                </c:pt>
                <c:pt idx="206">
                  <c:v>0.117753816900659</c:v>
                </c:pt>
                <c:pt idx="207">
                  <c:v>0.14877612753908301</c:v>
                </c:pt>
                <c:pt idx="208">
                  <c:v>0.187004347729823</c:v>
                </c:pt>
                <c:pt idx="209">
                  <c:v>0.23400050759942201</c:v>
                </c:pt>
                <c:pt idx="210">
                  <c:v>0.29165682720024899</c:v>
                </c:pt>
                <c:pt idx="211">
                  <c:v>0.28992576161271999</c:v>
                </c:pt>
                <c:pt idx="212">
                  <c:v>0.23267423228784301</c:v>
                </c:pt>
                <c:pt idx="213">
                  <c:v>0.18599349218021199</c:v>
                </c:pt>
                <c:pt idx="214">
                  <c:v>0.14800782430211801</c:v>
                </c:pt>
                <c:pt idx="215">
                  <c:v>0.131783457430458</c:v>
                </c:pt>
                <c:pt idx="216">
                  <c:v>9.2208736543079303E-2</c:v>
                </c:pt>
                <c:pt idx="217">
                  <c:v>7.2081729141415196E-2</c:v>
                </c:pt>
                <c:pt idx="218">
                  <c:v>5.5914117244202498E-2</c:v>
                </c:pt>
                <c:pt idx="219">
                  <c:v>4.2994730112686598E-2</c:v>
                </c:pt>
                <c:pt idx="220">
                  <c:v>3.2730258370346599E-2</c:v>
                </c:pt>
                <c:pt idx="221">
                  <c:v>3.2662830423501002E-2</c:v>
                </c:pt>
                <c:pt idx="222">
                  <c:v>4.29035000616921E-2</c:v>
                </c:pt>
                <c:pt idx="223">
                  <c:v>5.57909517227052E-2</c:v>
                </c:pt>
                <c:pt idx="224">
                  <c:v>7.1916732370811101E-2</c:v>
                </c:pt>
                <c:pt idx="225">
                  <c:v>9.1993104160908307E-2</c:v>
                </c:pt>
                <c:pt idx="226">
                  <c:v>0.11688094025380399</c:v>
                </c:pt>
                <c:pt idx="227">
                  <c:v>0.147623638934296</c:v>
                </c:pt>
                <c:pt idx="228">
                  <c:v>0.18548776665525199</c:v>
                </c:pt>
                <c:pt idx="229">
                  <c:v>0.23201001794333201</c:v>
                </c:pt>
                <c:pt idx="230">
                  <c:v>0.28904970907944399</c:v>
                </c:pt>
                <c:pt idx="231">
                  <c:v>0.29079484376035097</c:v>
                </c:pt>
                <c:pt idx="232">
                  <c:v>0.23333773152127699</c:v>
                </c:pt>
                <c:pt idx="233">
                  <c:v>0.186499017113336</c:v>
                </c:pt>
                <c:pt idx="234">
                  <c:v>0.148391983199641</c:v>
                </c:pt>
                <c:pt idx="235">
                  <c:v>0.13211795670545001</c:v>
                </c:pt>
                <c:pt idx="236">
                  <c:v>9.2428115836014693E-2</c:v>
                </c:pt>
                <c:pt idx="237">
                  <c:v>7.2246324594087794E-2</c:v>
                </c:pt>
                <c:pt idx="238">
                  <c:v>5.6036768197336398E-2</c:v>
                </c:pt>
                <c:pt idx="239">
                  <c:v>4.3085391964361099E-2</c:v>
                </c:pt>
                <c:pt idx="240">
                  <c:v>3.2796626682485001E-2</c:v>
                </c:pt>
                <c:pt idx="241">
                  <c:v>3.29279545571858E-2</c:v>
                </c:pt>
                <c:pt idx="242">
                  <c:v>4.3265700447909103E-2</c:v>
                </c:pt>
                <c:pt idx="243">
                  <c:v>5.6280983012645301E-2</c:v>
                </c:pt>
                <c:pt idx="244">
                  <c:v>7.2574388574438695E-2</c:v>
                </c:pt>
                <c:pt idx="245">
                  <c:v>9.2869895345644798E-2</c:v>
                </c:pt>
                <c:pt idx="246">
                  <c:v>0.118043627102815</c:v>
                </c:pt>
                <c:pt idx="247">
                  <c:v>0.14915887521745</c:v>
                </c:pt>
                <c:pt idx="248">
                  <c:v>0.187508153962889</c:v>
                </c:pt>
                <c:pt idx="249">
                  <c:v>0.234661942626576</c:v>
                </c:pt>
                <c:pt idx="250">
                  <c:v>0.292523440334989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65.186208135105304</c:v>
                </c:pt>
                <c:pt idx="2">
                  <c:v>64.874044545628607</c:v>
                </c:pt>
                <c:pt idx="3">
                  <c:v>64.562373369309896</c:v>
                </c:pt>
                <c:pt idx="4">
                  <c:v>64.251830465908895</c:v>
                </c:pt>
                <c:pt idx="5">
                  <c:v>63.943018017517602</c:v>
                </c:pt>
                <c:pt idx="6">
                  <c:v>63.636503245921801</c:v>
                </c:pt>
                <c:pt idx="7">
                  <c:v>63.332791421546503</c:v>
                </c:pt>
                <c:pt idx="8">
                  <c:v>63.032262211385301</c:v>
                </c:pt>
                <c:pt idx="9">
                  <c:v>62.735091579228801</c:v>
                </c:pt>
                <c:pt idx="10">
                  <c:v>62.441195598522299</c:v>
                </c:pt>
                <c:pt idx="11">
                  <c:v>62.446674513665798</c:v>
                </c:pt>
                <c:pt idx="12">
                  <c:v>62.740177563119097</c:v>
                </c:pt>
                <c:pt idx="13">
                  <c:v>63.036916129795301</c:v>
                </c:pt>
                <c:pt idx="14">
                  <c:v>63.3370375444118</c:v>
                </c:pt>
                <c:pt idx="15">
                  <c:v>63.488285747154201</c:v>
                </c:pt>
                <c:pt idx="16">
                  <c:v>63.946616800268103</c:v>
                </c:pt>
                <c:pt idx="17">
                  <c:v>64.254971032133398</c:v>
                </c:pt>
                <c:pt idx="18">
                  <c:v>64.565184308738296</c:v>
                </c:pt>
                <c:pt idx="19">
                  <c:v>64.876545624345297</c:v>
                </c:pt>
                <c:pt idx="20">
                  <c:v>65.188405668013004</c:v>
                </c:pt>
                <c:pt idx="21">
                  <c:v>65.189530438022501</c:v>
                </c:pt>
                <c:pt idx="22">
                  <c:v>64.877802173773603</c:v>
                </c:pt>
                <c:pt idx="23">
                  <c:v>64.566595533310505</c:v>
                </c:pt>
                <c:pt idx="24">
                  <c:v>64.256546493832403</c:v>
                </c:pt>
                <c:pt idx="25">
                  <c:v>63.948256740642599</c:v>
                </c:pt>
                <c:pt idx="26">
                  <c:v>63.6422929011935</c:v>
                </c:pt>
                <c:pt idx="27">
                  <c:v>63.339160648213998</c:v>
                </c:pt>
                <c:pt idx="28">
                  <c:v>63.039242438847197</c:v>
                </c:pt>
                <c:pt idx="29">
                  <c:v>62.742720452105303</c:v>
                </c:pt>
                <c:pt idx="30">
                  <c:v>62.449520446068497</c:v>
                </c:pt>
                <c:pt idx="31">
                  <c:v>62.443899342563</c:v>
                </c:pt>
                <c:pt idx="32">
                  <c:v>62.737634771724203</c:v>
                </c:pt>
                <c:pt idx="33">
                  <c:v>63.034589538562301</c:v>
                </c:pt>
                <c:pt idx="34">
                  <c:v>63.334914604216699</c:v>
                </c:pt>
                <c:pt idx="35">
                  <c:v>63.486260430107102</c:v>
                </c:pt>
                <c:pt idx="36">
                  <c:v>63.944871267115097</c:v>
                </c:pt>
                <c:pt idx="37">
                  <c:v>64.253399094965602</c:v>
                </c:pt>
                <c:pt idx="38">
                  <c:v>64.563776977870106</c:v>
                </c:pt>
                <c:pt idx="39">
                  <c:v>64.875293127724106</c:v>
                </c:pt>
                <c:pt idx="40">
                  <c:v>65.187298266046</c:v>
                </c:pt>
                <c:pt idx="41">
                  <c:v>65.185119682444693</c:v>
                </c:pt>
                <c:pt idx="42">
                  <c:v>64.872812736174794</c:v>
                </c:pt>
                <c:pt idx="43">
                  <c:v>64.560988568284799</c:v>
                </c:pt>
                <c:pt idx="44">
                  <c:v>64.250283039421305</c:v>
                </c:pt>
                <c:pt idx="45">
                  <c:v>63.941298511135003</c:v>
                </c:pt>
                <c:pt idx="46">
                  <c:v>63.634602416160703</c:v>
                </c:pt>
                <c:pt idx="47">
                  <c:v>63.330699902242799</c:v>
                </c:pt>
                <c:pt idx="48">
                  <c:v>63.029969718645901</c:v>
                </c:pt>
                <c:pt idx="49">
                  <c:v>62.732585776584003</c:v>
                </c:pt>
                <c:pt idx="50">
                  <c:v>62.438460955655501</c:v>
                </c:pt>
                <c:pt idx="51">
                  <c:v>62.438044230269</c:v>
                </c:pt>
                <c:pt idx="52">
                  <c:v>62.732221752031101</c:v>
                </c:pt>
                <c:pt idx="53">
                  <c:v>63.0295908980859</c:v>
                </c:pt>
                <c:pt idx="54">
                  <c:v>63.330294422479902</c:v>
                </c:pt>
                <c:pt idx="55">
                  <c:v>63.481815032093202</c:v>
                </c:pt>
                <c:pt idx="56">
                  <c:v>63.940887873929803</c:v>
                </c:pt>
                <c:pt idx="57">
                  <c:v>64.249677601128596</c:v>
                </c:pt>
                <c:pt idx="58">
                  <c:v>64.560278956955798</c:v>
                </c:pt>
                <c:pt idx="59">
                  <c:v>64.871979933241903</c:v>
                </c:pt>
                <c:pt idx="60">
                  <c:v>65.184125671359993</c:v>
                </c:pt>
                <c:pt idx="61">
                  <c:v>65.186385082138699</c:v>
                </c:pt>
                <c:pt idx="62">
                  <c:v>64.874518758425396</c:v>
                </c:pt>
                <c:pt idx="63">
                  <c:v>64.563130358759494</c:v>
                </c:pt>
                <c:pt idx="64">
                  <c:v>64.252861208372295</c:v>
                </c:pt>
                <c:pt idx="65">
                  <c:v>63.944314437281299</c:v>
                </c:pt>
                <c:pt idx="66">
                  <c:v>63.638055623733599</c:v>
                </c:pt>
                <c:pt idx="67">
                  <c:v>63.334588974445303</c:v>
                </c:pt>
                <c:pt idx="68">
                  <c:v>63.034297210026601</c:v>
                </c:pt>
                <c:pt idx="69">
                  <c:v>62.737366151487599</c:v>
                </c:pt>
                <c:pt idx="70">
                  <c:v>62.443729238056697</c:v>
                </c:pt>
                <c:pt idx="71">
                  <c:v>62.449396713471202</c:v>
                </c:pt>
                <c:pt idx="72">
                  <c:v>62.742623718075002</c:v>
                </c:pt>
                <c:pt idx="73">
                  <c:v>63.039108583883298</c:v>
                </c:pt>
                <c:pt idx="74">
                  <c:v>63.338979476721804</c:v>
                </c:pt>
                <c:pt idx="75">
                  <c:v>63.490101113806297</c:v>
                </c:pt>
                <c:pt idx="76">
                  <c:v>63.948031467775003</c:v>
                </c:pt>
                <c:pt idx="77">
                  <c:v>64.256112857621901</c:v>
                </c:pt>
                <c:pt idx="78">
                  <c:v>64.566043002569302</c:v>
                </c:pt>
                <c:pt idx="79">
                  <c:v>64.877112871437205</c:v>
                </c:pt>
                <c:pt idx="80">
                  <c:v>65.188667333441401</c:v>
                </c:pt>
                <c:pt idx="81">
                  <c:v>65.1875253316026</c:v>
                </c:pt>
                <c:pt idx="82">
                  <c:v>64.875807267177095</c:v>
                </c:pt>
                <c:pt idx="83">
                  <c:v>64.564577122825298</c:v>
                </c:pt>
                <c:pt idx="84">
                  <c:v>64.2544762932704</c:v>
                </c:pt>
                <c:pt idx="85">
                  <c:v>63.946107782835597</c:v>
                </c:pt>
                <c:pt idx="86">
                  <c:v>63.640037006504599</c:v>
                </c:pt>
                <c:pt idx="87">
                  <c:v>63.336768329784199</c:v>
                </c:pt>
                <c:pt idx="88">
                  <c:v>63.0366854179589</c:v>
                </c:pt>
                <c:pt idx="89">
                  <c:v>62.739976176124301</c:v>
                </c:pt>
                <c:pt idx="90">
                  <c:v>62.4465772948151</c:v>
                </c:pt>
                <c:pt idx="91">
                  <c:v>62.440851523863202</c:v>
                </c:pt>
                <c:pt idx="92">
                  <c:v>62.7347938172027</c:v>
                </c:pt>
                <c:pt idx="93">
                  <c:v>63.031944113553998</c:v>
                </c:pt>
                <c:pt idx="94">
                  <c:v>63.332441539880698</c:v>
                </c:pt>
                <c:pt idx="95">
                  <c:v>63.483863381002699</c:v>
                </c:pt>
                <c:pt idx="96">
                  <c:v>63.942653313672302</c:v>
                </c:pt>
                <c:pt idx="97">
                  <c:v>64.251267604663994</c:v>
                </c:pt>
                <c:pt idx="98">
                  <c:v>64.561702685464496</c:v>
                </c:pt>
                <c:pt idx="99">
                  <c:v>64.873247304192105</c:v>
                </c:pt>
                <c:pt idx="100">
                  <c:v>65.185246544650894</c:v>
                </c:pt>
                <c:pt idx="101">
                  <c:v>65.184774260593102</c:v>
                </c:pt>
                <c:pt idx="102">
                  <c:v>64.872837770719002</c:v>
                </c:pt>
                <c:pt idx="103">
                  <c:v>64.5613571400892</c:v>
                </c:pt>
                <c:pt idx="104">
                  <c:v>64.250976442801402</c:v>
                </c:pt>
                <c:pt idx="105">
                  <c:v>63.942299607620598</c:v>
                </c:pt>
                <c:pt idx="106">
                  <c:v>63.635891744997402</c:v>
                </c:pt>
                <c:pt idx="107">
                  <c:v>63.332256351393603</c:v>
                </c:pt>
                <c:pt idx="108">
                  <c:v>63.031776258824898</c:v>
                </c:pt>
                <c:pt idx="109">
                  <c:v>62.7346390479861</c:v>
                </c:pt>
                <c:pt idx="110">
                  <c:v>62.440781911086702</c:v>
                </c:pt>
                <c:pt idx="111">
                  <c:v>62.446481847154402</c:v>
                </c:pt>
                <c:pt idx="112">
                  <c:v>62.739925968713699</c:v>
                </c:pt>
                <c:pt idx="113">
                  <c:v>63.036614325636798</c:v>
                </c:pt>
                <c:pt idx="114">
                  <c:v>63.336671089747298</c:v>
                </c:pt>
                <c:pt idx="115">
                  <c:v>63.4878785894252</c:v>
                </c:pt>
                <c:pt idx="116">
                  <c:v>63.946036025986999</c:v>
                </c:pt>
                <c:pt idx="117">
                  <c:v>64.254246218126596</c:v>
                </c:pt>
                <c:pt idx="118">
                  <c:v>64.564286241448002</c:v>
                </c:pt>
                <c:pt idx="119">
                  <c:v>64.875446815901299</c:v>
                </c:pt>
                <c:pt idx="120">
                  <c:v>65.187069889153307</c:v>
                </c:pt>
                <c:pt idx="121">
                  <c:v>65.188244791174299</c:v>
                </c:pt>
                <c:pt idx="122">
                  <c:v>64.876757896858607</c:v>
                </c:pt>
                <c:pt idx="123">
                  <c:v>64.565757216395099</c:v>
                </c:pt>
                <c:pt idx="124">
                  <c:v>64.255887103410501</c:v>
                </c:pt>
                <c:pt idx="125">
                  <c:v>63.947751170230298</c:v>
                </c:pt>
                <c:pt idx="126">
                  <c:v>63.641914090742297</c:v>
                </c:pt>
                <c:pt idx="127">
                  <c:v>63.338879875583103</c:v>
                </c:pt>
                <c:pt idx="128">
                  <c:v>63.039034212762402</c:v>
                </c:pt>
                <c:pt idx="129">
                  <c:v>62.7425709525006</c:v>
                </c:pt>
                <c:pt idx="130">
                  <c:v>62.449437072766798</c:v>
                </c:pt>
                <c:pt idx="131">
                  <c:v>62.443596572439603</c:v>
                </c:pt>
                <c:pt idx="132">
                  <c:v>62.737282168369397</c:v>
                </c:pt>
                <c:pt idx="133">
                  <c:v>63.034195160703</c:v>
                </c:pt>
                <c:pt idx="134">
                  <c:v>63.334463385244497</c:v>
                </c:pt>
                <c:pt idx="135">
                  <c:v>63.485772184509798</c:v>
                </c:pt>
                <c:pt idx="136">
                  <c:v>63.944219543848497</c:v>
                </c:pt>
                <c:pt idx="137">
                  <c:v>64.252609404332404</c:v>
                </c:pt>
                <c:pt idx="138">
                  <c:v>64.562819607436197</c:v>
                </c:pt>
                <c:pt idx="139">
                  <c:v>64.874140154228002</c:v>
                </c:pt>
                <c:pt idx="140">
                  <c:v>65.185913083580104</c:v>
                </c:pt>
                <c:pt idx="141">
                  <c:v>65.183636995501999</c:v>
                </c:pt>
                <c:pt idx="142">
                  <c:v>64.871552425263701</c:v>
                </c:pt>
                <c:pt idx="143">
                  <c:v>64.559913723141705</c:v>
                </c:pt>
                <c:pt idx="144">
                  <c:v>64.249364888673398</c:v>
                </c:pt>
                <c:pt idx="145">
                  <c:v>63.9405099705059</c:v>
                </c:pt>
                <c:pt idx="146">
                  <c:v>63.633914237923697</c:v>
                </c:pt>
                <c:pt idx="147">
                  <c:v>63.330081027595597</c:v>
                </c:pt>
                <c:pt idx="148">
                  <c:v>63.029392231431302</c:v>
                </c:pt>
                <c:pt idx="149">
                  <c:v>62.732033358230098</c:v>
                </c:pt>
                <c:pt idx="150">
                  <c:v>62.437938370688599</c:v>
                </c:pt>
                <c:pt idx="151">
                  <c:v>62.438217953781198</c:v>
                </c:pt>
                <c:pt idx="152">
                  <c:v>62.732406065896903</c:v>
                </c:pt>
                <c:pt idx="153">
                  <c:v>63.029783555097801</c:v>
                </c:pt>
                <c:pt idx="154">
                  <c:v>63.3305008607106</c:v>
                </c:pt>
                <c:pt idx="155">
                  <c:v>63.482031381080901</c:v>
                </c:pt>
                <c:pt idx="156">
                  <c:v>63.941152010587302</c:v>
                </c:pt>
                <c:pt idx="157">
                  <c:v>64.249983711869703</c:v>
                </c:pt>
                <c:pt idx="158">
                  <c:v>64.560637275896198</c:v>
                </c:pt>
                <c:pt idx="159">
                  <c:v>64.872400056448598</c:v>
                </c:pt>
                <c:pt idx="160">
                  <c:v>65.184620050664805</c:v>
                </c:pt>
                <c:pt idx="161">
                  <c:v>65.186846667707997</c:v>
                </c:pt>
                <c:pt idx="162">
                  <c:v>64.874903071595597</c:v>
                </c:pt>
                <c:pt idx="163">
                  <c:v>64.563449454262894</c:v>
                </c:pt>
                <c:pt idx="164">
                  <c:v>64.253124388047894</c:v>
                </c:pt>
                <c:pt idx="165">
                  <c:v>63.944530400548601</c:v>
                </c:pt>
                <c:pt idx="166">
                  <c:v>63.638233756335197</c:v>
                </c:pt>
                <c:pt idx="167">
                  <c:v>63.334739241224803</c:v>
                </c:pt>
                <c:pt idx="168">
                  <c:v>63.034428513681704</c:v>
                </c:pt>
                <c:pt idx="169">
                  <c:v>62.7374835163208</c:v>
                </c:pt>
                <c:pt idx="170">
                  <c:v>62.443830637092702</c:v>
                </c:pt>
                <c:pt idx="171">
                  <c:v>62.449424034634497</c:v>
                </c:pt>
                <c:pt idx="172">
                  <c:v>62.742673727920398</c:v>
                </c:pt>
                <c:pt idx="173">
                  <c:v>63.039178156445701</c:v>
                </c:pt>
                <c:pt idx="174">
                  <c:v>63.339073216614104</c:v>
                </c:pt>
                <c:pt idx="175">
                  <c:v>63.490209653656798</c:v>
                </c:pt>
                <c:pt idx="176">
                  <c:v>63.9482012781842</c:v>
                </c:pt>
                <c:pt idx="177">
                  <c:v>64.256332716567201</c:v>
                </c:pt>
                <c:pt idx="178">
                  <c:v>64.5663224804386</c:v>
                </c:pt>
                <c:pt idx="179">
                  <c:v>64.877460984954098</c:v>
                </c:pt>
                <c:pt idx="180">
                  <c:v>65.189096033274694</c:v>
                </c:pt>
                <c:pt idx="181">
                  <c:v>65.187970449934696</c:v>
                </c:pt>
                <c:pt idx="182">
                  <c:v>64.876173525783003</c:v>
                </c:pt>
                <c:pt idx="183">
                  <c:v>64.564876451127503</c:v>
                </c:pt>
                <c:pt idx="184">
                  <c:v>64.254717847986498</c:v>
                </c:pt>
                <c:pt idx="185">
                  <c:v>63.946300098223197</c:v>
                </c:pt>
                <c:pt idx="186">
                  <c:v>63.640189285612401</c:v>
                </c:pt>
                <c:pt idx="187">
                  <c:v>63.336890342331003</c:v>
                </c:pt>
                <c:pt idx="188">
                  <c:v>63.036785864200503</c:v>
                </c:pt>
                <c:pt idx="189">
                  <c:v>62.740059871886402</c:v>
                </c:pt>
                <c:pt idx="190">
                  <c:v>62.446641993405699</c:v>
                </c:pt>
                <c:pt idx="191">
                  <c:v>62.440988948641902</c:v>
                </c:pt>
                <c:pt idx="192">
                  <c:v>62.734944835919499</c:v>
                </c:pt>
                <c:pt idx="193">
                  <c:v>63.032106259665497</c:v>
                </c:pt>
                <c:pt idx="194">
                  <c:v>63.332620043865099</c:v>
                </c:pt>
                <c:pt idx="195">
                  <c:v>63.484053008478902</c:v>
                </c:pt>
                <c:pt idx="196">
                  <c:v>63.942894072775402</c:v>
                </c:pt>
                <c:pt idx="197">
                  <c:v>64.251552339931905</c:v>
                </c:pt>
                <c:pt idx="198">
                  <c:v>64.562041466176396</c:v>
                </c:pt>
                <c:pt idx="199">
                  <c:v>64.873649582472694</c:v>
                </c:pt>
                <c:pt idx="200">
                  <c:v>65.1857246478218</c:v>
                </c:pt>
                <c:pt idx="201">
                  <c:v>65.186681345991701</c:v>
                </c:pt>
                <c:pt idx="202">
                  <c:v>64.874445128062902</c:v>
                </c:pt>
                <c:pt idx="203">
                  <c:v>64.562713553830704</c:v>
                </c:pt>
                <c:pt idx="204">
                  <c:v>64.252119947326307</c:v>
                </c:pt>
                <c:pt idx="205">
                  <c:v>63.943266077249703</c:v>
                </c:pt>
                <c:pt idx="206">
                  <c:v>63.636720001411497</c:v>
                </c:pt>
                <c:pt idx="207">
                  <c:v>63.332987648609802</c:v>
                </c:pt>
                <c:pt idx="208">
                  <c:v>63.032447619460797</c:v>
                </c:pt>
                <c:pt idx="209">
                  <c:v>62.735271929239602</c:v>
                </c:pt>
                <c:pt idx="210">
                  <c:v>62.441369508997703</c:v>
                </c:pt>
                <c:pt idx="211">
                  <c:v>62.446775683508001</c:v>
                </c:pt>
                <c:pt idx="212">
                  <c:v>62.740291800346803</c:v>
                </c:pt>
                <c:pt idx="213">
                  <c:v>63.037040950483998</c:v>
                </c:pt>
                <c:pt idx="214">
                  <c:v>63.337178295066103</c:v>
                </c:pt>
                <c:pt idx="215">
                  <c:v>63.488437476996602</c:v>
                </c:pt>
                <c:pt idx="216">
                  <c:v>63.946819605917597</c:v>
                </c:pt>
                <c:pt idx="217">
                  <c:v>64.255217997231298</c:v>
                </c:pt>
                <c:pt idx="218">
                  <c:v>64.565485607163893</c:v>
                </c:pt>
                <c:pt idx="219">
                  <c:v>64.876910669240402</c:v>
                </c:pt>
                <c:pt idx="220">
                  <c:v>65.188846610777006</c:v>
                </c:pt>
                <c:pt idx="221">
                  <c:v>65.189954873567004</c:v>
                </c:pt>
                <c:pt idx="222">
                  <c:v>64.878149269112598</c:v>
                </c:pt>
                <c:pt idx="223">
                  <c:v>64.566877167194605</c:v>
                </c:pt>
                <c:pt idx="224">
                  <c:v>64.256771928950002</c:v>
                </c:pt>
                <c:pt idx="225">
                  <c:v>63.948434767155597</c:v>
                </c:pt>
                <c:pt idx="226">
                  <c:v>63.642433093928197</c:v>
                </c:pt>
                <c:pt idx="227">
                  <c:v>63.339273204121099</c:v>
                </c:pt>
                <c:pt idx="228">
                  <c:v>63.039336466710999</c:v>
                </c:pt>
                <c:pt idx="229">
                  <c:v>62.742801092685198</c:v>
                </c:pt>
                <c:pt idx="230">
                  <c:v>62.449585660699803</c:v>
                </c:pt>
                <c:pt idx="231">
                  <c:v>62.4440367440587</c:v>
                </c:pt>
                <c:pt idx="232">
                  <c:v>62.737782244887804</c:v>
                </c:pt>
                <c:pt idx="233">
                  <c:v>63.034744818713101</c:v>
                </c:pt>
                <c:pt idx="234">
                  <c:v>63.335083244735102</c:v>
                </c:pt>
                <c:pt idx="235">
                  <c:v>63.486438840314698</c:v>
                </c:pt>
                <c:pt idx="236">
                  <c:v>63.945097417896399</c:v>
                </c:pt>
                <c:pt idx="237">
                  <c:v>64.253667408523199</c:v>
                </c:pt>
                <c:pt idx="238">
                  <c:v>64.564097792862</c:v>
                </c:pt>
                <c:pt idx="239">
                  <c:v>64.875676001349504</c:v>
                </c:pt>
                <c:pt idx="240">
                  <c:v>65.187755474406202</c:v>
                </c:pt>
                <c:pt idx="241">
                  <c:v>65.185608992225895</c:v>
                </c:pt>
                <c:pt idx="242">
                  <c:v>64.873230941254207</c:v>
                </c:pt>
                <c:pt idx="243">
                  <c:v>64.561348044158294</c:v>
                </c:pt>
                <c:pt idx="244">
                  <c:v>64.250593623762398</c:v>
                </c:pt>
                <c:pt idx="245">
                  <c:v>63.941569647720797</c:v>
                </c:pt>
                <c:pt idx="246">
                  <c:v>63.634844401747699</c:v>
                </c:pt>
                <c:pt idx="247">
                  <c:v>63.330923703979003</c:v>
                </c:pt>
                <c:pt idx="248">
                  <c:v>63.030185244696597</c:v>
                </c:pt>
                <c:pt idx="249">
                  <c:v>62.732798993488203</c:v>
                </c:pt>
                <c:pt idx="250">
                  <c:v>62.438670700518102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82.498718584082894</c:v>
                </c:pt>
                <c:pt idx="2">
                  <c:v>82.651474711378896</c:v>
                </c:pt>
                <c:pt idx="3">
                  <c:v>82.809347091124806</c:v>
                </c:pt>
                <c:pt idx="4">
                  <c:v>82.965630239566494</c:v>
                </c:pt>
                <c:pt idx="5">
                  <c:v>83.111811740173394</c:v>
                </c:pt>
                <c:pt idx="6">
                  <c:v>83.238226549580702</c:v>
                </c:pt>
                <c:pt idx="7">
                  <c:v>83.335203026425603</c:v>
                </c:pt>
                <c:pt idx="8">
                  <c:v>83.394582682222094</c:v>
                </c:pt>
                <c:pt idx="9">
                  <c:v>83.411250804088297</c:v>
                </c:pt>
                <c:pt idx="10">
                  <c:v>83.384170119093497</c:v>
                </c:pt>
                <c:pt idx="11">
                  <c:v>83.384383780259398</c:v>
                </c:pt>
                <c:pt idx="12">
                  <c:v>83.410152532737499</c:v>
                </c:pt>
                <c:pt idx="13">
                  <c:v>83.392726781585594</c:v>
                </c:pt>
                <c:pt idx="14">
                  <c:v>83.332787259560007</c:v>
                </c:pt>
                <c:pt idx="15">
                  <c:v>83.288582657051407</c:v>
                </c:pt>
                <c:pt idx="16">
                  <c:v>83.108268613579099</c:v>
                </c:pt>
                <c:pt idx="17">
                  <c:v>82.962820306679205</c:v>
                </c:pt>
                <c:pt idx="18">
                  <c:v>82.806723374382898</c:v>
                </c:pt>
                <c:pt idx="19">
                  <c:v>82.649115572122994</c:v>
                </c:pt>
                <c:pt idx="20">
                  <c:v>82.496676383646502</c:v>
                </c:pt>
                <c:pt idx="21">
                  <c:v>82.495629817367103</c:v>
                </c:pt>
                <c:pt idx="22">
                  <c:v>82.6479495366263</c:v>
                </c:pt>
                <c:pt idx="23">
                  <c:v>82.805449024252297</c:v>
                </c:pt>
                <c:pt idx="24">
                  <c:v>82.961486021546506</c:v>
                </c:pt>
                <c:pt idx="25">
                  <c:v>83.107619849575897</c:v>
                </c:pt>
                <c:pt idx="26">
                  <c:v>83.234252976901601</c:v>
                </c:pt>
                <c:pt idx="27">
                  <c:v>83.3317591027009</c:v>
                </c:pt>
                <c:pt idx="28">
                  <c:v>83.391984517416901</c:v>
                </c:pt>
                <c:pt idx="29">
                  <c:v>83.409768291284294</c:v>
                </c:pt>
                <c:pt idx="30">
                  <c:v>83.383981357486903</c:v>
                </c:pt>
                <c:pt idx="31">
                  <c:v>83.384447794696598</c:v>
                </c:pt>
                <c:pt idx="32">
                  <c:v>83.410646414637796</c:v>
                </c:pt>
                <c:pt idx="33">
                  <c:v>83.393592378618195</c:v>
                </c:pt>
                <c:pt idx="34">
                  <c:v>83.333934695717105</c:v>
                </c:pt>
                <c:pt idx="35">
                  <c:v>83.289832924371694</c:v>
                </c:pt>
                <c:pt idx="36">
                  <c:v>83.109662014279394</c:v>
                </c:pt>
                <c:pt idx="37">
                  <c:v>82.964201425591796</c:v>
                </c:pt>
                <c:pt idx="38">
                  <c:v>82.808022557583001</c:v>
                </c:pt>
                <c:pt idx="39">
                  <c:v>82.650290545406307</c:v>
                </c:pt>
                <c:pt idx="40">
                  <c:v>82.497706013197799</c:v>
                </c:pt>
                <c:pt idx="41">
                  <c:v>82.499739953023095</c:v>
                </c:pt>
                <c:pt idx="42">
                  <c:v>82.652640184576597</c:v>
                </c:pt>
                <c:pt idx="43">
                  <c:v>82.810635525552399</c:v>
                </c:pt>
                <c:pt idx="44">
                  <c:v>82.966999477588203</c:v>
                </c:pt>
                <c:pt idx="45">
                  <c:v>83.113195862823702</c:v>
                </c:pt>
                <c:pt idx="46">
                  <c:v>83.239537342411495</c:v>
                </c:pt>
                <c:pt idx="47">
                  <c:v>83.336337419696093</c:v>
                </c:pt>
                <c:pt idx="48">
                  <c:v>83.395436283635803</c:v>
                </c:pt>
                <c:pt idx="49">
                  <c:v>83.411734836184706</c:v>
                </c:pt>
                <c:pt idx="50">
                  <c:v>83.3842264598063</c:v>
                </c:pt>
                <c:pt idx="51">
                  <c:v>83.382838943929997</c:v>
                </c:pt>
                <c:pt idx="52">
                  <c:v>83.408958665102404</c:v>
                </c:pt>
                <c:pt idx="53">
                  <c:v>83.391997673583205</c:v>
                </c:pt>
                <c:pt idx="54">
                  <c:v>83.332670075708805</c:v>
                </c:pt>
                <c:pt idx="55">
                  <c:v>83.288829459083203</c:v>
                </c:pt>
                <c:pt idx="56">
                  <c:v>83.109826155229101</c:v>
                </c:pt>
                <c:pt idx="57">
                  <c:v>82.965379037924706</c:v>
                </c:pt>
                <c:pt idx="58">
                  <c:v>82.810335550646798</c:v>
                </c:pt>
                <c:pt idx="59">
                  <c:v>82.653782134355097</c:v>
                </c:pt>
                <c:pt idx="60">
                  <c:v>82.502356785033498</c:v>
                </c:pt>
                <c:pt idx="61">
                  <c:v>82.500274554409103</c:v>
                </c:pt>
                <c:pt idx="62">
                  <c:v>82.651433626800795</c:v>
                </c:pt>
                <c:pt idx="63">
                  <c:v>82.807753194474301</c:v>
                </c:pt>
                <c:pt idx="64">
                  <c:v>82.962653327706207</c:v>
                </c:pt>
                <c:pt idx="65">
                  <c:v>83.107766307469404</c:v>
                </c:pt>
                <c:pt idx="66">
                  <c:v>83.233566329912307</c:v>
                </c:pt>
                <c:pt idx="67">
                  <c:v>83.330481336299002</c:v>
                </c:pt>
                <c:pt idx="68">
                  <c:v>83.390377892717595</c:v>
                </c:pt>
                <c:pt idx="69">
                  <c:v>83.408071769050906</c:v>
                </c:pt>
                <c:pt idx="70">
                  <c:v>83.382370520516901</c:v>
                </c:pt>
                <c:pt idx="71">
                  <c:v>83.382554385654899</c:v>
                </c:pt>
                <c:pt idx="72">
                  <c:v>83.406934601363204</c:v>
                </c:pt>
                <c:pt idx="73">
                  <c:v>83.388474486328406</c:v>
                </c:pt>
                <c:pt idx="74">
                  <c:v>83.328014383878994</c:v>
                </c:pt>
                <c:pt idx="75">
                  <c:v>83.283762007510802</c:v>
                </c:pt>
                <c:pt idx="76">
                  <c:v>83.104190605567297</c:v>
                </c:pt>
                <c:pt idx="77">
                  <c:v>82.9597982079258</c:v>
                </c:pt>
                <c:pt idx="78">
                  <c:v>82.805088758909704</c:v>
                </c:pt>
                <c:pt idx="79">
                  <c:v>82.6490385078054</c:v>
                </c:pt>
                <c:pt idx="80">
                  <c:v>82.498200533125299</c:v>
                </c:pt>
                <c:pt idx="81">
                  <c:v>82.499233457354805</c:v>
                </c:pt>
                <c:pt idx="82">
                  <c:v>82.650245240638498</c:v>
                </c:pt>
                <c:pt idx="83">
                  <c:v>82.806438593559605</c:v>
                </c:pt>
                <c:pt idx="84">
                  <c:v>82.961254786821598</c:v>
                </c:pt>
                <c:pt idx="85">
                  <c:v>83.106350220282295</c:v>
                </c:pt>
                <c:pt idx="86">
                  <c:v>83.232221929727501</c:v>
                </c:pt>
                <c:pt idx="87">
                  <c:v>83.329313443644594</c:v>
                </c:pt>
                <c:pt idx="88">
                  <c:v>83.389493473595905</c:v>
                </c:pt>
                <c:pt idx="89">
                  <c:v>83.407562865733198</c:v>
                </c:pt>
                <c:pt idx="90">
                  <c:v>83.382298784750802</c:v>
                </c:pt>
                <c:pt idx="91">
                  <c:v>83.382773059629898</c:v>
                </c:pt>
                <c:pt idx="92">
                  <c:v>83.408460541422698</c:v>
                </c:pt>
                <c:pt idx="93">
                  <c:v>83.3911264648425</c:v>
                </c:pt>
                <c:pt idx="94">
                  <c:v>83.331516538357405</c:v>
                </c:pt>
                <c:pt idx="95">
                  <c:v>83.287573094508801</c:v>
                </c:pt>
                <c:pt idx="96">
                  <c:v>83.108427260743497</c:v>
                </c:pt>
                <c:pt idx="97">
                  <c:v>82.963993036060998</c:v>
                </c:pt>
                <c:pt idx="98">
                  <c:v>82.809032099883197</c:v>
                </c:pt>
                <c:pt idx="99">
                  <c:v>82.652603456601199</c:v>
                </c:pt>
                <c:pt idx="100">
                  <c:v>82.501323947366103</c:v>
                </c:pt>
                <c:pt idx="101">
                  <c:v>82.502613863227893</c:v>
                </c:pt>
                <c:pt idx="102">
                  <c:v>82.653196971497394</c:v>
                </c:pt>
                <c:pt idx="103">
                  <c:v>82.808930209923105</c:v>
                </c:pt>
                <c:pt idx="104">
                  <c:v>82.963264278045997</c:v>
                </c:pt>
                <c:pt idx="105">
                  <c:v>83.107867403006395</c:v>
                </c:pt>
                <c:pt idx="106">
                  <c:v>83.233249257194799</c:v>
                </c:pt>
                <c:pt idx="107">
                  <c:v>83.329864817262703</c:v>
                </c:pt>
                <c:pt idx="108">
                  <c:v>83.389591109030206</c:v>
                </c:pt>
                <c:pt idx="109">
                  <c:v>83.407232962579997</c:v>
                </c:pt>
                <c:pt idx="110">
                  <c:v>83.381567169749502</c:v>
                </c:pt>
                <c:pt idx="111">
                  <c:v>83.381748163053501</c:v>
                </c:pt>
                <c:pt idx="112">
                  <c:v>83.406091634420804</c:v>
                </c:pt>
                <c:pt idx="113">
                  <c:v>83.387682441848597</c:v>
                </c:pt>
                <c:pt idx="114">
                  <c:v>83.327392294197793</c:v>
                </c:pt>
                <c:pt idx="115">
                  <c:v>83.283272763188904</c:v>
                </c:pt>
                <c:pt idx="116">
                  <c:v>83.104289601597301</c:v>
                </c:pt>
                <c:pt idx="117">
                  <c:v>82.960404677133596</c:v>
                </c:pt>
                <c:pt idx="118">
                  <c:v>82.806261781311903</c:v>
                </c:pt>
                <c:pt idx="119">
                  <c:v>82.650798315458601</c:v>
                </c:pt>
                <c:pt idx="120">
                  <c:v>82.500536559698702</c:v>
                </c:pt>
                <c:pt idx="121">
                  <c:v>82.499473392223805</c:v>
                </c:pt>
                <c:pt idx="122">
                  <c:v>82.649611876520694</c:v>
                </c:pt>
                <c:pt idx="123">
                  <c:v>82.8049635815469</c:v>
                </c:pt>
                <c:pt idx="124">
                  <c:v>82.959042965987706</c:v>
                </c:pt>
                <c:pt idx="125">
                  <c:v>83.1035909166213</c:v>
                </c:pt>
                <c:pt idx="126">
                  <c:v>83.229186122734404</c:v>
                </c:pt>
                <c:pt idx="127">
                  <c:v>83.326331032223806</c:v>
                </c:pt>
                <c:pt idx="128">
                  <c:v>83.386909944213897</c:v>
                </c:pt>
                <c:pt idx="129">
                  <c:v>83.405683660860305</c:v>
                </c:pt>
                <c:pt idx="130">
                  <c:v>83.3813381441541</c:v>
                </c:pt>
                <c:pt idx="131">
                  <c:v>83.381825625448997</c:v>
                </c:pt>
                <c:pt idx="132">
                  <c:v>83.406607762061796</c:v>
                </c:pt>
                <c:pt idx="133">
                  <c:v>83.388575691468006</c:v>
                </c:pt>
                <c:pt idx="134">
                  <c:v>83.328569675390398</c:v>
                </c:pt>
                <c:pt idx="135">
                  <c:v>83.284553179307807</c:v>
                </c:pt>
                <c:pt idx="136">
                  <c:v>83.105711203073099</c:v>
                </c:pt>
                <c:pt idx="137">
                  <c:v>82.961811494932505</c:v>
                </c:pt>
                <c:pt idx="138">
                  <c:v>82.807583819324606</c:v>
                </c:pt>
                <c:pt idx="139">
                  <c:v>82.651993262737804</c:v>
                </c:pt>
                <c:pt idx="140">
                  <c:v>82.501583414627305</c:v>
                </c:pt>
                <c:pt idx="141">
                  <c:v>82.503652371659697</c:v>
                </c:pt>
                <c:pt idx="142">
                  <c:v>82.6543823386626</c:v>
                </c:pt>
                <c:pt idx="143">
                  <c:v>82.810241386455999</c:v>
                </c:pt>
                <c:pt idx="144">
                  <c:v>82.964659055424903</c:v>
                </c:pt>
                <c:pt idx="145">
                  <c:v>83.109279500930398</c:v>
                </c:pt>
                <c:pt idx="146">
                  <c:v>83.234589597528696</c:v>
                </c:pt>
                <c:pt idx="147">
                  <c:v>83.331028760642099</c:v>
                </c:pt>
                <c:pt idx="148">
                  <c:v>83.390471873717203</c:v>
                </c:pt>
                <c:pt idx="149">
                  <c:v>83.407738671284505</c:v>
                </c:pt>
                <c:pt idx="150">
                  <c:v>83.381636302374005</c:v>
                </c:pt>
                <c:pt idx="151">
                  <c:v>83.383704295540198</c:v>
                </c:pt>
                <c:pt idx="152">
                  <c:v>83.410290299652303</c:v>
                </c:pt>
                <c:pt idx="153">
                  <c:v>83.393651675534301</c:v>
                </c:pt>
                <c:pt idx="154">
                  <c:v>83.334438605383198</c:v>
                </c:pt>
                <c:pt idx="155">
                  <c:v>83.290569397980704</c:v>
                </c:pt>
                <c:pt idx="156">
                  <c:v>83.111124331848103</c:v>
                </c:pt>
                <c:pt idx="157">
                  <c:v>82.9661585434649</c:v>
                </c:pt>
                <c:pt idx="158">
                  <c:v>82.8104665210235</c:v>
                </c:pt>
                <c:pt idx="159">
                  <c:v>82.653201183165805</c:v>
                </c:pt>
                <c:pt idx="160">
                  <c:v>82.501052756138705</c:v>
                </c:pt>
                <c:pt idx="161">
                  <c:v>82.498981762104506</c:v>
                </c:pt>
                <c:pt idx="162">
                  <c:v>82.650866081901</c:v>
                </c:pt>
                <c:pt idx="163">
                  <c:v>82.807899658809504</c:v>
                </c:pt>
                <c:pt idx="164">
                  <c:v>82.963450435969406</c:v>
                </c:pt>
                <c:pt idx="165">
                  <c:v>83.109090376144394</c:v>
                </c:pt>
                <c:pt idx="166">
                  <c:v>83.235235267769497</c:v>
                </c:pt>
                <c:pt idx="167">
                  <c:v>83.332270607271994</c:v>
                </c:pt>
                <c:pt idx="168">
                  <c:v>83.392050844425597</c:v>
                </c:pt>
                <c:pt idx="169">
                  <c:v>83.409418326299004</c:v>
                </c:pt>
                <c:pt idx="170">
                  <c:v>83.383242483818293</c:v>
                </c:pt>
                <c:pt idx="171">
                  <c:v>83.383437459158699</c:v>
                </c:pt>
                <c:pt idx="172">
                  <c:v>83.408295702179799</c:v>
                </c:pt>
                <c:pt idx="173">
                  <c:v>83.390165191044304</c:v>
                </c:pt>
                <c:pt idx="174">
                  <c:v>83.329822705797397</c:v>
                </c:pt>
                <c:pt idx="175">
                  <c:v>83.285542026905603</c:v>
                </c:pt>
                <c:pt idx="176">
                  <c:v>83.105526307845693</c:v>
                </c:pt>
                <c:pt idx="177">
                  <c:v>82.960611925100693</c:v>
                </c:pt>
                <c:pt idx="178">
                  <c:v>82.805250164405606</c:v>
                </c:pt>
                <c:pt idx="179">
                  <c:v>82.648484161430602</c:v>
                </c:pt>
                <c:pt idx="180">
                  <c:v>82.496919451432603</c:v>
                </c:pt>
                <c:pt idx="181">
                  <c:v>82.497946406730307</c:v>
                </c:pt>
                <c:pt idx="182">
                  <c:v>82.649684353391095</c:v>
                </c:pt>
                <c:pt idx="183">
                  <c:v>82.806592675681699</c:v>
                </c:pt>
                <c:pt idx="184">
                  <c:v>82.962060460924107</c:v>
                </c:pt>
                <c:pt idx="185">
                  <c:v>83.107683688317294</c:v>
                </c:pt>
                <c:pt idx="186">
                  <c:v>83.233900818706601</c:v>
                </c:pt>
                <c:pt idx="187">
                  <c:v>83.331112698980903</c:v>
                </c:pt>
                <c:pt idx="188">
                  <c:v>83.391175647212506</c:v>
                </c:pt>
                <c:pt idx="189">
                  <c:v>83.408916843503803</c:v>
                </c:pt>
                <c:pt idx="190">
                  <c:v>83.383175221143404</c:v>
                </c:pt>
                <c:pt idx="191">
                  <c:v>83.383642684574497</c:v>
                </c:pt>
                <c:pt idx="192">
                  <c:v>83.409799395955901</c:v>
                </c:pt>
                <c:pt idx="193">
                  <c:v>83.3927895166117</c:v>
                </c:pt>
                <c:pt idx="194">
                  <c:v>83.333294915134204</c:v>
                </c:pt>
                <c:pt idx="195">
                  <c:v>83.289322965130907</c:v>
                </c:pt>
                <c:pt idx="196">
                  <c:v>83.109734762587095</c:v>
                </c:pt>
                <c:pt idx="197">
                  <c:v>82.9647810548217</c:v>
                </c:pt>
                <c:pt idx="198">
                  <c:v>82.809170651093794</c:v>
                </c:pt>
                <c:pt idx="199">
                  <c:v>82.652029136758202</c:v>
                </c:pt>
                <c:pt idx="200">
                  <c:v>82.500025640788394</c:v>
                </c:pt>
                <c:pt idx="201">
                  <c:v>82.497428734661895</c:v>
                </c:pt>
                <c:pt idx="202">
                  <c:v>82.650912625711896</c:v>
                </c:pt>
                <c:pt idx="203">
                  <c:v>82.809500375843101</c:v>
                </c:pt>
                <c:pt idx="204">
                  <c:v>82.966433815399597</c:v>
                </c:pt>
                <c:pt idx="205">
                  <c:v>83.113139869119806</c:v>
                </c:pt>
                <c:pt idx="206">
                  <c:v>83.239895212155901</c:v>
                </c:pt>
                <c:pt idx="207">
                  <c:v>83.336986585519895</c:v>
                </c:pt>
                <c:pt idx="208">
                  <c:v>83.396244935646095</c:v>
                </c:pt>
                <c:pt idx="209">
                  <c:v>83.412584067150306</c:v>
                </c:pt>
                <c:pt idx="210">
                  <c:v>83.3850302570644</c:v>
                </c:pt>
                <c:pt idx="211">
                  <c:v>83.385254358082193</c:v>
                </c:pt>
                <c:pt idx="212">
                  <c:v>83.411499821996898</c:v>
                </c:pt>
                <c:pt idx="213">
                  <c:v>83.394406398825296</c:v>
                </c:pt>
                <c:pt idx="214">
                  <c:v>83.334589608128198</c:v>
                </c:pt>
                <c:pt idx="215">
                  <c:v>83.290359555203096</c:v>
                </c:pt>
                <c:pt idx="216">
                  <c:v>83.109608205614094</c:v>
                </c:pt>
                <c:pt idx="217">
                  <c:v>82.963640485126604</c:v>
                </c:pt>
                <c:pt idx="218">
                  <c:v>82.806891631212693</c:v>
                </c:pt>
                <c:pt idx="219">
                  <c:v>82.648566735379703</c:v>
                </c:pt>
                <c:pt idx="220">
                  <c:v>82.495398281467303</c:v>
                </c:pt>
                <c:pt idx="221">
                  <c:v>82.494357285335695</c:v>
                </c:pt>
                <c:pt idx="222">
                  <c:v>82.647407545095007</c:v>
                </c:pt>
                <c:pt idx="223">
                  <c:v>82.805625275752305</c:v>
                </c:pt>
                <c:pt idx="224">
                  <c:v>82.962315380545803</c:v>
                </c:pt>
                <c:pt idx="225">
                  <c:v>83.108976205820298</c:v>
                </c:pt>
                <c:pt idx="226">
                  <c:v>83.2359514293167</c:v>
                </c:pt>
                <c:pt idx="227">
                  <c:v>83.333572420039701</c:v>
                </c:pt>
                <c:pt idx="228">
                  <c:v>83.393674080805198</c:v>
                </c:pt>
                <c:pt idx="229">
                  <c:v>83.411123293976999</c:v>
                </c:pt>
                <c:pt idx="230">
                  <c:v>83.384854258569305</c:v>
                </c:pt>
                <c:pt idx="231">
                  <c:v>83.385314109084007</c:v>
                </c:pt>
                <c:pt idx="232">
                  <c:v>83.411986463116904</c:v>
                </c:pt>
                <c:pt idx="233">
                  <c:v>83.395262897324002</c:v>
                </c:pt>
                <c:pt idx="234">
                  <c:v>83.335727127905997</c:v>
                </c:pt>
                <c:pt idx="235">
                  <c:v>83.291599814564606</c:v>
                </c:pt>
                <c:pt idx="236">
                  <c:v>83.110992197141201</c:v>
                </c:pt>
                <c:pt idx="237">
                  <c:v>82.965013009402796</c:v>
                </c:pt>
                <c:pt idx="238">
                  <c:v>82.808183158513103</c:v>
                </c:pt>
                <c:pt idx="239">
                  <c:v>82.649735010417899</c:v>
                </c:pt>
                <c:pt idx="240">
                  <c:v>82.496422130532494</c:v>
                </c:pt>
                <c:pt idx="241">
                  <c:v>82.4984443188374</c:v>
                </c:pt>
                <c:pt idx="242">
                  <c:v>82.652071427882504</c:v>
                </c:pt>
                <c:pt idx="243">
                  <c:v>82.810781192536197</c:v>
                </c:pt>
                <c:pt idx="244">
                  <c:v>82.967794512491807</c:v>
                </c:pt>
                <c:pt idx="245">
                  <c:v>83.114514657501303</c:v>
                </c:pt>
                <c:pt idx="246">
                  <c:v>83.241196177147998</c:v>
                </c:pt>
                <c:pt idx="247">
                  <c:v>83.338111193118095</c:v>
                </c:pt>
                <c:pt idx="248">
                  <c:v>83.397089599492006</c:v>
                </c:pt>
                <c:pt idx="249">
                  <c:v>83.413061044411705</c:v>
                </c:pt>
                <c:pt idx="250">
                  <c:v>83.385082547446004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41.064822123722102</c:v>
                </c:pt>
                <c:pt idx="2">
                  <c:v>41.368728366325598</c:v>
                </c:pt>
                <c:pt idx="3">
                  <c:v>41.667490896239997</c:v>
                </c:pt>
                <c:pt idx="4">
                  <c:v>41.948256755111302</c:v>
                </c:pt>
                <c:pt idx="5">
                  <c:v>42.196461910001297</c:v>
                </c:pt>
                <c:pt idx="6">
                  <c:v>42.396873845051097</c:v>
                </c:pt>
                <c:pt idx="7">
                  <c:v>42.535100568648701</c:v>
                </c:pt>
                <c:pt idx="8">
                  <c:v>42.599377972598901</c:v>
                </c:pt>
                <c:pt idx="9">
                  <c:v>42.582278997780499</c:v>
                </c:pt>
                <c:pt idx="10">
                  <c:v>42.481874176205402</c:v>
                </c:pt>
                <c:pt idx="11">
                  <c:v>42.483098721521401</c:v>
                </c:pt>
                <c:pt idx="12">
                  <c:v>42.581110390403403</c:v>
                </c:pt>
                <c:pt idx="13">
                  <c:v>42.596711750614801</c:v>
                </c:pt>
                <c:pt idx="14">
                  <c:v>42.531266255329001</c:v>
                </c:pt>
                <c:pt idx="15">
                  <c:v>42.470706969071102</c:v>
                </c:pt>
                <c:pt idx="16">
                  <c:v>42.189988758784203</c:v>
                </c:pt>
                <c:pt idx="17">
                  <c:v>41.9430430948536</c:v>
                </c:pt>
                <c:pt idx="18">
                  <c:v>41.662397774323097</c:v>
                </c:pt>
                <c:pt idx="19">
                  <c:v>41.363940594777603</c:v>
                </c:pt>
                <c:pt idx="20">
                  <c:v>41.060442955723303</c:v>
                </c:pt>
                <c:pt idx="21">
                  <c:v>41.058308940492203</c:v>
                </c:pt>
                <c:pt idx="22">
                  <c:v>41.361604116147298</c:v>
                </c:pt>
                <c:pt idx="23">
                  <c:v>41.659941194657499</c:v>
                </c:pt>
                <c:pt idx="24">
                  <c:v>41.940563284115598</c:v>
                </c:pt>
                <c:pt idx="25">
                  <c:v>42.189005426058102</c:v>
                </c:pt>
                <c:pt idx="26">
                  <c:v>42.390122041533402</c:v>
                </c:pt>
                <c:pt idx="27">
                  <c:v>42.529576587029503</c:v>
                </c:pt>
                <c:pt idx="28">
                  <c:v>42.595610051725203</c:v>
                </c:pt>
                <c:pt idx="29">
                  <c:v>42.580739326385697</c:v>
                </c:pt>
                <c:pt idx="30">
                  <c:v>42.482922325698297</c:v>
                </c:pt>
                <c:pt idx="31">
                  <c:v>42.482750947985998</c:v>
                </c:pt>
                <c:pt idx="32">
                  <c:v>42.581623130984603</c:v>
                </c:pt>
                <c:pt idx="33">
                  <c:v>42.597967111292398</c:v>
                </c:pt>
                <c:pt idx="34">
                  <c:v>42.533106913389403</c:v>
                </c:pt>
                <c:pt idx="35">
                  <c:v>42.472776213748297</c:v>
                </c:pt>
                <c:pt idx="36">
                  <c:v>42.192468160427502</c:v>
                </c:pt>
                <c:pt idx="37">
                  <c:v>41.945607152246602</c:v>
                </c:pt>
                <c:pt idx="38">
                  <c:v>41.664914022542703</c:v>
                </c:pt>
                <c:pt idx="39">
                  <c:v>41.3663151284468</c:v>
                </c:pt>
                <c:pt idx="40">
                  <c:v>41.062613884519898</c:v>
                </c:pt>
                <c:pt idx="41">
                  <c:v>41.066974500515798</c:v>
                </c:pt>
                <c:pt idx="42">
                  <c:v>41.371082164038903</c:v>
                </c:pt>
                <c:pt idx="43">
                  <c:v>41.669984592564198</c:v>
                </c:pt>
                <c:pt idx="44">
                  <c:v>41.9507968702071</c:v>
                </c:pt>
                <c:pt idx="45">
                  <c:v>42.198922195447103</c:v>
                </c:pt>
                <c:pt idx="46">
                  <c:v>42.399099385133098</c:v>
                </c:pt>
                <c:pt idx="47">
                  <c:v>42.5369183173094</c:v>
                </c:pt>
                <c:pt idx="48">
                  <c:v>42.600613535952199</c:v>
                </c:pt>
                <c:pt idx="49">
                  <c:v>42.582776941322301</c:v>
                </c:pt>
                <c:pt idx="50">
                  <c:v>42.481516713106998</c:v>
                </c:pt>
                <c:pt idx="51">
                  <c:v>42.485231048667799</c:v>
                </c:pt>
                <c:pt idx="52">
                  <c:v>42.584234115337402</c:v>
                </c:pt>
                <c:pt idx="53">
                  <c:v>42.601022017153603</c:v>
                </c:pt>
                <c:pt idx="54">
                  <c:v>42.537006034452098</c:v>
                </c:pt>
                <c:pt idx="55">
                  <c:v>42.477256781373498</c:v>
                </c:pt>
                <c:pt idx="56">
                  <c:v>42.199332883124498</c:v>
                </c:pt>
                <c:pt idx="57">
                  <c:v>41.954476989181799</c:v>
                </c:pt>
                <c:pt idx="58">
                  <c:v>41.676032757472299</c:v>
                </c:pt>
                <c:pt idx="59">
                  <c:v>41.379810311720099</c:v>
                </c:pt>
                <c:pt idx="60">
                  <c:v>41.078513274054501</c:v>
                </c:pt>
                <c:pt idx="61">
                  <c:v>41.074202194844801</c:v>
                </c:pt>
                <c:pt idx="62">
                  <c:v>41.375092249467698</c:v>
                </c:pt>
                <c:pt idx="63">
                  <c:v>41.671052337409698</c:v>
                </c:pt>
                <c:pt idx="64">
                  <c:v>41.949425179511998</c:v>
                </c:pt>
                <c:pt idx="65">
                  <c:v>42.195852995103003</c:v>
                </c:pt>
                <c:pt idx="66">
                  <c:v>42.395289649048202</c:v>
                </c:pt>
                <c:pt idx="67">
                  <c:v>42.5334710320844</c:v>
                </c:pt>
                <c:pt idx="68">
                  <c:v>42.598664762449097</c:v>
                </c:pt>
                <c:pt idx="69">
                  <c:v>42.583357418943102</c:v>
                </c:pt>
                <c:pt idx="70">
                  <c:v>42.485422625910303</c:v>
                </c:pt>
                <c:pt idx="71">
                  <c:v>42.4866311088145</c:v>
                </c:pt>
                <c:pt idx="72">
                  <c:v>42.582150553852003</c:v>
                </c:pt>
                <c:pt idx="73">
                  <c:v>42.595938947511101</c:v>
                </c:pt>
                <c:pt idx="74">
                  <c:v>42.529564032634397</c:v>
                </c:pt>
                <c:pt idx="75">
                  <c:v>42.468895059536699</c:v>
                </c:pt>
                <c:pt idx="76">
                  <c:v>42.189324954988201</c:v>
                </c:pt>
                <c:pt idx="77">
                  <c:v>41.944132492195699</c:v>
                </c:pt>
                <c:pt idx="78">
                  <c:v>41.665884376589197</c:v>
                </c:pt>
                <c:pt idx="79">
                  <c:v>41.370235307819399</c:v>
                </c:pt>
                <c:pt idx="80">
                  <c:v>41.069760079834701</c:v>
                </c:pt>
                <c:pt idx="81">
                  <c:v>41.072009020109199</c:v>
                </c:pt>
                <c:pt idx="82">
                  <c:v>41.372693040259598</c:v>
                </c:pt>
                <c:pt idx="83">
                  <c:v>41.668509196768198</c:v>
                </c:pt>
                <c:pt idx="84">
                  <c:v>41.946832512127003</c:v>
                </c:pt>
                <c:pt idx="85">
                  <c:v>42.193338574703397</c:v>
                </c:pt>
                <c:pt idx="86">
                  <c:v>42.393010707827102</c:v>
                </c:pt>
                <c:pt idx="87">
                  <c:v>42.531603907421299</c:v>
                </c:pt>
                <c:pt idx="88">
                  <c:v>42.597388199787197</c:v>
                </c:pt>
                <c:pt idx="89">
                  <c:v>42.582832128534598</c:v>
                </c:pt>
                <c:pt idx="90">
                  <c:v>42.485772152513299</c:v>
                </c:pt>
                <c:pt idx="91">
                  <c:v>42.4855876647648</c:v>
                </c:pt>
                <c:pt idx="92">
                  <c:v>42.583725182945102</c:v>
                </c:pt>
                <c:pt idx="93">
                  <c:v>42.5997670032516</c:v>
                </c:pt>
                <c:pt idx="94">
                  <c:v>42.535163598923099</c:v>
                </c:pt>
                <c:pt idx="95">
                  <c:v>42.4751850835666</c:v>
                </c:pt>
                <c:pt idx="96">
                  <c:v>42.196850054229699</c:v>
                </c:pt>
                <c:pt idx="97">
                  <c:v>41.9519093472896</c:v>
                </c:pt>
                <c:pt idx="98">
                  <c:v>41.673512973815797</c:v>
                </c:pt>
                <c:pt idx="99">
                  <c:v>41.377432400068301</c:v>
                </c:pt>
                <c:pt idx="100">
                  <c:v>41.076339190551003</c:v>
                </c:pt>
                <c:pt idx="101">
                  <c:v>41.082188226829899</c:v>
                </c:pt>
                <c:pt idx="102">
                  <c:v>41.381884320810002</c:v>
                </c:pt>
                <c:pt idx="103">
                  <c:v>41.676662836036598</c:v>
                </c:pt>
                <c:pt idx="104">
                  <c:v>41.953915493860499</c:v>
                </c:pt>
                <c:pt idx="105">
                  <c:v>42.199337344418304</c:v>
                </c:pt>
                <c:pt idx="106">
                  <c:v>42.397931446285902</c:v>
                </c:pt>
                <c:pt idx="107">
                  <c:v>42.535469791339402</c:v>
                </c:pt>
                <c:pt idx="108">
                  <c:v>42.600233731780897</c:v>
                </c:pt>
                <c:pt idx="109">
                  <c:v>42.584695631494903</c:v>
                </c:pt>
                <c:pt idx="110">
                  <c:v>42.486688247807599</c:v>
                </c:pt>
                <c:pt idx="111">
                  <c:v>42.4879042609588</c:v>
                </c:pt>
                <c:pt idx="112">
                  <c:v>42.583492856567503</c:v>
                </c:pt>
                <c:pt idx="113">
                  <c:v>42.597508819926702</c:v>
                </c:pt>
                <c:pt idx="114">
                  <c:v>42.531561755765601</c:v>
                </c:pt>
                <c:pt idx="115">
                  <c:v>42.471185911320603</c:v>
                </c:pt>
                <c:pt idx="116">
                  <c:v>42.192811175650398</c:v>
                </c:pt>
                <c:pt idx="117">
                  <c:v>41.948619877049403</c:v>
                </c:pt>
                <c:pt idx="118">
                  <c:v>41.671491866918899</c:v>
                </c:pt>
                <c:pt idx="119">
                  <c:v>41.377024402831502</c:v>
                </c:pt>
                <c:pt idx="120">
                  <c:v>41.077743117933601</c:v>
                </c:pt>
                <c:pt idx="121">
                  <c:v>41.075575666586801</c:v>
                </c:pt>
                <c:pt idx="122">
                  <c:v>41.3746500480827</c:v>
                </c:pt>
                <c:pt idx="123">
                  <c:v>41.6689935630707</c:v>
                </c:pt>
                <c:pt idx="124">
                  <c:v>41.946095180203201</c:v>
                </c:pt>
                <c:pt idx="125">
                  <c:v>42.191750567766</c:v>
                </c:pt>
                <c:pt idx="126">
                  <c:v>42.391051874986999</c:v>
                </c:pt>
                <c:pt idx="127">
                  <c:v>42.529829343442699</c:v>
                </c:pt>
                <c:pt idx="128">
                  <c:v>42.596372622204797</c:v>
                </c:pt>
                <c:pt idx="129">
                  <c:v>42.583100963695699</c:v>
                </c:pt>
                <c:pt idx="130">
                  <c:v>42.487736222747799</c:v>
                </c:pt>
                <c:pt idx="131">
                  <c:v>42.487556577983597</c:v>
                </c:pt>
                <c:pt idx="132">
                  <c:v>42.584023909871199</c:v>
                </c:pt>
                <c:pt idx="133">
                  <c:v>42.598795227897803</c:v>
                </c:pt>
                <c:pt idx="134">
                  <c:v>42.533441225401297</c:v>
                </c:pt>
                <c:pt idx="135">
                  <c:v>42.473296297071599</c:v>
                </c:pt>
                <c:pt idx="136">
                  <c:v>42.195333978857498</c:v>
                </c:pt>
                <c:pt idx="137">
                  <c:v>41.951226213995596</c:v>
                </c:pt>
                <c:pt idx="138">
                  <c:v>41.6740479714679</c:v>
                </c:pt>
                <c:pt idx="139">
                  <c:v>41.379435609965299</c:v>
                </c:pt>
                <c:pt idx="140">
                  <c:v>41.079947138644002</c:v>
                </c:pt>
                <c:pt idx="141">
                  <c:v>41.084373404121003</c:v>
                </c:pt>
                <c:pt idx="142">
                  <c:v>41.384274542339398</c:v>
                </c:pt>
                <c:pt idx="143">
                  <c:v>41.679196072026301</c:v>
                </c:pt>
                <c:pt idx="144">
                  <c:v>41.956497486669598</c:v>
                </c:pt>
                <c:pt idx="145">
                  <c:v>42.2018405517952</c:v>
                </c:pt>
                <c:pt idx="146">
                  <c:v>42.400198942330803</c:v>
                </c:pt>
                <c:pt idx="147">
                  <c:v>42.537325592914002</c:v>
                </c:pt>
                <c:pt idx="148">
                  <c:v>42.601499456011197</c:v>
                </c:pt>
                <c:pt idx="149">
                  <c:v>42.585210897997896</c:v>
                </c:pt>
                <c:pt idx="150">
                  <c:v>42.486329779776199</c:v>
                </c:pt>
                <c:pt idx="151">
                  <c:v>42.483629529278097</c:v>
                </c:pt>
                <c:pt idx="152">
                  <c:v>42.583422034626899</c:v>
                </c:pt>
                <c:pt idx="153">
                  <c:v>42.600725601709001</c:v>
                </c:pt>
                <c:pt idx="154">
                  <c:v>42.536868956022097</c:v>
                </c:pt>
                <c:pt idx="155">
                  <c:v>42.477056178175303</c:v>
                </c:pt>
                <c:pt idx="156">
                  <c:v>42.198348722825003</c:v>
                </c:pt>
                <c:pt idx="157">
                  <c:v>41.952575748731597</c:v>
                </c:pt>
                <c:pt idx="158">
                  <c:v>41.672961438804101</c:v>
                </c:pt>
                <c:pt idx="159">
                  <c:v>41.375412221105499</c:v>
                </c:pt>
                <c:pt idx="160">
                  <c:v>41.072713277171097</c:v>
                </c:pt>
                <c:pt idx="161">
                  <c:v>41.068424238980398</c:v>
                </c:pt>
                <c:pt idx="162">
                  <c:v>41.370718840241501</c:v>
                </c:pt>
                <c:pt idx="163">
                  <c:v>41.668007998808697</c:v>
                </c:pt>
                <c:pt idx="164">
                  <c:v>41.947552723221101</c:v>
                </c:pt>
                <c:pt idx="165">
                  <c:v>42.194908699197697</c:v>
                </c:pt>
                <c:pt idx="166">
                  <c:v>42.394951025378496</c:v>
                </c:pt>
                <c:pt idx="167">
                  <c:v>42.533360617284004</c:v>
                </c:pt>
                <c:pt idx="168">
                  <c:v>42.598389581965897</c:v>
                </c:pt>
                <c:pt idx="169">
                  <c:v>42.582557697351099</c:v>
                </c:pt>
                <c:pt idx="170">
                  <c:v>42.4838176587281</c:v>
                </c:pt>
                <c:pt idx="171">
                  <c:v>42.485029355072498</c:v>
                </c:pt>
                <c:pt idx="172">
                  <c:v>42.581362554406702</c:v>
                </c:pt>
                <c:pt idx="173">
                  <c:v>42.595683627832102</c:v>
                </c:pt>
                <c:pt idx="174">
                  <c:v>42.529478445963697</c:v>
                </c:pt>
                <c:pt idx="175">
                  <c:v>42.468749076826697</c:v>
                </c:pt>
                <c:pt idx="176">
                  <c:v>42.188398491708803</c:v>
                </c:pt>
                <c:pt idx="177">
                  <c:v>41.942287488269997</c:v>
                </c:pt>
                <c:pt idx="178">
                  <c:v>41.6628660919664</c:v>
                </c:pt>
                <c:pt idx="179">
                  <c:v>41.365886029846401</c:v>
                </c:pt>
                <c:pt idx="180">
                  <c:v>41.064004137466299</c:v>
                </c:pt>
                <c:pt idx="181">
                  <c:v>41.066242095118298</c:v>
                </c:pt>
                <c:pt idx="182">
                  <c:v>41.368331855204303</c:v>
                </c:pt>
                <c:pt idx="183">
                  <c:v>41.665478143266803</c:v>
                </c:pt>
                <c:pt idx="184">
                  <c:v>41.944974148798401</c:v>
                </c:pt>
                <c:pt idx="185">
                  <c:v>42.192408755041697</c:v>
                </c:pt>
                <c:pt idx="186">
                  <c:v>42.392686279788002</c:v>
                </c:pt>
                <c:pt idx="187">
                  <c:v>42.531506432440601</c:v>
                </c:pt>
                <c:pt idx="188">
                  <c:v>42.597123372591497</c:v>
                </c:pt>
                <c:pt idx="189">
                  <c:v>42.582038516437002</c:v>
                </c:pt>
                <c:pt idx="190">
                  <c:v>42.484167203226697</c:v>
                </c:pt>
                <c:pt idx="191">
                  <c:v>42.483985819573398</c:v>
                </c:pt>
                <c:pt idx="192">
                  <c:v>42.582918870249401</c:v>
                </c:pt>
                <c:pt idx="193">
                  <c:v>42.599480636213698</c:v>
                </c:pt>
                <c:pt idx="194">
                  <c:v>42.535039201097703</c:v>
                </c:pt>
                <c:pt idx="195">
                  <c:v>42.474997960429398</c:v>
                </c:pt>
                <c:pt idx="196">
                  <c:v>42.1958801905378</c:v>
                </c:pt>
                <c:pt idx="197">
                  <c:v>41.950022065153497</c:v>
                </c:pt>
                <c:pt idx="198">
                  <c:v>41.670454834278097</c:v>
                </c:pt>
                <c:pt idx="199">
                  <c:v>41.373046450028198</c:v>
                </c:pt>
                <c:pt idx="200">
                  <c:v>41.0705501575898</c:v>
                </c:pt>
                <c:pt idx="201">
                  <c:v>41.059062607358698</c:v>
                </c:pt>
                <c:pt idx="202">
                  <c:v>41.364380910383197</c:v>
                </c:pt>
                <c:pt idx="203">
                  <c:v>41.664478320794302</c:v>
                </c:pt>
                <c:pt idx="204">
                  <c:v>41.946419397443002</c:v>
                </c:pt>
                <c:pt idx="205">
                  <c:v>42.195553173282399</c:v>
                </c:pt>
                <c:pt idx="206">
                  <c:v>42.396568563485602</c:v>
                </c:pt>
                <c:pt idx="207">
                  <c:v>42.535019671414098</c:v>
                </c:pt>
                <c:pt idx="208">
                  <c:v>42.599128878203601</c:v>
                </c:pt>
                <c:pt idx="209">
                  <c:v>42.581504931555401</c:v>
                </c:pt>
                <c:pt idx="210">
                  <c:v>42.480299952564302</c:v>
                </c:pt>
                <c:pt idx="211">
                  <c:v>42.481526777389099</c:v>
                </c:pt>
                <c:pt idx="212">
                  <c:v>42.580347288559899</c:v>
                </c:pt>
                <c:pt idx="213">
                  <c:v>42.596481918581397</c:v>
                </c:pt>
                <c:pt idx="214">
                  <c:v>42.531209750977297</c:v>
                </c:pt>
                <c:pt idx="215">
                  <c:v>42.470592175003603</c:v>
                </c:pt>
                <c:pt idx="216">
                  <c:v>42.189097576604397</c:v>
                </c:pt>
                <c:pt idx="217">
                  <c:v>41.941233114197601</c:v>
                </c:pt>
                <c:pt idx="218">
                  <c:v>41.659411243482602</c:v>
                </c:pt>
                <c:pt idx="219">
                  <c:v>41.359617304029499</c:v>
                </c:pt>
                <c:pt idx="220">
                  <c:v>41.054705428997401</c:v>
                </c:pt>
                <c:pt idx="221">
                  <c:v>41.0525826218433</c:v>
                </c:pt>
                <c:pt idx="222">
                  <c:v>41.3572935168228</c:v>
                </c:pt>
                <c:pt idx="223">
                  <c:v>41.656968632014497</c:v>
                </c:pt>
                <c:pt idx="224">
                  <c:v>41.938768310511399</c:v>
                </c:pt>
                <c:pt idx="225">
                  <c:v>42.188140137712601</c:v>
                </c:pt>
                <c:pt idx="226">
                  <c:v>42.3898592414738</c:v>
                </c:pt>
                <c:pt idx="227">
                  <c:v>42.5295342381946</c:v>
                </c:pt>
                <c:pt idx="228">
                  <c:v>42.5953915495584</c:v>
                </c:pt>
                <c:pt idx="229">
                  <c:v>42.579982919054103</c:v>
                </c:pt>
                <c:pt idx="230">
                  <c:v>42.4813473193365</c:v>
                </c:pt>
                <c:pt idx="231">
                  <c:v>42.481179253711502</c:v>
                </c:pt>
                <c:pt idx="232">
                  <c:v>42.580854149378098</c:v>
                </c:pt>
                <c:pt idx="233">
                  <c:v>42.597727087164003</c:v>
                </c:pt>
                <c:pt idx="234">
                  <c:v>42.533037563201901</c:v>
                </c:pt>
                <c:pt idx="235">
                  <c:v>42.472647767853204</c:v>
                </c:pt>
                <c:pt idx="236">
                  <c:v>42.191562505966203</c:v>
                </c:pt>
                <c:pt idx="237">
                  <c:v>41.943783044060801</c:v>
                </c:pt>
                <c:pt idx="238">
                  <c:v>41.661914154395802</c:v>
                </c:pt>
                <c:pt idx="239">
                  <c:v>41.361979552396299</c:v>
                </c:pt>
                <c:pt idx="240">
                  <c:v>41.056865263637299</c:v>
                </c:pt>
                <c:pt idx="241">
                  <c:v>41.061203868741202</c:v>
                </c:pt>
                <c:pt idx="242">
                  <c:v>41.366722505976497</c:v>
                </c:pt>
                <c:pt idx="243">
                  <c:v>41.666958785156602</c:v>
                </c:pt>
                <c:pt idx="244">
                  <c:v>41.948945518340402</c:v>
                </c:pt>
                <c:pt idx="245">
                  <c:v>42.197999144395901</c:v>
                </c:pt>
                <c:pt idx="246">
                  <c:v>42.3987801519865</c:v>
                </c:pt>
                <c:pt idx="247">
                  <c:v>42.536824823364199</c:v>
                </c:pt>
                <c:pt idx="248">
                  <c:v>42.600354539130201</c:v>
                </c:pt>
                <c:pt idx="249">
                  <c:v>42.581997316808298</c:v>
                </c:pt>
                <c:pt idx="250">
                  <c:v>42.479943093151903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10.452732262709301</c:v>
                </c:pt>
                <c:pt idx="2">
                  <c:v>10.483392380842201</c:v>
                </c:pt>
                <c:pt idx="3">
                  <c:v>10.5130108612288</c:v>
                </c:pt>
                <c:pt idx="4">
                  <c:v>10.5415774043626</c:v>
                </c:pt>
                <c:pt idx="5">
                  <c:v>10.5692506591919</c:v>
                </c:pt>
                <c:pt idx="6">
                  <c:v>10.5963818550794</c:v>
                </c:pt>
                <c:pt idx="7">
                  <c:v>10.623520161971999</c:v>
                </c:pt>
                <c:pt idx="8">
                  <c:v>10.651394875448499</c:v>
                </c:pt>
                <c:pt idx="9">
                  <c:v>10.6808706907799</c:v>
                </c:pt>
                <c:pt idx="10">
                  <c:v>10.7128763129188</c:v>
                </c:pt>
                <c:pt idx="11">
                  <c:v>10.7115313981495</c:v>
                </c:pt>
                <c:pt idx="12">
                  <c:v>10.679663309681899</c:v>
                </c:pt>
                <c:pt idx="13">
                  <c:v>10.6502763673129</c:v>
                </c:pt>
                <c:pt idx="14">
                  <c:v>10.6224660094993</c:v>
                </c:pt>
                <c:pt idx="15">
                  <c:v>10.6088738905478</c:v>
                </c:pt>
                <c:pt idx="16">
                  <c:v>10.5682914104927</c:v>
                </c:pt>
                <c:pt idx="17">
                  <c:v>10.5406351590978</c:v>
                </c:pt>
                <c:pt idx="18">
                  <c:v>10.512097101705599</c:v>
                </c:pt>
                <c:pt idx="19">
                  <c:v>10.482508821331599</c:v>
                </c:pt>
                <c:pt idx="20">
                  <c:v>10.451882818383</c:v>
                </c:pt>
                <c:pt idx="21">
                  <c:v>10.4514549915692</c:v>
                </c:pt>
                <c:pt idx="22">
                  <c:v>10.482064401488399</c:v>
                </c:pt>
                <c:pt idx="23">
                  <c:v>10.5116369649396</c:v>
                </c:pt>
                <c:pt idx="24">
                  <c:v>10.5401598822263</c:v>
                </c:pt>
                <c:pt idx="25">
                  <c:v>10.567787318512099</c:v>
                </c:pt>
                <c:pt idx="26">
                  <c:v>10.594864035393201</c:v>
                </c:pt>
                <c:pt idx="27">
                  <c:v>10.6219309009333</c:v>
                </c:pt>
                <c:pt idx="28">
                  <c:v>10.649707560252301</c:v>
                </c:pt>
                <c:pt idx="29">
                  <c:v>10.679048564957901</c:v>
                </c:pt>
                <c:pt idx="30">
                  <c:v>10.710873118980899</c:v>
                </c:pt>
                <c:pt idx="31">
                  <c:v>10.712199063884301</c:v>
                </c:pt>
                <c:pt idx="32">
                  <c:v>10.6802707061719</c:v>
                </c:pt>
                <c:pt idx="33">
                  <c:v>10.650838822324999</c:v>
                </c:pt>
                <c:pt idx="34">
                  <c:v>10.6229957750735</c:v>
                </c:pt>
                <c:pt idx="35">
                  <c:v>10.609390816824201</c:v>
                </c:pt>
                <c:pt idx="36">
                  <c:v>10.5687792715397</c:v>
                </c:pt>
                <c:pt idx="37">
                  <c:v>10.5411076672818</c:v>
                </c:pt>
                <c:pt idx="38">
                  <c:v>10.5125550654937</c:v>
                </c:pt>
                <c:pt idx="39">
                  <c:v>10.4829514778661</c:v>
                </c:pt>
                <c:pt idx="40">
                  <c:v>10.452308535277099</c:v>
                </c:pt>
                <c:pt idx="41">
                  <c:v>10.453154245794799</c:v>
                </c:pt>
                <c:pt idx="42">
                  <c:v>10.483831206823499</c:v>
                </c:pt>
                <c:pt idx="43">
                  <c:v>10.5134647934509</c:v>
                </c:pt>
                <c:pt idx="44">
                  <c:v>10.5420456899899</c:v>
                </c:pt>
                <c:pt idx="45">
                  <c:v>10.569734040319499</c:v>
                </c:pt>
                <c:pt idx="46">
                  <c:v>10.596883227575301</c:v>
                </c:pt>
                <c:pt idx="47">
                  <c:v>10.6240451831824</c:v>
                </c:pt>
                <c:pt idx="48">
                  <c:v>10.6519524086671</c:v>
                </c:pt>
                <c:pt idx="49">
                  <c:v>10.6814729633494</c:v>
                </c:pt>
                <c:pt idx="50">
                  <c:v>10.7135386954814</c:v>
                </c:pt>
                <c:pt idx="51">
                  <c:v>10.696794481665799</c:v>
                </c:pt>
                <c:pt idx="52">
                  <c:v>10.664220552108301</c:v>
                </c:pt>
                <c:pt idx="53">
                  <c:v>10.6341485900357</c:v>
                </c:pt>
                <c:pt idx="54">
                  <c:v>10.6056814466237</c:v>
                </c:pt>
                <c:pt idx="55">
                  <c:v>10.591773948672</c:v>
                </c:pt>
                <c:pt idx="56">
                  <c:v>10.550307109582601</c:v>
                </c:pt>
                <c:pt idx="57">
                  <c:v>10.522119345933</c:v>
                </c:pt>
                <c:pt idx="58">
                  <c:v>10.4930996488233</c:v>
                </c:pt>
                <c:pt idx="59">
                  <c:v>10.4630805493903</c:v>
                </c:pt>
                <c:pt idx="60">
                  <c:v>10.432073749280001</c:v>
                </c:pt>
                <c:pt idx="61">
                  <c:v>10.431207206906899</c:v>
                </c:pt>
                <c:pt idx="62">
                  <c:v>10.4621789032694</c:v>
                </c:pt>
                <c:pt idx="63">
                  <c:v>10.492165235256699</c:v>
                </c:pt>
                <c:pt idx="64">
                  <c:v>10.521153328668399</c:v>
                </c:pt>
                <c:pt idx="65">
                  <c:v>10.549294963026499</c:v>
                </c:pt>
                <c:pt idx="66">
                  <c:v>10.5769299239294</c:v>
                </c:pt>
                <c:pt idx="67">
                  <c:v>10.6045915095675</c:v>
                </c:pt>
                <c:pt idx="68">
                  <c:v>10.6329896258319</c:v>
                </c:pt>
                <c:pt idx="69">
                  <c:v>10.6629678635035</c:v>
                </c:pt>
                <c:pt idx="70">
                  <c:v>10.6954346418574</c:v>
                </c:pt>
                <c:pt idx="71">
                  <c:v>10.6940399415803</c:v>
                </c:pt>
                <c:pt idx="72">
                  <c:v>10.661714055010799</c:v>
                </c:pt>
                <c:pt idx="73">
                  <c:v>10.6318281803013</c:v>
                </c:pt>
                <c:pt idx="74">
                  <c:v>10.603497639527401</c:v>
                </c:pt>
                <c:pt idx="75">
                  <c:v>10.589644271608099</c:v>
                </c:pt>
                <c:pt idx="76">
                  <c:v>10.5483014837047</c:v>
                </c:pt>
                <c:pt idx="77">
                  <c:v>10.5201799017326</c:v>
                </c:pt>
                <c:pt idx="78">
                  <c:v>10.4912228233382</c:v>
                </c:pt>
                <c:pt idx="79">
                  <c:v>10.4612690697508</c:v>
                </c:pt>
                <c:pt idx="80">
                  <c:v>10.430333829298601</c:v>
                </c:pt>
                <c:pt idx="81">
                  <c:v>10.4307713046757</c:v>
                </c:pt>
                <c:pt idx="82">
                  <c:v>10.461725057605999</c:v>
                </c:pt>
                <c:pt idx="83">
                  <c:v>10.4916950030303</c:v>
                </c:pt>
                <c:pt idx="84">
                  <c:v>10.5206673950828</c:v>
                </c:pt>
                <c:pt idx="85">
                  <c:v>10.548792517422701</c:v>
                </c:pt>
                <c:pt idx="86">
                  <c:v>10.5764079978624</c:v>
                </c:pt>
                <c:pt idx="87">
                  <c:v>10.6040443624067</c:v>
                </c:pt>
                <c:pt idx="88">
                  <c:v>10.632408287692501</c:v>
                </c:pt>
                <c:pt idx="89">
                  <c:v>10.662339957233399</c:v>
                </c:pt>
                <c:pt idx="90">
                  <c:v>10.694744578462201</c:v>
                </c:pt>
                <c:pt idx="91">
                  <c:v>10.6961099647135</c:v>
                </c:pt>
                <c:pt idx="92">
                  <c:v>10.663597866746599</c:v>
                </c:pt>
                <c:pt idx="93">
                  <c:v>10.6335722740546</c:v>
                </c:pt>
                <c:pt idx="94">
                  <c:v>10.6051391458968</c:v>
                </c:pt>
                <c:pt idx="95">
                  <c:v>10.5912451151534</c:v>
                </c:pt>
                <c:pt idx="96">
                  <c:v>10.5498090895217</c:v>
                </c:pt>
                <c:pt idx="97">
                  <c:v>10.521637730818499</c:v>
                </c:pt>
                <c:pt idx="98">
                  <c:v>10.4926335394231</c:v>
                </c:pt>
                <c:pt idx="99">
                  <c:v>10.4626306196744</c:v>
                </c:pt>
                <c:pt idx="100">
                  <c:v>10.431641546445899</c:v>
                </c:pt>
                <c:pt idx="101">
                  <c:v>10.421081518801</c:v>
                </c:pt>
                <c:pt idx="102">
                  <c:v>10.452232999408601</c:v>
                </c:pt>
                <c:pt idx="103">
                  <c:v>10.4824246207843</c:v>
                </c:pt>
                <c:pt idx="104">
                  <c:v>10.511643485845299</c:v>
                </c:pt>
                <c:pt idx="105">
                  <c:v>10.540040219453701</c:v>
                </c:pt>
                <c:pt idx="106">
                  <c:v>10.567952177793799</c:v>
                </c:pt>
                <c:pt idx="107">
                  <c:v>10.5959089499594</c:v>
                </c:pt>
                <c:pt idx="108">
                  <c:v>10.624615656649</c:v>
                </c:pt>
                <c:pt idx="109">
                  <c:v>10.6549104871398</c:v>
                </c:pt>
                <c:pt idx="110">
                  <c:v>10.687696525263499</c:v>
                </c:pt>
                <c:pt idx="111">
                  <c:v>10.686284838161701</c:v>
                </c:pt>
                <c:pt idx="112">
                  <c:v>10.6536411519171</c:v>
                </c:pt>
                <c:pt idx="113">
                  <c:v>10.6234401405707</c:v>
                </c:pt>
                <c:pt idx="114">
                  <c:v>10.594802363834701</c:v>
                </c:pt>
                <c:pt idx="115">
                  <c:v>10.580800079725901</c:v>
                </c:pt>
                <c:pt idx="116">
                  <c:v>10.539036383788201</c:v>
                </c:pt>
                <c:pt idx="117">
                  <c:v>10.510660842774699</c:v>
                </c:pt>
                <c:pt idx="118">
                  <c:v>10.481473971944901</c:v>
                </c:pt>
                <c:pt idx="119">
                  <c:v>10.4513158166225</c:v>
                </c:pt>
                <c:pt idx="120">
                  <c:v>10.420201589471001</c:v>
                </c:pt>
                <c:pt idx="121">
                  <c:v>10.4197583605229</c:v>
                </c:pt>
                <c:pt idx="122">
                  <c:v>10.450854483386699</c:v>
                </c:pt>
                <c:pt idx="123">
                  <c:v>10.4809952968765</c:v>
                </c:pt>
                <c:pt idx="124">
                  <c:v>10.5101652894386</c:v>
                </c:pt>
                <c:pt idx="125">
                  <c:v>10.5385105966397</c:v>
                </c:pt>
                <c:pt idx="126">
                  <c:v>10.566362098881299</c:v>
                </c:pt>
                <c:pt idx="127">
                  <c:v>10.594241062005599</c:v>
                </c:pt>
                <c:pt idx="128">
                  <c:v>10.6228429013289</c:v>
                </c:pt>
                <c:pt idx="129">
                  <c:v>10.6529955467207</c:v>
                </c:pt>
                <c:pt idx="130">
                  <c:v>10.685592381003399</c:v>
                </c:pt>
                <c:pt idx="131">
                  <c:v>10.686986154227901</c:v>
                </c:pt>
                <c:pt idx="132">
                  <c:v>10.654279486216399</c:v>
                </c:pt>
                <c:pt idx="133">
                  <c:v>10.6240310752131</c:v>
                </c:pt>
                <c:pt idx="134">
                  <c:v>10.5953583380214</c:v>
                </c:pt>
                <c:pt idx="135">
                  <c:v>10.5813421365145</c:v>
                </c:pt>
                <c:pt idx="136">
                  <c:v>10.5395463382735</c:v>
                </c:pt>
                <c:pt idx="137">
                  <c:v>10.511153575551599</c:v>
                </c:pt>
                <c:pt idx="138">
                  <c:v>10.481950411474299</c:v>
                </c:pt>
                <c:pt idx="139">
                  <c:v>10.451775318610199</c:v>
                </c:pt>
                <c:pt idx="140">
                  <c:v>10.420642637654399</c:v>
                </c:pt>
                <c:pt idx="141">
                  <c:v>10.4215188235206</c:v>
                </c:pt>
                <c:pt idx="142">
                  <c:v>10.452688540922001</c:v>
                </c:pt>
                <c:pt idx="143">
                  <c:v>10.482896884360599</c:v>
                </c:pt>
                <c:pt idx="144">
                  <c:v>10.5121318365481</c:v>
                </c:pt>
                <c:pt idx="145">
                  <c:v>10.5405455195498</c:v>
                </c:pt>
                <c:pt idx="146">
                  <c:v>10.5684774465968</c:v>
                </c:pt>
                <c:pt idx="147">
                  <c:v>10.5964599761642</c:v>
                </c:pt>
                <c:pt idx="148">
                  <c:v>10.625201454152601</c:v>
                </c:pt>
                <c:pt idx="149">
                  <c:v>10.6555434735189</c:v>
                </c:pt>
                <c:pt idx="150">
                  <c:v>10.688392329079001</c:v>
                </c:pt>
                <c:pt idx="151">
                  <c:v>10.7051764603258</c:v>
                </c:pt>
                <c:pt idx="152">
                  <c:v>10.672863782994501</c:v>
                </c:pt>
                <c:pt idx="153">
                  <c:v>10.643065634148099</c:v>
                </c:pt>
                <c:pt idx="154">
                  <c:v>10.6148765643209</c:v>
                </c:pt>
                <c:pt idx="155">
                  <c:v>10.601106863540901</c:v>
                </c:pt>
                <c:pt idx="156">
                  <c:v>10.5600367899112</c:v>
                </c:pt>
                <c:pt idx="157">
                  <c:v>10.5320906503926</c:v>
                </c:pt>
                <c:pt idx="158">
                  <c:v>10.503288965082801</c:v>
                </c:pt>
                <c:pt idx="159">
                  <c:v>10.473461446216399</c:v>
                </c:pt>
                <c:pt idx="160">
                  <c:v>10.442618894090501</c:v>
                </c:pt>
                <c:pt idx="161">
                  <c:v>10.4417625183077</c:v>
                </c:pt>
                <c:pt idx="162">
                  <c:v>10.472570966077599</c:v>
                </c:pt>
                <c:pt idx="163">
                  <c:v>10.5023667928725</c:v>
                </c:pt>
                <c:pt idx="164">
                  <c:v>10.531138026682299</c:v>
                </c:pt>
                <c:pt idx="165">
                  <c:v>10.5590391222064</c:v>
                </c:pt>
                <c:pt idx="166">
                  <c:v>10.5864144901927</c:v>
                </c:pt>
                <c:pt idx="167">
                  <c:v>10.6138039580709</c:v>
                </c:pt>
                <c:pt idx="168">
                  <c:v>10.641925496166801</c:v>
                </c:pt>
                <c:pt idx="169">
                  <c:v>10.671631543686599</c:v>
                </c:pt>
                <c:pt idx="170">
                  <c:v>10.703839082948001</c:v>
                </c:pt>
                <c:pt idx="171">
                  <c:v>10.7024667166007</c:v>
                </c:pt>
                <c:pt idx="172">
                  <c:v>10.6703984613847</c:v>
                </c:pt>
                <c:pt idx="173">
                  <c:v>10.640783125224401</c:v>
                </c:pt>
                <c:pt idx="174">
                  <c:v>10.612727633939899</c:v>
                </c:pt>
                <c:pt idx="175">
                  <c:v>10.5990106279658</c:v>
                </c:pt>
                <c:pt idx="176">
                  <c:v>10.5580605634687</c:v>
                </c:pt>
                <c:pt idx="177">
                  <c:v>10.530178118944599</c:v>
                </c:pt>
                <c:pt idx="178">
                  <c:v>10.5014367255894</c:v>
                </c:pt>
                <c:pt idx="179">
                  <c:v>10.4716723836724</c:v>
                </c:pt>
                <c:pt idx="180">
                  <c:v>10.440899376824801</c:v>
                </c:pt>
                <c:pt idx="181">
                  <c:v>10.441331726418699</c:v>
                </c:pt>
                <c:pt idx="182">
                  <c:v>10.4721227354924</c:v>
                </c:pt>
                <c:pt idx="183">
                  <c:v>10.501902719157499</c:v>
                </c:pt>
                <c:pt idx="184">
                  <c:v>10.5306588345642</c:v>
                </c:pt>
                <c:pt idx="185">
                  <c:v>10.558544041161101</c:v>
                </c:pt>
                <c:pt idx="186">
                  <c:v>10.5859005928009</c:v>
                </c:pt>
                <c:pt idx="187">
                  <c:v>10.613265547101699</c:v>
                </c:pt>
                <c:pt idx="188">
                  <c:v>10.6413536512378</c:v>
                </c:pt>
                <c:pt idx="189">
                  <c:v>10.6710139500092</c:v>
                </c:pt>
                <c:pt idx="190">
                  <c:v>10.7031602361146</c:v>
                </c:pt>
                <c:pt idx="191">
                  <c:v>10.7045030895226</c:v>
                </c:pt>
                <c:pt idx="192">
                  <c:v>10.6722513354086</c:v>
                </c:pt>
                <c:pt idx="193">
                  <c:v>10.6424987394317</c:v>
                </c:pt>
                <c:pt idx="194">
                  <c:v>10.614342931779101</c:v>
                </c:pt>
                <c:pt idx="195">
                  <c:v>10.600586341083501</c:v>
                </c:pt>
                <c:pt idx="196">
                  <c:v>10.559546075945301</c:v>
                </c:pt>
                <c:pt idx="197">
                  <c:v>10.531615723546199</c:v>
                </c:pt>
                <c:pt idx="198">
                  <c:v>10.5028289660511</c:v>
                </c:pt>
                <c:pt idx="199">
                  <c:v>10.4730170882683</c:v>
                </c:pt>
                <c:pt idx="200">
                  <c:v>10.442191762813</c:v>
                </c:pt>
                <c:pt idx="201">
                  <c:v>10.463263266779901</c:v>
                </c:pt>
                <c:pt idx="202">
                  <c:v>10.4937561365542</c:v>
                </c:pt>
                <c:pt idx="203">
                  <c:v>10.5231794864644</c:v>
                </c:pt>
                <c:pt idx="204">
                  <c:v>10.551524043722299</c:v>
                </c:pt>
                <c:pt idx="205">
                  <c:v>10.5789511808961</c:v>
                </c:pt>
                <c:pt idx="206">
                  <c:v>10.605816829257501</c:v>
                </c:pt>
                <c:pt idx="207">
                  <c:v>10.632676783596599</c:v>
                </c:pt>
                <c:pt idx="208">
                  <c:v>10.660268496392399</c:v>
                </c:pt>
                <c:pt idx="209">
                  <c:v>10.6894655674443</c:v>
                </c:pt>
                <c:pt idx="210">
                  <c:v>10.7212052495848</c:v>
                </c:pt>
                <c:pt idx="211">
                  <c:v>10.7198822053225</c:v>
                </c:pt>
                <c:pt idx="212">
                  <c:v>10.688278482404799</c:v>
                </c:pt>
                <c:pt idx="213">
                  <c:v>10.6591686657304</c:v>
                </c:pt>
                <c:pt idx="214">
                  <c:v>10.631639814448</c:v>
                </c:pt>
                <c:pt idx="215">
                  <c:v>10.6181872199415</c:v>
                </c:pt>
                <c:pt idx="216">
                  <c:v>10.578006560558499</c:v>
                </c:pt>
                <c:pt idx="217">
                  <c:v>10.550595055362299</c:v>
                </c:pt>
                <c:pt idx="218">
                  <c:v>10.522277839148</c:v>
                </c:pt>
                <c:pt idx="219">
                  <c:v>10.492883623155199</c:v>
                </c:pt>
                <c:pt idx="220">
                  <c:v>10.46242398345</c:v>
                </c:pt>
                <c:pt idx="221">
                  <c:v>10.4620012200315</c:v>
                </c:pt>
                <c:pt idx="222">
                  <c:v>10.492444760023</c:v>
                </c:pt>
                <c:pt idx="223">
                  <c:v>10.521823789282401</c:v>
                </c:pt>
                <c:pt idx="224">
                  <c:v>10.550126432166801</c:v>
                </c:pt>
                <c:pt idx="225">
                  <c:v>10.577509579476899</c:v>
                </c:pt>
                <c:pt idx="226">
                  <c:v>10.6043226977862</c:v>
                </c:pt>
                <c:pt idx="227">
                  <c:v>10.631113287867301</c:v>
                </c:pt>
                <c:pt idx="228">
                  <c:v>10.658609171292101</c:v>
                </c:pt>
                <c:pt idx="229">
                  <c:v>10.6876738445855</c:v>
                </c:pt>
                <c:pt idx="230">
                  <c:v>10.719235128427201</c:v>
                </c:pt>
                <c:pt idx="231">
                  <c:v>10.720538846729401</c:v>
                </c:pt>
                <c:pt idx="232">
                  <c:v>10.6888757446991</c:v>
                </c:pt>
                <c:pt idx="233">
                  <c:v>10.659721790845399</c:v>
                </c:pt>
                <c:pt idx="234">
                  <c:v>10.6321609917049</c:v>
                </c:pt>
                <c:pt idx="235">
                  <c:v>10.618695909626799</c:v>
                </c:pt>
                <c:pt idx="236">
                  <c:v>10.578487175382101</c:v>
                </c:pt>
                <c:pt idx="237">
                  <c:v>10.5510609267404</c:v>
                </c:pt>
                <c:pt idx="238">
                  <c:v>10.5227297366107</c:v>
                </c:pt>
                <c:pt idx="239">
                  <c:v>10.493320745450401</c:v>
                </c:pt>
                <c:pt idx="240">
                  <c:v>10.462844660621601</c:v>
                </c:pt>
                <c:pt idx="241">
                  <c:v>10.463680353782101</c:v>
                </c:pt>
                <c:pt idx="242">
                  <c:v>10.4941894711793</c:v>
                </c:pt>
                <c:pt idx="243">
                  <c:v>10.523627400015</c:v>
                </c:pt>
                <c:pt idx="244">
                  <c:v>10.5519857451877</c:v>
                </c:pt>
                <c:pt idx="245">
                  <c:v>10.579427373378801</c:v>
                </c:pt>
                <c:pt idx="246">
                  <c:v>10.6063103684113</c:v>
                </c:pt>
                <c:pt idx="247">
                  <c:v>10.6331932836768</c:v>
                </c:pt>
                <c:pt idx="248">
                  <c:v>10.660816770776901</c:v>
                </c:pt>
                <c:pt idx="249">
                  <c:v>10.690057779761799</c:v>
                </c:pt>
                <c:pt idx="250">
                  <c:v>10.7218566834882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26.6303873600564</c:v>
                </c:pt>
                <c:pt idx="2">
                  <c:v>26.5108115699427</c:v>
                </c:pt>
                <c:pt idx="3">
                  <c:v>26.4063356730226</c:v>
                </c:pt>
                <c:pt idx="4">
                  <c:v>26.321608783814298</c:v>
                </c:pt>
                <c:pt idx="5">
                  <c:v>26.2606314919027</c:v>
                </c:pt>
                <c:pt idx="6">
                  <c:v>26.226429931837501</c:v>
                </c:pt>
                <c:pt idx="7">
                  <c:v>26.220769993295999</c:v>
                </c:pt>
                <c:pt idx="8">
                  <c:v>26.243983889879701</c:v>
                </c:pt>
                <c:pt idx="9">
                  <c:v>26.294921640838499</c:v>
                </c:pt>
                <c:pt idx="10">
                  <c:v>26.371041196917801</c:v>
                </c:pt>
                <c:pt idx="11">
                  <c:v>26.370450580168701</c:v>
                </c:pt>
                <c:pt idx="12">
                  <c:v>26.295137793687001</c:v>
                </c:pt>
                <c:pt idx="13">
                  <c:v>26.244808880285198</c:v>
                </c:pt>
                <c:pt idx="14">
                  <c:v>26.222155600423999</c:v>
                </c:pt>
                <c:pt idx="15">
                  <c:v>26.2214289587811</c:v>
                </c:pt>
                <c:pt idx="16">
                  <c:v>26.263693701523</c:v>
                </c:pt>
                <c:pt idx="17">
                  <c:v>26.324158267502</c:v>
                </c:pt>
                <c:pt idx="18">
                  <c:v>26.409062287878999</c:v>
                </c:pt>
                <c:pt idx="19">
                  <c:v>26.5136104861181</c:v>
                </c:pt>
                <c:pt idx="20">
                  <c:v>26.633209626822101</c:v>
                </c:pt>
                <c:pt idx="21">
                  <c:v>26.634515464500002</c:v>
                </c:pt>
                <c:pt idx="22">
                  <c:v>26.514957669854201</c:v>
                </c:pt>
                <c:pt idx="23">
                  <c:v>26.410365434729702</c:v>
                </c:pt>
                <c:pt idx="24">
                  <c:v>26.325370328384899</c:v>
                </c:pt>
                <c:pt idx="25">
                  <c:v>26.2639653889442</c:v>
                </c:pt>
                <c:pt idx="26">
                  <c:v>26.2291808765818</c:v>
                </c:pt>
                <c:pt idx="27">
                  <c:v>26.2227992852096</c:v>
                </c:pt>
                <c:pt idx="28">
                  <c:v>26.245181372758999</c:v>
                </c:pt>
                <c:pt idx="29">
                  <c:v>26.2952156391435</c:v>
                </c:pt>
                <c:pt idx="30">
                  <c:v>26.370404476109002</c:v>
                </c:pt>
                <c:pt idx="31">
                  <c:v>26.370662478730001</c:v>
                </c:pt>
                <c:pt idx="32">
                  <c:v>26.295039851062</c:v>
                </c:pt>
                <c:pt idx="33">
                  <c:v>26.2444098071559</c:v>
                </c:pt>
                <c:pt idx="34">
                  <c:v>26.221479282071101</c:v>
                </c:pt>
                <c:pt idx="35">
                  <c:v>26.220626584989301</c:v>
                </c:pt>
                <c:pt idx="36">
                  <c:v>26.262584956288499</c:v>
                </c:pt>
                <c:pt idx="37">
                  <c:v>26.322904582103401</c:v>
                </c:pt>
                <c:pt idx="38">
                  <c:v>26.4077192014582</c:v>
                </c:pt>
                <c:pt idx="39">
                  <c:v>26.512228607413299</c:v>
                </c:pt>
                <c:pt idx="40">
                  <c:v>26.631833861832501</c:v>
                </c:pt>
                <c:pt idx="41">
                  <c:v>26.629022937972099</c:v>
                </c:pt>
                <c:pt idx="42">
                  <c:v>26.5094416302796</c:v>
                </c:pt>
                <c:pt idx="43">
                  <c:v>26.405004733067599</c:v>
                </c:pt>
                <c:pt idx="44">
                  <c:v>26.320367119465399</c:v>
                </c:pt>
                <c:pt idx="45">
                  <c:v>26.2595318178154</c:v>
                </c:pt>
                <c:pt idx="46">
                  <c:v>26.2255235188365</c:v>
                </c:pt>
                <c:pt idx="47">
                  <c:v>26.220102526357302</c:v>
                </c:pt>
                <c:pt idx="48">
                  <c:v>26.243591513407299</c:v>
                </c:pt>
                <c:pt idx="49">
                  <c:v>26.2948276808361</c:v>
                </c:pt>
                <c:pt idx="50">
                  <c:v>26.371254219045898</c:v>
                </c:pt>
                <c:pt idx="51">
                  <c:v>26.375716227870001</c:v>
                </c:pt>
                <c:pt idx="52">
                  <c:v>26.300203390259501</c:v>
                </c:pt>
                <c:pt idx="53">
                  <c:v>26.249615633751201</c:v>
                </c:pt>
                <c:pt idx="54">
                  <c:v>26.226634851958401</c:v>
                </c:pt>
                <c:pt idx="55">
                  <c:v>26.2257181175673</c:v>
                </c:pt>
                <c:pt idx="56">
                  <c:v>26.267314241250801</c:v>
                </c:pt>
                <c:pt idx="57">
                  <c:v>26.327266503975199</c:v>
                </c:pt>
                <c:pt idx="58">
                  <c:v>26.411620977215399</c:v>
                </c:pt>
                <c:pt idx="59">
                  <c:v>26.5155983728711</c:v>
                </c:pt>
                <c:pt idx="60">
                  <c:v>26.6346207220652</c:v>
                </c:pt>
                <c:pt idx="61">
                  <c:v>26.637321820692598</c:v>
                </c:pt>
                <c:pt idx="62">
                  <c:v>26.518346885376399</c:v>
                </c:pt>
                <c:pt idx="63">
                  <c:v>26.414286196564301</c:v>
                </c:pt>
                <c:pt idx="64">
                  <c:v>26.329750232071898</c:v>
                </c:pt>
                <c:pt idx="65">
                  <c:v>26.268713840775199</c:v>
                </c:pt>
                <c:pt idx="66">
                  <c:v>26.234193928049201</c:v>
                </c:pt>
                <c:pt idx="67">
                  <c:v>26.2279666920716</c:v>
                </c:pt>
                <c:pt idx="68">
                  <c:v>26.2503959831153</c:v>
                </c:pt>
                <c:pt idx="69">
                  <c:v>26.300384399618899</c:v>
                </c:pt>
                <c:pt idx="70">
                  <c:v>26.375458832081101</c:v>
                </c:pt>
                <c:pt idx="71">
                  <c:v>26.3748739970715</c:v>
                </c:pt>
                <c:pt idx="72">
                  <c:v>26.3006182348986</c:v>
                </c:pt>
                <c:pt idx="73">
                  <c:v>26.251250276792899</c:v>
                </c:pt>
                <c:pt idx="74">
                  <c:v>26.229391079645499</c:v>
                </c:pt>
                <c:pt idx="75">
                  <c:v>26.228983873638299</c:v>
                </c:pt>
                <c:pt idx="76">
                  <c:v>26.271817214569499</c:v>
                </c:pt>
                <c:pt idx="77">
                  <c:v>26.3323540212468</c:v>
                </c:pt>
                <c:pt idx="78">
                  <c:v>26.417068423379501</c:v>
                </c:pt>
                <c:pt idx="79">
                  <c:v>26.521201216936198</c:v>
                </c:pt>
                <c:pt idx="80">
                  <c:v>26.640197577546999</c:v>
                </c:pt>
                <c:pt idx="81">
                  <c:v>26.638719225227</c:v>
                </c:pt>
                <c:pt idx="82">
                  <c:v>26.519750797262699</c:v>
                </c:pt>
                <c:pt idx="83">
                  <c:v>26.415651331200099</c:v>
                </c:pt>
                <c:pt idx="84">
                  <c:v>26.3310253517032</c:v>
                </c:pt>
                <c:pt idx="85">
                  <c:v>26.269845103717</c:v>
                </c:pt>
                <c:pt idx="86">
                  <c:v>26.235128804019201</c:v>
                </c:pt>
                <c:pt idx="87">
                  <c:v>26.2286581450029</c:v>
                </c:pt>
                <c:pt idx="88">
                  <c:v>26.250806472948199</c:v>
                </c:pt>
                <c:pt idx="89">
                  <c:v>26.300489223542201</c:v>
                </c:pt>
                <c:pt idx="90">
                  <c:v>26.3752481653279</c:v>
                </c:pt>
                <c:pt idx="91">
                  <c:v>26.375504880304799</c:v>
                </c:pt>
                <c:pt idx="92">
                  <c:v>26.300303853912499</c:v>
                </c:pt>
                <c:pt idx="93">
                  <c:v>26.250018982765599</c:v>
                </c:pt>
                <c:pt idx="94">
                  <c:v>26.2273169665092</c:v>
                </c:pt>
                <c:pt idx="95">
                  <c:v>26.226526961475699</c:v>
                </c:pt>
                <c:pt idx="96">
                  <c:v>26.268431081384801</c:v>
                </c:pt>
                <c:pt idx="97">
                  <c:v>26.328529070216401</c:v>
                </c:pt>
                <c:pt idx="98">
                  <c:v>26.4129734473753</c:v>
                </c:pt>
                <c:pt idx="99">
                  <c:v>26.516989876722899</c:v>
                </c:pt>
                <c:pt idx="100">
                  <c:v>26.636006113974201</c:v>
                </c:pt>
                <c:pt idx="101">
                  <c:v>26.638708750990801</c:v>
                </c:pt>
                <c:pt idx="102">
                  <c:v>26.520024590253399</c:v>
                </c:pt>
                <c:pt idx="103">
                  <c:v>26.416229792702602</c:v>
                </c:pt>
                <c:pt idx="104">
                  <c:v>26.331924426488499</c:v>
                </c:pt>
                <c:pt idx="105">
                  <c:v>26.271074335903801</c:v>
                </c:pt>
                <c:pt idx="106">
                  <c:v>26.236689766394399</c:v>
                </c:pt>
                <c:pt idx="107">
                  <c:v>26.230543687066799</c:v>
                </c:pt>
                <c:pt idx="108">
                  <c:v>26.2530012958442</c:v>
                </c:pt>
                <c:pt idx="109">
                  <c:v>26.302971930926301</c:v>
                </c:pt>
                <c:pt idx="110">
                  <c:v>26.3779943592492</c:v>
                </c:pt>
                <c:pt idx="111">
                  <c:v>26.377410466108099</c:v>
                </c:pt>
                <c:pt idx="112">
                  <c:v>26.3032083278427</c:v>
                </c:pt>
                <c:pt idx="113">
                  <c:v>26.253859860603701</c:v>
                </c:pt>
                <c:pt idx="114">
                  <c:v>26.231973840208099</c:v>
                </c:pt>
                <c:pt idx="115">
                  <c:v>26.231533850065301</c:v>
                </c:pt>
                <c:pt idx="116">
                  <c:v>26.274184398559999</c:v>
                </c:pt>
                <c:pt idx="117">
                  <c:v>26.334537021958401</c:v>
                </c:pt>
                <c:pt idx="118">
                  <c:v>26.419021313415001</c:v>
                </c:pt>
                <c:pt idx="119">
                  <c:v>26.522888452696499</c:v>
                </c:pt>
                <c:pt idx="120">
                  <c:v>26.641594006408098</c:v>
                </c:pt>
                <c:pt idx="121">
                  <c:v>26.642933197714001</c:v>
                </c:pt>
                <c:pt idx="122">
                  <c:v>26.524269366693801</c:v>
                </c:pt>
                <c:pt idx="123">
                  <c:v>26.420358282781802</c:v>
                </c:pt>
                <c:pt idx="124">
                  <c:v>26.335782001638702</c:v>
                </c:pt>
                <c:pt idx="125">
                  <c:v>26.274498422870501</c:v>
                </c:pt>
                <c:pt idx="126">
                  <c:v>26.239521627406099</c:v>
                </c:pt>
                <c:pt idx="127">
                  <c:v>26.232641003261001</c:v>
                </c:pt>
                <c:pt idx="128">
                  <c:v>26.254250205275198</c:v>
                </c:pt>
                <c:pt idx="129">
                  <c:v>26.3032970952464</c:v>
                </c:pt>
                <c:pt idx="130">
                  <c:v>26.377365165790899</c:v>
                </c:pt>
                <c:pt idx="131">
                  <c:v>26.377619846701698</c:v>
                </c:pt>
                <c:pt idx="132">
                  <c:v>26.303099999994501</c:v>
                </c:pt>
                <c:pt idx="133">
                  <c:v>26.253443648100301</c:v>
                </c:pt>
                <c:pt idx="134">
                  <c:v>26.2312748496404</c:v>
                </c:pt>
                <c:pt idx="135">
                  <c:v>26.230706492746201</c:v>
                </c:pt>
                <c:pt idx="136">
                  <c:v>26.273045632978601</c:v>
                </c:pt>
                <c:pt idx="137">
                  <c:v>26.333251329262801</c:v>
                </c:pt>
                <c:pt idx="138">
                  <c:v>26.417645320105901</c:v>
                </c:pt>
                <c:pt idx="139">
                  <c:v>26.5214736838862</c:v>
                </c:pt>
                <c:pt idx="140">
                  <c:v>26.6401861281613</c:v>
                </c:pt>
                <c:pt idx="141">
                  <c:v>26.637312443294501</c:v>
                </c:pt>
                <c:pt idx="142">
                  <c:v>26.5186220335097</c:v>
                </c:pt>
                <c:pt idx="143">
                  <c:v>26.414866256891401</c:v>
                </c:pt>
                <c:pt idx="144">
                  <c:v>26.330651104672501</c:v>
                </c:pt>
                <c:pt idx="145">
                  <c:v>26.269944988204799</c:v>
                </c:pt>
                <c:pt idx="146">
                  <c:v>26.235756802387399</c:v>
                </c:pt>
                <c:pt idx="147">
                  <c:v>26.229853988333499</c:v>
                </c:pt>
                <c:pt idx="148">
                  <c:v>26.252592228241301</c:v>
                </c:pt>
                <c:pt idx="149">
                  <c:v>26.302868023013101</c:v>
                </c:pt>
                <c:pt idx="150">
                  <c:v>26.3782052798941</c:v>
                </c:pt>
                <c:pt idx="151">
                  <c:v>26.373398634893899</c:v>
                </c:pt>
                <c:pt idx="152">
                  <c:v>26.2975234298681</c:v>
                </c:pt>
                <c:pt idx="153">
                  <c:v>26.246615608932501</c:v>
                </c:pt>
                <c:pt idx="154">
                  <c:v>26.223384614897501</c:v>
                </c:pt>
                <c:pt idx="155">
                  <c:v>26.2223746485314</c:v>
                </c:pt>
                <c:pt idx="156">
                  <c:v>26.2638472362997</c:v>
                </c:pt>
                <c:pt idx="157">
                  <c:v>26.323838822771901</c:v>
                </c:pt>
                <c:pt idx="158">
                  <c:v>26.4083341276243</c:v>
                </c:pt>
                <c:pt idx="159">
                  <c:v>26.512538547028399</c:v>
                </c:pt>
                <c:pt idx="160">
                  <c:v>26.6318580002646</c:v>
                </c:pt>
                <c:pt idx="161">
                  <c:v>26.634537438794698</c:v>
                </c:pt>
                <c:pt idx="162">
                  <c:v>26.5152650380743</c:v>
                </c:pt>
                <c:pt idx="163">
                  <c:v>26.410977315279698</c:v>
                </c:pt>
                <c:pt idx="164">
                  <c:v>26.326301146676801</c:v>
                </c:pt>
                <c:pt idx="165">
                  <c:v>26.265223006155502</c:v>
                </c:pt>
                <c:pt idx="166">
                  <c:v>26.2307651274431</c:v>
                </c:pt>
                <c:pt idx="167">
                  <c:v>26.224701369581499</c:v>
                </c:pt>
                <c:pt idx="168">
                  <c:v>26.2473845981593</c:v>
                </c:pt>
                <c:pt idx="169">
                  <c:v>26.297697634205701</c:v>
                </c:pt>
                <c:pt idx="170">
                  <c:v>26.3731403977072</c:v>
                </c:pt>
                <c:pt idx="171">
                  <c:v>26.3725531810428</c:v>
                </c:pt>
                <c:pt idx="172">
                  <c:v>26.2979245743634</c:v>
                </c:pt>
                <c:pt idx="173">
                  <c:v>26.248227549906201</c:v>
                </c:pt>
                <c:pt idx="174">
                  <c:v>26.226110760868899</c:v>
                </c:pt>
                <c:pt idx="175">
                  <c:v>26.2256072380337</c:v>
                </c:pt>
                <c:pt idx="176">
                  <c:v>26.268310312955901</c:v>
                </c:pt>
                <c:pt idx="177">
                  <c:v>26.328883781764699</c:v>
                </c:pt>
                <c:pt idx="178">
                  <c:v>26.413737803039702</c:v>
                </c:pt>
                <c:pt idx="179">
                  <c:v>26.5180976298786</c:v>
                </c:pt>
                <c:pt idx="180">
                  <c:v>26.6373921183121</c:v>
                </c:pt>
                <c:pt idx="181">
                  <c:v>26.635924137980901</c:v>
                </c:pt>
                <c:pt idx="182">
                  <c:v>26.516657986185301</c:v>
                </c:pt>
                <c:pt idx="183">
                  <c:v>26.412331480423699</c:v>
                </c:pt>
                <c:pt idx="184">
                  <c:v>26.327565596622001</c:v>
                </c:pt>
                <c:pt idx="185">
                  <c:v>26.266344248426002</c:v>
                </c:pt>
                <c:pt idx="186">
                  <c:v>26.231691013202202</c:v>
                </c:pt>
                <c:pt idx="187">
                  <c:v>26.225385264796401</c:v>
                </c:pt>
                <c:pt idx="188">
                  <c:v>26.247789374517101</c:v>
                </c:pt>
                <c:pt idx="189">
                  <c:v>26.2977989958727</c:v>
                </c:pt>
                <c:pt idx="190">
                  <c:v>26.372928895265101</c:v>
                </c:pt>
                <c:pt idx="191">
                  <c:v>26.3731865824324</c:v>
                </c:pt>
                <c:pt idx="192">
                  <c:v>26.297620578671999</c:v>
                </c:pt>
                <c:pt idx="193">
                  <c:v>26.2470133951919</c:v>
                </c:pt>
                <c:pt idx="194">
                  <c:v>26.224059319759402</c:v>
                </c:pt>
                <c:pt idx="195">
                  <c:v>26.2231753091549</c:v>
                </c:pt>
                <c:pt idx="196">
                  <c:v>26.264954199756499</c:v>
                </c:pt>
                <c:pt idx="197">
                  <c:v>26.325090837627101</c:v>
                </c:pt>
                <c:pt idx="198">
                  <c:v>26.4096757335018</c:v>
                </c:pt>
                <c:pt idx="199">
                  <c:v>26.5139191793502</c:v>
                </c:pt>
                <c:pt idx="200">
                  <c:v>26.6332327675904</c:v>
                </c:pt>
                <c:pt idx="201">
                  <c:v>26.6276224022713</c:v>
                </c:pt>
                <c:pt idx="202">
                  <c:v>26.507749025222701</c:v>
                </c:pt>
                <c:pt idx="203">
                  <c:v>26.403046018128499</c:v>
                </c:pt>
                <c:pt idx="204">
                  <c:v>26.318178891077402</c:v>
                </c:pt>
                <c:pt idx="205">
                  <c:v>26.257159842302901</c:v>
                </c:pt>
                <c:pt idx="206">
                  <c:v>26.223020267587501</c:v>
                </c:pt>
                <c:pt idx="207">
                  <c:v>26.217523556977799</c:v>
                </c:pt>
                <c:pt idx="208">
                  <c:v>26.240990649415401</c:v>
                </c:pt>
                <c:pt idx="209">
                  <c:v>26.292251387437599</c:v>
                </c:pt>
                <c:pt idx="210">
                  <c:v>26.368736360948301</c:v>
                </c:pt>
                <c:pt idx="211">
                  <c:v>26.368143848744701</c:v>
                </c:pt>
                <c:pt idx="212">
                  <c:v>26.2924611302827</c:v>
                </c:pt>
                <c:pt idx="213">
                  <c:v>26.241804776199999</c:v>
                </c:pt>
                <c:pt idx="214">
                  <c:v>26.2188946230788</c:v>
                </c:pt>
                <c:pt idx="215">
                  <c:v>26.218071816898298</c:v>
                </c:pt>
                <c:pt idx="216">
                  <c:v>26.260206345703001</c:v>
                </c:pt>
                <c:pt idx="217">
                  <c:v>26.320707550693001</c:v>
                </c:pt>
                <c:pt idx="218">
                  <c:v>26.405751176870101</c:v>
                </c:pt>
                <c:pt idx="219">
                  <c:v>26.510526439899198</c:v>
                </c:pt>
                <c:pt idx="220">
                  <c:v>26.630423779166399</c:v>
                </c:pt>
                <c:pt idx="221">
                  <c:v>26.631718558256001</c:v>
                </c:pt>
                <c:pt idx="222">
                  <c:v>26.511862453917299</c:v>
                </c:pt>
                <c:pt idx="223">
                  <c:v>26.407043139929598</c:v>
                </c:pt>
                <c:pt idx="224">
                  <c:v>26.321908746689399</c:v>
                </c:pt>
                <c:pt idx="225">
                  <c:v>26.260464048997299</c:v>
                </c:pt>
                <c:pt idx="226">
                  <c:v>26.225744661701899</c:v>
                </c:pt>
                <c:pt idx="227">
                  <c:v>26.219530637776199</c:v>
                </c:pt>
                <c:pt idx="228">
                  <c:v>26.242171486553602</c:v>
                </c:pt>
                <c:pt idx="229">
                  <c:v>26.2925355128334</c:v>
                </c:pt>
                <c:pt idx="230">
                  <c:v>26.368097646640699</c:v>
                </c:pt>
                <c:pt idx="231">
                  <c:v>26.3683564147886</c:v>
                </c:pt>
                <c:pt idx="232">
                  <c:v>26.292366477464999</c:v>
                </c:pt>
                <c:pt idx="233">
                  <c:v>26.241411250699802</c:v>
                </c:pt>
                <c:pt idx="234">
                  <c:v>26.2182257075759</c:v>
                </c:pt>
                <c:pt idx="235">
                  <c:v>26.217277623122001</c:v>
                </c:pt>
                <c:pt idx="236">
                  <c:v>26.259107482819001</c:v>
                </c:pt>
                <c:pt idx="237">
                  <c:v>26.319464427310098</c:v>
                </c:pt>
                <c:pt idx="238">
                  <c:v>26.4044189695508</c:v>
                </c:pt>
                <c:pt idx="239">
                  <c:v>26.509155450904899</c:v>
                </c:pt>
                <c:pt idx="240">
                  <c:v>26.629058659364699</c:v>
                </c:pt>
                <c:pt idx="241">
                  <c:v>26.6262685379956</c:v>
                </c:pt>
                <c:pt idx="242">
                  <c:v>26.506389885026401</c:v>
                </c:pt>
                <c:pt idx="243">
                  <c:v>26.401725854686202</c:v>
                </c:pt>
                <c:pt idx="244">
                  <c:v>26.316947673650201</c:v>
                </c:pt>
                <c:pt idx="245">
                  <c:v>26.256069937122799</c:v>
                </c:pt>
                <c:pt idx="246">
                  <c:v>26.222122567042099</c:v>
                </c:pt>
                <c:pt idx="247">
                  <c:v>26.216863349335998</c:v>
                </c:pt>
                <c:pt idx="248">
                  <c:v>26.2406036751049</c:v>
                </c:pt>
                <c:pt idx="249">
                  <c:v>26.292160576130101</c:v>
                </c:pt>
                <c:pt idx="250">
                  <c:v>26.368949917047701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11.6321945714307</c:v>
                </c:pt>
                <c:pt idx="2">
                  <c:v>11.5538847048271</c:v>
                </c:pt>
                <c:pt idx="3">
                  <c:v>11.476849869122701</c:v>
                </c:pt>
                <c:pt idx="4">
                  <c:v>11.4036010398583</c:v>
                </c:pt>
                <c:pt idx="5">
                  <c:v>11.3370472363814</c:v>
                </c:pt>
                <c:pt idx="6">
                  <c:v>11.2804000902919</c:v>
                </c:pt>
                <c:pt idx="7">
                  <c:v>11.2369760990342</c:v>
                </c:pt>
                <c:pt idx="8">
                  <c:v>11.2098874837779</c:v>
                </c:pt>
                <c:pt idx="9">
                  <c:v>11.2016377601241</c:v>
                </c:pt>
                <c:pt idx="10">
                  <c:v>11.2136943222947</c:v>
                </c:pt>
                <c:pt idx="11">
                  <c:v>11.214097658595101</c:v>
                </c:pt>
                <c:pt idx="12">
                  <c:v>11.202617365745599</c:v>
                </c:pt>
                <c:pt idx="13">
                  <c:v>11.2112157142789</c:v>
                </c:pt>
                <c:pt idx="14">
                  <c:v>11.238557219689399</c:v>
                </c:pt>
                <c:pt idx="15">
                  <c:v>11.2584301775937</c:v>
                </c:pt>
                <c:pt idx="16">
                  <c:v>11.3391090067826</c:v>
                </c:pt>
                <c:pt idx="17">
                  <c:v>11.405416154182999</c:v>
                </c:pt>
                <c:pt idx="18">
                  <c:v>11.478612866533799</c:v>
                </c:pt>
                <c:pt idx="19">
                  <c:v>11.5555558518593</c:v>
                </c:pt>
                <c:pt idx="20">
                  <c:v>11.633756947469699</c:v>
                </c:pt>
                <c:pt idx="21">
                  <c:v>11.6345184051382</c:v>
                </c:pt>
                <c:pt idx="22">
                  <c:v>11.5563823322454</c:v>
                </c:pt>
                <c:pt idx="23">
                  <c:v>11.479481564633501</c:v>
                </c:pt>
                <c:pt idx="24">
                  <c:v>11.4063065789441</c:v>
                </c:pt>
                <c:pt idx="25">
                  <c:v>11.339743231271701</c:v>
                </c:pt>
                <c:pt idx="26">
                  <c:v>11.282979232375601</c:v>
                </c:pt>
                <c:pt idx="27">
                  <c:v>11.2393100022376</c:v>
                </c:pt>
                <c:pt idx="28">
                  <c:v>11.211834705663501</c:v>
                </c:pt>
                <c:pt idx="29">
                  <c:v>11.2030574744281</c:v>
                </c:pt>
                <c:pt idx="30">
                  <c:v>11.2144638417809</c:v>
                </c:pt>
                <c:pt idx="31">
                  <c:v>11.213840737008001</c:v>
                </c:pt>
                <c:pt idx="32">
                  <c:v>11.2021443043039</c:v>
                </c:pt>
                <c:pt idx="33">
                  <c:v>11.210566817742601</c:v>
                </c:pt>
                <c:pt idx="34">
                  <c:v>11.237779408735699</c:v>
                </c:pt>
                <c:pt idx="35">
                  <c:v>11.2576054733861</c:v>
                </c:pt>
                <c:pt idx="36">
                  <c:v>11.338211387491899</c:v>
                </c:pt>
                <c:pt idx="37">
                  <c:v>11.4045143785533</c:v>
                </c:pt>
                <c:pt idx="38">
                  <c:v>11.4777356875155</c:v>
                </c:pt>
                <c:pt idx="39">
                  <c:v>11.554723348538801</c:v>
                </c:pt>
                <c:pt idx="40">
                  <c:v>11.6329823851143</c:v>
                </c:pt>
                <c:pt idx="41">
                  <c:v>11.631426027473999</c:v>
                </c:pt>
                <c:pt idx="42">
                  <c:v>11.553058829829</c:v>
                </c:pt>
                <c:pt idx="43">
                  <c:v>11.4759798762265</c:v>
                </c:pt>
                <c:pt idx="44">
                  <c:v>11.402706945663899</c:v>
                </c:pt>
                <c:pt idx="45">
                  <c:v>11.336156734056001</c:v>
                </c:pt>
                <c:pt idx="46">
                  <c:v>11.2795487861087</c:v>
                </c:pt>
                <c:pt idx="47">
                  <c:v>11.236206544367301</c:v>
                </c:pt>
                <c:pt idx="48">
                  <c:v>11.209246480908799</c:v>
                </c:pt>
                <c:pt idx="49">
                  <c:v>11.2011717937292</c:v>
                </c:pt>
                <c:pt idx="50">
                  <c:v>11.2134437310054</c:v>
                </c:pt>
                <c:pt idx="51">
                  <c:v>11.216430780216299</c:v>
                </c:pt>
                <c:pt idx="52">
                  <c:v>11.2047230646915</c:v>
                </c:pt>
                <c:pt idx="53">
                  <c:v>11.2130384719073</c:v>
                </c:pt>
                <c:pt idx="54">
                  <c:v>11.2400410566605</c:v>
                </c:pt>
                <c:pt idx="55">
                  <c:v>11.259725924243901</c:v>
                </c:pt>
                <c:pt idx="56">
                  <c:v>11.3397863651574</c:v>
                </c:pt>
                <c:pt idx="57">
                  <c:v>11.405656279142701</c:v>
                </c:pt>
                <c:pt idx="58">
                  <c:v>11.478414837287</c:v>
                </c:pt>
                <c:pt idx="59">
                  <c:v>11.554931800300899</c:v>
                </c:pt>
                <c:pt idx="60">
                  <c:v>11.6327289214467</c:v>
                </c:pt>
                <c:pt idx="61">
                  <c:v>11.6342738587123</c:v>
                </c:pt>
                <c:pt idx="62">
                  <c:v>11.556600142249801</c:v>
                </c:pt>
                <c:pt idx="63">
                  <c:v>11.480170375435801</c:v>
                </c:pt>
                <c:pt idx="64">
                  <c:v>11.4074583440496</c:v>
                </c:pt>
                <c:pt idx="65">
                  <c:v>11.341328927200699</c:v>
                </c:pt>
                <c:pt idx="66">
                  <c:v>11.2849459965931</c:v>
                </c:pt>
                <c:pt idx="67">
                  <c:v>11.241581339793299</c:v>
                </c:pt>
                <c:pt idx="68">
                  <c:v>11.214315449027</c:v>
                </c:pt>
                <c:pt idx="69">
                  <c:v>11.205644161419899</c:v>
                </c:pt>
                <c:pt idx="70">
                  <c:v>11.2170590936491</c:v>
                </c:pt>
                <c:pt idx="71">
                  <c:v>11.217488540855401</c:v>
                </c:pt>
                <c:pt idx="72">
                  <c:v>11.206653058478301</c:v>
                </c:pt>
                <c:pt idx="73">
                  <c:v>11.215676413437</c:v>
                </c:pt>
                <c:pt idx="74">
                  <c:v>11.2431968767584</c:v>
                </c:pt>
                <c:pt idx="75">
                  <c:v>11.2630697600876</c:v>
                </c:pt>
                <c:pt idx="76">
                  <c:v>11.3434213326776</c:v>
                </c:pt>
                <c:pt idx="77">
                  <c:v>11.409306510076201</c:v>
                </c:pt>
                <c:pt idx="78">
                  <c:v>11.481964759471399</c:v>
                </c:pt>
                <c:pt idx="79">
                  <c:v>11.5583007043333</c:v>
                </c:pt>
                <c:pt idx="80">
                  <c:v>11.6358634698159</c:v>
                </c:pt>
                <c:pt idx="81">
                  <c:v>11.635059069508699</c:v>
                </c:pt>
                <c:pt idx="82">
                  <c:v>11.557444080191599</c:v>
                </c:pt>
                <c:pt idx="83">
                  <c:v>11.4810597258712</c:v>
                </c:pt>
                <c:pt idx="84">
                  <c:v>11.408372919778801</c:v>
                </c:pt>
                <c:pt idx="85">
                  <c:v>11.342240771165301</c:v>
                </c:pt>
                <c:pt idx="86">
                  <c:v>11.2858191060383</c:v>
                </c:pt>
                <c:pt idx="87">
                  <c:v>11.2423725747701</c:v>
                </c:pt>
                <c:pt idx="88">
                  <c:v>11.2149771554675</c:v>
                </c:pt>
                <c:pt idx="89">
                  <c:v>11.206128687119399</c:v>
                </c:pt>
                <c:pt idx="90">
                  <c:v>11.217324631011</c:v>
                </c:pt>
                <c:pt idx="91">
                  <c:v>11.216690592236301</c:v>
                </c:pt>
                <c:pt idx="92">
                  <c:v>11.20519994096</c:v>
                </c:pt>
                <c:pt idx="93">
                  <c:v>11.213691759301</c:v>
                </c:pt>
                <c:pt idx="94">
                  <c:v>11.2408235802134</c:v>
                </c:pt>
                <c:pt idx="95">
                  <c:v>11.260555436136199</c:v>
                </c:pt>
                <c:pt idx="96">
                  <c:v>11.340688901087301</c:v>
                </c:pt>
                <c:pt idx="97">
                  <c:v>11.4065629524719</c:v>
                </c:pt>
                <c:pt idx="98">
                  <c:v>11.4792968295384</c:v>
                </c:pt>
                <c:pt idx="99">
                  <c:v>11.555768975589899</c:v>
                </c:pt>
                <c:pt idx="100">
                  <c:v>11.6335079626602</c:v>
                </c:pt>
                <c:pt idx="101">
                  <c:v>11.634152219055</c:v>
                </c:pt>
                <c:pt idx="102">
                  <c:v>11.556707306411701</c:v>
                </c:pt>
                <c:pt idx="103">
                  <c:v>11.4805108299345</c:v>
                </c:pt>
                <c:pt idx="104">
                  <c:v>11.408028407715801</c:v>
                </c:pt>
                <c:pt idx="105">
                  <c:v>11.3421146417651</c:v>
                </c:pt>
                <c:pt idx="106">
                  <c:v>11.2859217007266</c:v>
                </c:pt>
                <c:pt idx="107">
                  <c:v>11.242709732487601</c:v>
                </c:pt>
                <c:pt idx="108">
                  <c:v>11.2155499725478</c:v>
                </c:pt>
                <c:pt idx="109">
                  <c:v>11.206934044945299</c:v>
                </c:pt>
                <c:pt idx="110">
                  <c:v>11.218356385161</c:v>
                </c:pt>
                <c:pt idx="111">
                  <c:v>11.218789089087799</c:v>
                </c:pt>
                <c:pt idx="112">
                  <c:v>11.2079466665031</c:v>
                </c:pt>
                <c:pt idx="113">
                  <c:v>11.2169152070223</c:v>
                </c:pt>
                <c:pt idx="114">
                  <c:v>11.244329863512601</c:v>
                </c:pt>
                <c:pt idx="115">
                  <c:v>11.264131998782601</c:v>
                </c:pt>
                <c:pt idx="116">
                  <c:v>11.3442115252496</c:v>
                </c:pt>
                <c:pt idx="117">
                  <c:v>11.4098814219209</c:v>
                </c:pt>
                <c:pt idx="118">
                  <c:v>11.482309991555301</c:v>
                </c:pt>
                <c:pt idx="119">
                  <c:v>11.558412513247699</c:v>
                </c:pt>
                <c:pt idx="120">
                  <c:v>11.6357463060111</c:v>
                </c:pt>
                <c:pt idx="121">
                  <c:v>11.636523800084699</c:v>
                </c:pt>
                <c:pt idx="122">
                  <c:v>11.5592562826972</c:v>
                </c:pt>
                <c:pt idx="123">
                  <c:v>11.4831971444763</c:v>
                </c:pt>
                <c:pt idx="124">
                  <c:v>11.410791334488099</c:v>
                </c:pt>
                <c:pt idx="125">
                  <c:v>11.3448700732524</c:v>
                </c:pt>
                <c:pt idx="126">
                  <c:v>11.2885612858872</c:v>
                </c:pt>
                <c:pt idx="127">
                  <c:v>11.2451035434764</c:v>
                </c:pt>
                <c:pt idx="128">
                  <c:v>11.217554297155401</c:v>
                </c:pt>
                <c:pt idx="129">
                  <c:v>11.2084048696273</c:v>
                </c:pt>
                <c:pt idx="130">
                  <c:v>11.219166921526201</c:v>
                </c:pt>
                <c:pt idx="131">
                  <c:v>11.218518490958999</c:v>
                </c:pt>
                <c:pt idx="132">
                  <c:v>11.207456571781901</c:v>
                </c:pt>
                <c:pt idx="133">
                  <c:v>11.2162472779798</c:v>
                </c:pt>
                <c:pt idx="134">
                  <c:v>11.243532083876399</c:v>
                </c:pt>
                <c:pt idx="135">
                  <c:v>11.263287157569801</c:v>
                </c:pt>
                <c:pt idx="136">
                  <c:v>11.3432940999769</c:v>
                </c:pt>
                <c:pt idx="137">
                  <c:v>11.4089605173836</c:v>
                </c:pt>
                <c:pt idx="138">
                  <c:v>11.4814146066389</c:v>
                </c:pt>
                <c:pt idx="139">
                  <c:v>11.557562894103301</c:v>
                </c:pt>
                <c:pt idx="140">
                  <c:v>11.6349558293904</c:v>
                </c:pt>
                <c:pt idx="141">
                  <c:v>11.6333678467774</c:v>
                </c:pt>
                <c:pt idx="142">
                  <c:v>11.5558644154201</c:v>
                </c:pt>
                <c:pt idx="143">
                  <c:v>11.4796227489758</c:v>
                </c:pt>
                <c:pt idx="144">
                  <c:v>11.407115324980801</c:v>
                </c:pt>
                <c:pt idx="145">
                  <c:v>11.341204495829</c:v>
                </c:pt>
                <c:pt idx="146">
                  <c:v>11.285050451806301</c:v>
                </c:pt>
                <c:pt idx="147">
                  <c:v>11.241920452692799</c:v>
                </c:pt>
                <c:pt idx="148">
                  <c:v>11.2148902263824</c:v>
                </c:pt>
                <c:pt idx="149">
                  <c:v>11.2064513813789</c:v>
                </c:pt>
                <c:pt idx="150">
                  <c:v>11.218092504784</c:v>
                </c:pt>
                <c:pt idx="151">
                  <c:v>11.214880510483599</c:v>
                </c:pt>
                <c:pt idx="152">
                  <c:v>11.202963553364199</c:v>
                </c:pt>
                <c:pt idx="153">
                  <c:v>11.211157594100101</c:v>
                </c:pt>
                <c:pt idx="154">
                  <c:v>11.238136763963199</c:v>
                </c:pt>
                <c:pt idx="155">
                  <c:v>11.2578454230277</c:v>
                </c:pt>
                <c:pt idx="156">
                  <c:v>11.3381053409849</c:v>
                </c:pt>
                <c:pt idx="157">
                  <c:v>11.4041870162596</c:v>
                </c:pt>
                <c:pt idx="158">
                  <c:v>11.477200715876</c:v>
                </c:pt>
                <c:pt idx="159">
                  <c:v>11.5539967565523</c:v>
                </c:pt>
                <c:pt idx="160">
                  <c:v>11.632081787323299</c:v>
                </c:pt>
                <c:pt idx="161">
                  <c:v>11.6336161325669</c:v>
                </c:pt>
                <c:pt idx="162">
                  <c:v>11.5556536977305</c:v>
                </c:pt>
                <c:pt idx="163">
                  <c:v>11.478944113348399</c:v>
                </c:pt>
                <c:pt idx="164">
                  <c:v>11.405976303405099</c:v>
                </c:pt>
                <c:pt idx="165">
                  <c:v>11.3396333104058</c:v>
                </c:pt>
                <c:pt idx="166">
                  <c:v>11.283098863229799</c:v>
                </c:pt>
                <c:pt idx="167">
                  <c:v>11.239663588845399</c:v>
                </c:pt>
                <c:pt idx="168">
                  <c:v>11.2124217232871</c:v>
                </c:pt>
                <c:pt idx="169">
                  <c:v>11.203873170388899</c:v>
                </c:pt>
                <c:pt idx="170">
                  <c:v>11.215500634761201</c:v>
                </c:pt>
                <c:pt idx="171">
                  <c:v>11.215920162807601</c:v>
                </c:pt>
                <c:pt idx="172">
                  <c:v>11.204870949636501</c:v>
                </c:pt>
                <c:pt idx="173">
                  <c:v>11.213770256442499</c:v>
                </c:pt>
                <c:pt idx="174">
                  <c:v>11.2412660411802</c:v>
                </c:pt>
                <c:pt idx="175">
                  <c:v>11.261162484443499</c:v>
                </c:pt>
                <c:pt idx="176">
                  <c:v>11.341713957563099</c:v>
                </c:pt>
                <c:pt idx="177">
                  <c:v>11.407811789626599</c:v>
                </c:pt>
                <c:pt idx="178">
                  <c:v>11.4807264036566</c:v>
                </c:pt>
                <c:pt idx="179">
                  <c:v>11.5573428735502</c:v>
                </c:pt>
                <c:pt idx="180">
                  <c:v>11.635195145819299</c:v>
                </c:pt>
                <c:pt idx="181">
                  <c:v>11.634396038395</c:v>
                </c:pt>
                <c:pt idx="182">
                  <c:v>11.556491930420201</c:v>
                </c:pt>
                <c:pt idx="183">
                  <c:v>11.479827395205801</c:v>
                </c:pt>
                <c:pt idx="184">
                  <c:v>11.406884502954799</c:v>
                </c:pt>
                <c:pt idx="185">
                  <c:v>11.3405385505606</c:v>
                </c:pt>
                <c:pt idx="186">
                  <c:v>11.2839652570594</c:v>
                </c:pt>
                <c:pt idx="187">
                  <c:v>11.2404481677093</c:v>
                </c:pt>
                <c:pt idx="188">
                  <c:v>11.2130770853201</c:v>
                </c:pt>
                <c:pt idx="189">
                  <c:v>11.2043520175434</c:v>
                </c:pt>
                <c:pt idx="190">
                  <c:v>11.215761615150001</c:v>
                </c:pt>
                <c:pt idx="191">
                  <c:v>11.2151358906513</c:v>
                </c:pt>
                <c:pt idx="192">
                  <c:v>11.2034348651766</c:v>
                </c:pt>
                <c:pt idx="193">
                  <c:v>11.2118046344509</c:v>
                </c:pt>
                <c:pt idx="194">
                  <c:v>11.238912712843501</c:v>
                </c:pt>
                <c:pt idx="195">
                  <c:v>11.2586682969826</c:v>
                </c:pt>
                <c:pt idx="196">
                  <c:v>11.339001331387401</c:v>
                </c:pt>
                <c:pt idx="197">
                  <c:v>11.4050873603722</c:v>
                </c:pt>
                <c:pt idx="198">
                  <c:v>11.4780766790985</c:v>
                </c:pt>
                <c:pt idx="199">
                  <c:v>11.5548282601558</c:v>
                </c:pt>
                <c:pt idx="200">
                  <c:v>11.632855552508101</c:v>
                </c:pt>
                <c:pt idx="201">
                  <c:v>11.631557247295399</c:v>
                </c:pt>
                <c:pt idx="202">
                  <c:v>11.5529569041807</c:v>
                </c:pt>
                <c:pt idx="203">
                  <c:v>11.4756405546271</c:v>
                </c:pt>
                <c:pt idx="204">
                  <c:v>11.4021344910935</c:v>
                </c:pt>
                <c:pt idx="205">
                  <c:v>11.3353661010173</c:v>
                </c:pt>
                <c:pt idx="206">
                  <c:v>11.278567040246701</c:v>
                </c:pt>
                <c:pt idx="207">
                  <c:v>11.235072678510599</c:v>
                </c:pt>
                <c:pt idx="208">
                  <c:v>11.2080087757667</c:v>
                </c:pt>
                <c:pt idx="209">
                  <c:v>11.199882422592999</c:v>
                </c:pt>
                <c:pt idx="210">
                  <c:v>11.2121513958385</c:v>
                </c:pt>
                <c:pt idx="211">
                  <c:v>11.212545215342899</c:v>
                </c:pt>
                <c:pt idx="212">
                  <c:v>11.200851248005501</c:v>
                </c:pt>
                <c:pt idx="213">
                  <c:v>11.2093248514765</c:v>
                </c:pt>
                <c:pt idx="214">
                  <c:v>11.236640936338301</c:v>
                </c:pt>
                <c:pt idx="215">
                  <c:v>11.256537227296301</c:v>
                </c:pt>
                <c:pt idx="216">
                  <c:v>11.337416259912199</c:v>
                </c:pt>
                <c:pt idx="217">
                  <c:v>11.403937035577</c:v>
                </c:pt>
                <c:pt idx="218">
                  <c:v>11.4773915457702</c:v>
                </c:pt>
                <c:pt idx="219">
                  <c:v>11.5546167350851</c:v>
                </c:pt>
                <c:pt idx="220">
                  <c:v>11.6331090793967</c:v>
                </c:pt>
                <c:pt idx="221">
                  <c:v>11.6338652077833</c:v>
                </c:pt>
                <c:pt idx="222">
                  <c:v>11.555437471357999</c:v>
                </c:pt>
                <c:pt idx="223">
                  <c:v>11.4782541162334</c:v>
                </c:pt>
                <c:pt idx="224">
                  <c:v>11.404820994696699</c:v>
                </c:pt>
                <c:pt idx="225">
                  <c:v>11.338042405305</c:v>
                </c:pt>
                <c:pt idx="226">
                  <c:v>11.2811261928966</c:v>
                </c:pt>
                <c:pt idx="227">
                  <c:v>11.2373868187619</c:v>
                </c:pt>
                <c:pt idx="228">
                  <c:v>11.209937230812301</c:v>
                </c:pt>
                <c:pt idx="229">
                  <c:v>11.2012854401256</c:v>
                </c:pt>
                <c:pt idx="230">
                  <c:v>11.2129076601954</c:v>
                </c:pt>
                <c:pt idx="231">
                  <c:v>11.2122927136335</c:v>
                </c:pt>
                <c:pt idx="232">
                  <c:v>11.2003837509336</c:v>
                </c:pt>
                <c:pt idx="233">
                  <c:v>11.2086822099314</c:v>
                </c:pt>
                <c:pt idx="234">
                  <c:v>11.235869712812301</c:v>
                </c:pt>
                <c:pt idx="235">
                  <c:v>11.255719175192899</c:v>
                </c:pt>
                <c:pt idx="236">
                  <c:v>11.3365252020185</c:v>
                </c:pt>
                <c:pt idx="237">
                  <c:v>11.4030416049973</c:v>
                </c:pt>
                <c:pt idx="238">
                  <c:v>11.4765204112352</c:v>
                </c:pt>
                <c:pt idx="239">
                  <c:v>11.5537899183558</c:v>
                </c:pt>
                <c:pt idx="240">
                  <c:v>11.632339807312199</c:v>
                </c:pt>
                <c:pt idx="241">
                  <c:v>11.630793964052801</c:v>
                </c:pt>
                <c:pt idx="242">
                  <c:v>11.552136682522001</c:v>
                </c:pt>
                <c:pt idx="243">
                  <c:v>11.474776567020699</c:v>
                </c:pt>
                <c:pt idx="244">
                  <c:v>11.401246695343101</c:v>
                </c:pt>
                <c:pt idx="245">
                  <c:v>11.334482106349901</c:v>
                </c:pt>
                <c:pt idx="246">
                  <c:v>11.2777223320809</c:v>
                </c:pt>
                <c:pt idx="247">
                  <c:v>11.234309630945599</c:v>
                </c:pt>
                <c:pt idx="248">
                  <c:v>11.207373932811601</c:v>
                </c:pt>
                <c:pt idx="249">
                  <c:v>11.1994219105193</c:v>
                </c:pt>
                <c:pt idx="250">
                  <c:v>11.2119050980188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60.296484377741102</c:v>
                </c:pt>
                <c:pt idx="2">
                  <c:v>60.456718034694603</c:v>
                </c:pt>
                <c:pt idx="3">
                  <c:v>60.6513820360937</c:v>
                </c:pt>
                <c:pt idx="4">
                  <c:v>60.886363599987902</c:v>
                </c:pt>
                <c:pt idx="5">
                  <c:v>61.1679100358187</c:v>
                </c:pt>
                <c:pt idx="6">
                  <c:v>61.502360823984503</c:v>
                </c:pt>
                <c:pt idx="7">
                  <c:v>61.895754452293303</c:v>
                </c:pt>
                <c:pt idx="8">
                  <c:v>62.3533171297479</c:v>
                </c:pt>
                <c:pt idx="9">
                  <c:v>62.878854423967397</c:v>
                </c:pt>
                <c:pt idx="10">
                  <c:v>63.474072132836497</c:v>
                </c:pt>
                <c:pt idx="11">
                  <c:v>63.459897414440398</c:v>
                </c:pt>
                <c:pt idx="12">
                  <c:v>62.867200180935299</c:v>
                </c:pt>
                <c:pt idx="13">
                  <c:v>62.343804100236703</c:v>
                </c:pt>
                <c:pt idx="14">
                  <c:v>61.888086248851103</c:v>
                </c:pt>
                <c:pt idx="15">
                  <c:v>61.684433370022703</c:v>
                </c:pt>
                <c:pt idx="16">
                  <c:v>61.163244384684397</c:v>
                </c:pt>
                <c:pt idx="17">
                  <c:v>60.882585264240497</c:v>
                </c:pt>
                <c:pt idx="18">
                  <c:v>60.648444451118699</c:v>
                </c:pt>
                <c:pt idx="19">
                  <c:v>60.454447676694301</c:v>
                </c:pt>
                <c:pt idx="20">
                  <c:v>60.294741304429699</c:v>
                </c:pt>
                <c:pt idx="21">
                  <c:v>60.293849994031604</c:v>
                </c:pt>
                <c:pt idx="22">
                  <c:v>60.4532948217349</c:v>
                </c:pt>
                <c:pt idx="23">
                  <c:v>60.646952964006999</c:v>
                </c:pt>
                <c:pt idx="24">
                  <c:v>60.880667333402698</c:v>
                </c:pt>
                <c:pt idx="25">
                  <c:v>61.160635809811801</c:v>
                </c:pt>
                <c:pt idx="26">
                  <c:v>61.493148834717601</c:v>
                </c:pt>
                <c:pt idx="27">
                  <c:v>61.884201523345297</c:v>
                </c:pt>
                <c:pt idx="28">
                  <c:v>62.338989174147201</c:v>
                </c:pt>
                <c:pt idx="29">
                  <c:v>62.861306938120002</c:v>
                </c:pt>
                <c:pt idx="30">
                  <c:v>63.452879953791097</c:v>
                </c:pt>
                <c:pt idx="31">
                  <c:v>63.466961067318202</c:v>
                </c:pt>
                <c:pt idx="32">
                  <c:v>62.873049500891902</c:v>
                </c:pt>
                <c:pt idx="33">
                  <c:v>62.348580219921097</c:v>
                </c:pt>
                <c:pt idx="34">
                  <c:v>61.891937337370102</c:v>
                </c:pt>
                <c:pt idx="35">
                  <c:v>61.687876480011496</c:v>
                </c:pt>
                <c:pt idx="36">
                  <c:v>61.165669957516101</c:v>
                </c:pt>
                <c:pt idx="37">
                  <c:v>60.884484075764597</c:v>
                </c:pt>
                <c:pt idx="38">
                  <c:v>60.649920848919798</c:v>
                </c:pt>
                <c:pt idx="39">
                  <c:v>60.4555887756811</c:v>
                </c:pt>
                <c:pt idx="40">
                  <c:v>60.2956188046387</c:v>
                </c:pt>
                <c:pt idx="41">
                  <c:v>60.297353494223501</c:v>
                </c:pt>
                <c:pt idx="42">
                  <c:v>60.457851013927502</c:v>
                </c:pt>
                <c:pt idx="43">
                  <c:v>60.652848182057497</c:v>
                </c:pt>
                <c:pt idx="44">
                  <c:v>60.888249524728003</c:v>
                </c:pt>
                <c:pt idx="45">
                  <c:v>61.170318726454397</c:v>
                </c:pt>
                <c:pt idx="46">
                  <c:v>61.505411494957002</c:v>
                </c:pt>
                <c:pt idx="47">
                  <c:v>61.899580637866897</c:v>
                </c:pt>
                <c:pt idx="48">
                  <c:v>62.358062511724597</c:v>
                </c:pt>
                <c:pt idx="49">
                  <c:v>62.884665983344199</c:v>
                </c:pt>
                <c:pt idx="50">
                  <c:v>63.481090212588903</c:v>
                </c:pt>
                <c:pt idx="51">
                  <c:v>63.231854368799397</c:v>
                </c:pt>
                <c:pt idx="52">
                  <c:v>62.6279083518344</c:v>
                </c:pt>
                <c:pt idx="53">
                  <c:v>62.094886616783697</c:v>
                </c:pt>
                <c:pt idx="54">
                  <c:v>61.6310340922115</c:v>
                </c:pt>
                <c:pt idx="55">
                  <c:v>61.423823198913198</c:v>
                </c:pt>
                <c:pt idx="56">
                  <c:v>60.893762212081</c:v>
                </c:pt>
                <c:pt idx="57">
                  <c:v>60.6084723916439</c:v>
                </c:pt>
                <c:pt idx="58">
                  <c:v>60.370556935902599</c:v>
                </c:pt>
                <c:pt idx="59">
                  <c:v>60.173499697978698</c:v>
                </c:pt>
                <c:pt idx="60">
                  <c:v>60.011325086222698</c:v>
                </c:pt>
                <c:pt idx="61">
                  <c:v>60.009514517556397</c:v>
                </c:pt>
                <c:pt idx="62">
                  <c:v>60.171151307915899</c:v>
                </c:pt>
                <c:pt idx="63">
                  <c:v>60.367518204040501</c:v>
                </c:pt>
                <c:pt idx="64">
                  <c:v>60.604563843490098</c:v>
                </c:pt>
                <c:pt idx="65">
                  <c:v>60.8886069636727</c:v>
                </c:pt>
                <c:pt idx="66">
                  <c:v>61.226073339502797</c:v>
                </c:pt>
                <c:pt idx="67">
                  <c:v>61.623105288812702</c:v>
                </c:pt>
                <c:pt idx="68">
                  <c:v>62.085052058129499</c:v>
                </c:pt>
                <c:pt idx="69">
                  <c:v>62.615861473848902</c:v>
                </c:pt>
                <c:pt idx="70">
                  <c:v>63.217399211514198</c:v>
                </c:pt>
                <c:pt idx="71">
                  <c:v>63.2027092629192</c:v>
                </c:pt>
                <c:pt idx="72">
                  <c:v>62.603789553083303</c:v>
                </c:pt>
                <c:pt idx="73">
                  <c:v>62.0752032569455</c:v>
                </c:pt>
                <c:pt idx="74">
                  <c:v>61.615169331400303</c:v>
                </c:pt>
                <c:pt idx="75">
                  <c:v>61.409641378538097</c:v>
                </c:pt>
                <c:pt idx="76">
                  <c:v>60.883774842163199</c:v>
                </c:pt>
                <c:pt idx="77">
                  <c:v>60.6006548874307</c:v>
                </c:pt>
                <c:pt idx="78">
                  <c:v>60.364478852832001</c:v>
                </c:pt>
                <c:pt idx="79">
                  <c:v>60.1688019960757</c:v>
                </c:pt>
                <c:pt idx="80">
                  <c:v>60.0077124427863</c:v>
                </c:pt>
                <c:pt idx="81">
                  <c:v>60.008609762881598</c:v>
                </c:pt>
                <c:pt idx="82">
                  <c:v>60.169974856297799</c:v>
                </c:pt>
                <c:pt idx="83">
                  <c:v>60.365996132549903</c:v>
                </c:pt>
                <c:pt idx="84">
                  <c:v>60.602606269007403</c:v>
                </c:pt>
                <c:pt idx="85">
                  <c:v>60.886106901775399</c:v>
                </c:pt>
                <c:pt idx="86">
                  <c:v>61.222906754887603</c:v>
                </c:pt>
                <c:pt idx="87">
                  <c:v>61.619132929412203</c:v>
                </c:pt>
                <c:pt idx="88">
                  <c:v>62.080123599558497</c:v>
                </c:pt>
                <c:pt idx="89">
                  <c:v>62.6098224056284</c:v>
                </c:pt>
                <c:pt idx="90">
                  <c:v>63.210100890977102</c:v>
                </c:pt>
                <c:pt idx="91">
                  <c:v>63.224603040232402</c:v>
                </c:pt>
                <c:pt idx="92">
                  <c:v>62.621907308913102</c:v>
                </c:pt>
                <c:pt idx="93">
                  <c:v>62.0899891037473</c:v>
                </c:pt>
                <c:pt idx="94">
                  <c:v>61.627086805459903</c:v>
                </c:pt>
                <c:pt idx="95">
                  <c:v>61.420294732979798</c:v>
                </c:pt>
                <c:pt idx="96">
                  <c:v>60.891277622355602</c:v>
                </c:pt>
                <c:pt idx="97">
                  <c:v>60.6065278162136</c:v>
                </c:pt>
                <c:pt idx="98">
                  <c:v>60.369045219919698</c:v>
                </c:pt>
                <c:pt idx="99">
                  <c:v>60.172331460985603</c:v>
                </c:pt>
                <c:pt idx="100">
                  <c:v>60.010426811847303</c:v>
                </c:pt>
                <c:pt idx="101">
                  <c:v>59.8657151450209</c:v>
                </c:pt>
                <c:pt idx="102">
                  <c:v>60.028458938693703</c:v>
                </c:pt>
                <c:pt idx="103">
                  <c:v>60.226193789674298</c:v>
                </c:pt>
                <c:pt idx="104">
                  <c:v>60.4649215782703</c:v>
                </c:pt>
                <c:pt idx="105">
                  <c:v>60.751021967601602</c:v>
                </c:pt>
                <c:pt idx="106">
                  <c:v>61.090988935913302</c:v>
                </c:pt>
                <c:pt idx="107">
                  <c:v>61.491038970764798</c:v>
                </c:pt>
                <c:pt idx="108">
                  <c:v>61.956598881358303</c:v>
                </c:pt>
                <c:pt idx="109">
                  <c:v>62.491693421451203</c:v>
                </c:pt>
                <c:pt idx="110">
                  <c:v>63.098259093465103</c:v>
                </c:pt>
                <c:pt idx="111">
                  <c:v>63.083377213373602</c:v>
                </c:pt>
                <c:pt idx="112">
                  <c:v>62.479467185368101</c:v>
                </c:pt>
                <c:pt idx="113">
                  <c:v>61.946626642730102</c:v>
                </c:pt>
                <c:pt idx="114">
                  <c:v>61.483005205610603</c:v>
                </c:pt>
                <c:pt idx="115">
                  <c:v>61.275909297531001</c:v>
                </c:pt>
                <c:pt idx="116">
                  <c:v>60.7461311925058</c:v>
                </c:pt>
                <c:pt idx="117">
                  <c:v>60.460966073867603</c:v>
                </c:pt>
                <c:pt idx="118">
                  <c:v>60.2231185060919</c:v>
                </c:pt>
                <c:pt idx="119">
                  <c:v>60.026082010508198</c:v>
                </c:pt>
                <c:pt idx="120">
                  <c:v>59.863891897732103</c:v>
                </c:pt>
                <c:pt idx="121">
                  <c:v>59.862959180080502</c:v>
                </c:pt>
                <c:pt idx="122">
                  <c:v>60.0248756028626</c:v>
                </c:pt>
                <c:pt idx="123">
                  <c:v>60.2215578395503</c:v>
                </c:pt>
                <c:pt idx="124">
                  <c:v>60.458959142278097</c:v>
                </c:pt>
                <c:pt idx="125">
                  <c:v>60.743406918032598</c:v>
                </c:pt>
                <c:pt idx="126">
                  <c:v>61.081342917114497</c:v>
                </c:pt>
                <c:pt idx="127">
                  <c:v>61.478936815482101</c:v>
                </c:pt>
                <c:pt idx="128">
                  <c:v>61.941581025293303</c:v>
                </c:pt>
                <c:pt idx="129">
                  <c:v>62.473286639969601</c:v>
                </c:pt>
                <c:pt idx="130">
                  <c:v>63.076006861763503</c:v>
                </c:pt>
                <c:pt idx="131">
                  <c:v>63.090794201359998</c:v>
                </c:pt>
                <c:pt idx="132">
                  <c:v>62.485602946701299</c:v>
                </c:pt>
                <c:pt idx="133">
                  <c:v>61.951632736872099</c:v>
                </c:pt>
                <c:pt idx="134">
                  <c:v>61.487039375638098</c:v>
                </c:pt>
                <c:pt idx="135">
                  <c:v>61.279515289384896</c:v>
                </c:pt>
                <c:pt idx="136">
                  <c:v>60.748670405616799</c:v>
                </c:pt>
                <c:pt idx="137">
                  <c:v>60.462953610939401</c:v>
                </c:pt>
                <c:pt idx="138">
                  <c:v>60.224663864884903</c:v>
                </c:pt>
                <c:pt idx="139">
                  <c:v>60.027276484906899</c:v>
                </c:pt>
                <c:pt idx="140">
                  <c:v>59.864810558305599</c:v>
                </c:pt>
                <c:pt idx="141">
                  <c:v>59.8666271220212</c:v>
                </c:pt>
                <c:pt idx="142">
                  <c:v>60.029645052596301</c:v>
                </c:pt>
                <c:pt idx="143">
                  <c:v>60.227728602356102</c:v>
                </c:pt>
                <c:pt idx="144">
                  <c:v>60.466895871152403</c:v>
                </c:pt>
                <c:pt idx="145">
                  <c:v>60.753543837782097</c:v>
                </c:pt>
                <c:pt idx="146">
                  <c:v>61.094183768401599</c:v>
                </c:pt>
                <c:pt idx="147">
                  <c:v>61.495047612865399</c:v>
                </c:pt>
                <c:pt idx="148">
                  <c:v>61.961573484090103</c:v>
                </c:pt>
                <c:pt idx="149">
                  <c:v>62.497790507458902</c:v>
                </c:pt>
                <c:pt idx="150">
                  <c:v>63.1056294152094</c:v>
                </c:pt>
                <c:pt idx="151">
                  <c:v>63.357007560417401</c:v>
                </c:pt>
                <c:pt idx="152">
                  <c:v>62.756866259074599</c:v>
                </c:pt>
                <c:pt idx="153">
                  <c:v>62.227049261135399</c:v>
                </c:pt>
                <c:pt idx="154">
                  <c:v>61.765878255898002</c:v>
                </c:pt>
                <c:pt idx="155">
                  <c:v>61.559835280936198</c:v>
                </c:pt>
                <c:pt idx="156">
                  <c:v>61.032686677827002</c:v>
                </c:pt>
                <c:pt idx="157">
                  <c:v>60.748923822440702</c:v>
                </c:pt>
                <c:pt idx="158">
                  <c:v>60.512263755557001</c:v>
                </c:pt>
                <c:pt idx="159">
                  <c:v>60.316235373834999</c:v>
                </c:pt>
                <c:pt idx="160">
                  <c:v>60.154900913610099</c:v>
                </c:pt>
                <c:pt idx="161">
                  <c:v>60.153117737605697</c:v>
                </c:pt>
                <c:pt idx="162">
                  <c:v>60.313922466586597</c:v>
                </c:pt>
                <c:pt idx="163">
                  <c:v>60.509270875493797</c:v>
                </c:pt>
                <c:pt idx="164">
                  <c:v>60.7450742801404</c:v>
                </c:pt>
                <c:pt idx="165">
                  <c:v>61.027607610901498</c:v>
                </c:pt>
                <c:pt idx="166">
                  <c:v>61.363245493853299</c:v>
                </c:pt>
                <c:pt idx="167">
                  <c:v>61.758071290946901</c:v>
                </c:pt>
                <c:pt idx="168">
                  <c:v>62.2173677636424</c:v>
                </c:pt>
                <c:pt idx="169">
                  <c:v>62.745010029980797</c:v>
                </c:pt>
                <c:pt idx="170">
                  <c:v>63.3427871497748</c:v>
                </c:pt>
                <c:pt idx="171">
                  <c:v>63.328333279484397</c:v>
                </c:pt>
                <c:pt idx="172">
                  <c:v>62.733129073118</c:v>
                </c:pt>
                <c:pt idx="173">
                  <c:v>62.207672279141697</c:v>
                </c:pt>
                <c:pt idx="174">
                  <c:v>61.750257392399703</c:v>
                </c:pt>
                <c:pt idx="175">
                  <c:v>61.5458704435855</c:v>
                </c:pt>
                <c:pt idx="176">
                  <c:v>61.022850682142902</c:v>
                </c:pt>
                <c:pt idx="177">
                  <c:v>60.741224497815303</c:v>
                </c:pt>
                <c:pt idx="178">
                  <c:v>60.506277520656397</c:v>
                </c:pt>
                <c:pt idx="179">
                  <c:v>60.3116087574342</c:v>
                </c:pt>
                <c:pt idx="180">
                  <c:v>60.151343084223299</c:v>
                </c:pt>
                <c:pt idx="181">
                  <c:v>60.152226702313598</c:v>
                </c:pt>
                <c:pt idx="182">
                  <c:v>60.312763805974001</c:v>
                </c:pt>
                <c:pt idx="183">
                  <c:v>60.507771789944499</c:v>
                </c:pt>
                <c:pt idx="184">
                  <c:v>60.743146279444098</c:v>
                </c:pt>
                <c:pt idx="185">
                  <c:v>61.0251454176096</c:v>
                </c:pt>
                <c:pt idx="186">
                  <c:v>61.360127133980001</c:v>
                </c:pt>
                <c:pt idx="187">
                  <c:v>61.754159955860501</c:v>
                </c:pt>
                <c:pt idx="188">
                  <c:v>62.212515959786302</c:v>
                </c:pt>
                <c:pt idx="189">
                  <c:v>62.739066438118897</c:v>
                </c:pt>
                <c:pt idx="190">
                  <c:v>63.335606611903401</c:v>
                </c:pt>
                <c:pt idx="191">
                  <c:v>63.349873728195099</c:v>
                </c:pt>
                <c:pt idx="192">
                  <c:v>62.750960393014303</c:v>
                </c:pt>
                <c:pt idx="193">
                  <c:v>62.222228156030802</c:v>
                </c:pt>
                <c:pt idx="194">
                  <c:v>61.7619917887356</c:v>
                </c:pt>
                <c:pt idx="195">
                  <c:v>61.556360919610398</c:v>
                </c:pt>
                <c:pt idx="196">
                  <c:v>61.030239824635103</c:v>
                </c:pt>
                <c:pt idx="197">
                  <c:v>60.747008703156197</c:v>
                </c:pt>
                <c:pt idx="198">
                  <c:v>60.510774928457103</c:v>
                </c:pt>
                <c:pt idx="199">
                  <c:v>60.315084848302298</c:v>
                </c:pt>
                <c:pt idx="200">
                  <c:v>60.154016294014198</c:v>
                </c:pt>
                <c:pt idx="201">
                  <c:v>60.437845515615699</c:v>
                </c:pt>
                <c:pt idx="202">
                  <c:v>60.597245614372703</c:v>
                </c:pt>
                <c:pt idx="203">
                  <c:v>60.790885932702899</c:v>
                </c:pt>
                <c:pt idx="204">
                  <c:v>61.024617650052903</c:v>
                </c:pt>
                <c:pt idx="205">
                  <c:v>61.304643491308397</c:v>
                </c:pt>
                <c:pt idx="206">
                  <c:v>61.637250885510802</c:v>
                </c:pt>
                <c:pt idx="207">
                  <c:v>62.028418391617897</c:v>
                </c:pt>
                <c:pt idx="208">
                  <c:v>62.4833047875576</c:v>
                </c:pt>
                <c:pt idx="209">
                  <c:v>63.005642147861401</c:v>
                </c:pt>
                <c:pt idx="210">
                  <c:v>63.5970591882013</c:v>
                </c:pt>
                <c:pt idx="211">
                  <c:v>63.583115039332696</c:v>
                </c:pt>
                <c:pt idx="212">
                  <c:v>62.994174419428298</c:v>
                </c:pt>
                <c:pt idx="213">
                  <c:v>62.4739415168156</c:v>
                </c:pt>
                <c:pt idx="214">
                  <c:v>62.0208694104983</c:v>
                </c:pt>
                <c:pt idx="215">
                  <c:v>61.818368534590803</c:v>
                </c:pt>
                <c:pt idx="216">
                  <c:v>61.300051212683897</c:v>
                </c:pt>
                <c:pt idx="217">
                  <c:v>61.020897078697097</c:v>
                </c:pt>
                <c:pt idx="218">
                  <c:v>60.787993236157902</c:v>
                </c:pt>
                <c:pt idx="219">
                  <c:v>60.595009991503197</c:v>
                </c:pt>
                <c:pt idx="220">
                  <c:v>60.436131105094397</c:v>
                </c:pt>
                <c:pt idx="221">
                  <c:v>60.435253291258299</c:v>
                </c:pt>
                <c:pt idx="222">
                  <c:v>60.593874594169698</c:v>
                </c:pt>
                <c:pt idx="223">
                  <c:v>60.786524305079098</c:v>
                </c:pt>
                <c:pt idx="224">
                  <c:v>61.019008172022303</c:v>
                </c:pt>
                <c:pt idx="225">
                  <c:v>61.297480412304502</c:v>
                </c:pt>
                <c:pt idx="226">
                  <c:v>61.628180454385898</c:v>
                </c:pt>
                <c:pt idx="227">
                  <c:v>62.017044601008003</c:v>
                </c:pt>
                <c:pt idx="228">
                  <c:v>62.469201845996402</c:v>
                </c:pt>
                <c:pt idx="229">
                  <c:v>62.988374887228801</c:v>
                </c:pt>
                <c:pt idx="230">
                  <c:v>63.576212615311697</c:v>
                </c:pt>
                <c:pt idx="231">
                  <c:v>63.5900634954208</c:v>
                </c:pt>
                <c:pt idx="232">
                  <c:v>62.999930327852098</c:v>
                </c:pt>
                <c:pt idx="233">
                  <c:v>62.478642629310002</c:v>
                </c:pt>
                <c:pt idx="234">
                  <c:v>62.024660784243999</c:v>
                </c:pt>
                <c:pt idx="235">
                  <c:v>61.821758519123399</c:v>
                </c:pt>
                <c:pt idx="236">
                  <c:v>61.302439725773802</c:v>
                </c:pt>
                <c:pt idx="237">
                  <c:v>61.022766959908097</c:v>
                </c:pt>
                <c:pt idx="238">
                  <c:v>60.789447151929899</c:v>
                </c:pt>
                <c:pt idx="239">
                  <c:v>60.596133692547198</c:v>
                </c:pt>
                <c:pt idx="240">
                  <c:v>60.4369951912091</c:v>
                </c:pt>
                <c:pt idx="241">
                  <c:v>60.438703201136498</c:v>
                </c:pt>
                <c:pt idx="242">
                  <c:v>60.598361275528703</c:v>
                </c:pt>
                <c:pt idx="243">
                  <c:v>60.792329694480003</c:v>
                </c:pt>
                <c:pt idx="244">
                  <c:v>61.026474763672198</c:v>
                </c:pt>
                <c:pt idx="245">
                  <c:v>61.307015276296603</c:v>
                </c:pt>
                <c:pt idx="246">
                  <c:v>61.640254543488503</c:v>
                </c:pt>
                <c:pt idx="247">
                  <c:v>62.032185073282299</c:v>
                </c:pt>
                <c:pt idx="248">
                  <c:v>62.487975417748103</c:v>
                </c:pt>
                <c:pt idx="249">
                  <c:v>63.011360606963997</c:v>
                </c:pt>
                <c:pt idx="250">
                  <c:v>63.603962444684498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0.98328431833262597</c:v>
                </c:pt>
                <c:pt idx="1">
                  <c:v>0.99435243793651196</c:v>
                </c:pt>
                <c:pt idx="2">
                  <c:v>1.0059988858194899</c:v>
                </c:pt>
                <c:pt idx="3">
                  <c:v>1.0183429364962899</c:v>
                </c:pt>
                <c:pt idx="4">
                  <c:v>1.03153360093591</c:v>
                </c:pt>
                <c:pt idx="5">
                  <c:v>1.0457562371992499</c:v>
                </c:pt>
                <c:pt idx="6">
                  <c:v>1.0612415626358001</c:v>
                </c:pt>
                <c:pt idx="7">
                  <c:v>1.0782775971310601</c:v>
                </c:pt>
                <c:pt idx="8">
                  <c:v>1.097223934257</c:v>
                </c:pt>
                <c:pt idx="9">
                  <c:v>1.11852722355843</c:v>
                </c:pt>
                <c:pt idx="10">
                  <c:v>1.11797161350751</c:v>
                </c:pt>
                <c:pt idx="11">
                  <c:v>1.096773477288</c:v>
                </c:pt>
                <c:pt idx="12">
                  <c:v>1.0779123255485299</c:v>
                </c:pt>
                <c:pt idx="13">
                  <c:v>1.0609437448369099</c:v>
                </c:pt>
                <c:pt idx="14">
                  <c:v>1.05305645671554</c:v>
                </c:pt>
                <c:pt idx="15">
                  <c:v>1.03132912481093</c:v>
                </c:pt>
                <c:pt idx="16">
                  <c:v>1.01817715324205</c:v>
                </c:pt>
                <c:pt idx="17">
                  <c:v>1.00586156626653</c:v>
                </c:pt>
                <c:pt idx="18">
                  <c:v>0.99423843604198703</c:v>
                </c:pt>
                <c:pt idx="19">
                  <c:v>0.98318996893530497</c:v>
                </c:pt>
                <c:pt idx="20">
                  <c:v>0.98314174437679902</c:v>
                </c:pt>
                <c:pt idx="21">
                  <c:v>0.994181062759946</c:v>
                </c:pt>
                <c:pt idx="22">
                  <c:v>1.0057925516395601</c:v>
                </c:pt>
                <c:pt idx="23">
                  <c:v>1.01809395462951</c:v>
                </c:pt>
                <c:pt idx="24">
                  <c:v>1.03123224549307</c:v>
                </c:pt>
                <c:pt idx="25">
                  <c:v>1.0453901252028801</c:v>
                </c:pt>
                <c:pt idx="26">
                  <c:v>1.0607948015728299</c:v>
                </c:pt>
                <c:pt idx="27">
                  <c:v>1.0777296310326701</c:v>
                </c:pt>
                <c:pt idx="28">
                  <c:v>1.0965480241237699</c:v>
                </c:pt>
                <c:pt idx="29">
                  <c:v>1.11768849541579</c:v>
                </c:pt>
                <c:pt idx="30">
                  <c:v>1.11825120601366</c:v>
                </c:pt>
                <c:pt idx="31">
                  <c:v>1.09699877628388</c:v>
                </c:pt>
                <c:pt idx="32">
                  <c:v>1.0780949760324801</c:v>
                </c:pt>
                <c:pt idx="33">
                  <c:v>1.0610926604433899</c:v>
                </c:pt>
                <c:pt idx="34">
                  <c:v>1.05319119113529</c:v>
                </c:pt>
                <c:pt idx="35">
                  <c:v>1.0314295466047501</c:v>
                </c:pt>
                <c:pt idx="36">
                  <c:v>1.01826014495966</c:v>
                </c:pt>
                <c:pt idx="37">
                  <c:v>1.00593034276542</c:v>
                </c:pt>
                <c:pt idx="38">
                  <c:v>0.99429556000761299</c:v>
                </c:pt>
                <c:pt idx="39">
                  <c:v>0.98323747518623095</c:v>
                </c:pt>
                <c:pt idx="40">
                  <c:v>0.98333115421429196</c:v>
                </c:pt>
                <c:pt idx="41">
                  <c:v>0.994408873310348</c:v>
                </c:pt>
                <c:pt idx="42">
                  <c:v>1.0060668928458001</c:v>
                </c:pt>
                <c:pt idx="43">
                  <c:v>1.0184250673689099</c:v>
                </c:pt>
                <c:pt idx="44">
                  <c:v>1.0316330855524101</c:v>
                </c:pt>
                <c:pt idx="45">
                  <c:v>1.0458771899411801</c:v>
                </c:pt>
                <c:pt idx="46">
                  <c:v>1.0613892668616101</c:v>
                </c:pt>
                <c:pt idx="47">
                  <c:v>1.07845889038316</c:v>
                </c:pt>
                <c:pt idx="48">
                  <c:v>1.0974477156606901</c:v>
                </c:pt>
                <c:pt idx="49">
                  <c:v>1.1188051059084401</c:v>
                </c:pt>
                <c:pt idx="50">
                  <c:v>1.10759669158471</c:v>
                </c:pt>
                <c:pt idx="51">
                  <c:v>1.08643157240076</c:v>
                </c:pt>
                <c:pt idx="52">
                  <c:v>1.06761302029175</c:v>
                </c:pt>
                <c:pt idx="53">
                  <c:v>1.0506950696346999</c:v>
                </c:pt>
                <c:pt idx="54">
                  <c:v>1.04283567690245</c:v>
                </c:pt>
                <c:pt idx="55">
                  <c:v>1.0212007750088301</c:v>
                </c:pt>
                <c:pt idx="56">
                  <c:v>1.00811630735883</c:v>
                </c:pt>
                <c:pt idx="57">
                  <c:v>0.99587210314819996</c:v>
                </c:pt>
                <c:pt idx="58">
                  <c:v>0.98432358782173002</c:v>
                </c:pt>
                <c:pt idx="59">
                  <c:v>0.97335256979429197</c:v>
                </c:pt>
                <c:pt idx="60">
                  <c:v>0.97325640262194202</c:v>
                </c:pt>
                <c:pt idx="61">
                  <c:v>0.98420855823736697</c:v>
                </c:pt>
                <c:pt idx="62">
                  <c:v>0.99573364631973904</c:v>
                </c:pt>
                <c:pt idx="63">
                  <c:v>1.00794927320941</c:v>
                </c:pt>
                <c:pt idx="64">
                  <c:v>1.02100231845628</c:v>
                </c:pt>
                <c:pt idx="65">
                  <c:v>1.0350753694714601</c:v>
                </c:pt>
                <c:pt idx="66">
                  <c:v>1.0503954073786299</c:v>
                </c:pt>
                <c:pt idx="67">
                  <c:v>1.06724533739276</c:v>
                </c:pt>
                <c:pt idx="68">
                  <c:v>1.08597778738513</c:v>
                </c:pt>
                <c:pt idx="69">
                  <c:v>1.10703007589586</c:v>
                </c:pt>
                <c:pt idx="70">
                  <c:v>1.10646539783982</c:v>
                </c:pt>
                <c:pt idx="71">
                  <c:v>1.0855197639401299</c:v>
                </c:pt>
                <c:pt idx="72">
                  <c:v>1.0668736649236401</c:v>
                </c:pt>
                <c:pt idx="73">
                  <c:v>1.05009215378374</c:v>
                </c:pt>
                <c:pt idx="74">
                  <c:v>1.04229012316432</c:v>
                </c:pt>
                <c:pt idx="75">
                  <c:v>1.0207940149558501</c:v>
                </c:pt>
                <c:pt idx="76">
                  <c:v>1.00778005095826</c:v>
                </c:pt>
                <c:pt idx="77">
                  <c:v>0.99559333767418401</c:v>
                </c:pt>
                <c:pt idx="78">
                  <c:v>0.98409194197704997</c:v>
                </c:pt>
                <c:pt idx="79">
                  <c:v>0.973159809627409</c:v>
                </c:pt>
                <c:pt idx="80">
                  <c:v>0.97320805781180697</c:v>
                </c:pt>
                <c:pt idx="81">
                  <c:v>0.98415047369765596</c:v>
                </c:pt>
                <c:pt idx="82">
                  <c:v>0.99566376119496802</c:v>
                </c:pt>
                <c:pt idx="83">
                  <c:v>1.00786499184717</c:v>
                </c:pt>
                <c:pt idx="84">
                  <c:v>1.0209003578895199</c:v>
                </c:pt>
                <c:pt idx="85">
                  <c:v>1.0349515512187799</c:v>
                </c:pt>
                <c:pt idx="86">
                  <c:v>1.0502443715334999</c:v>
                </c:pt>
                <c:pt idx="87">
                  <c:v>1.0670601558013599</c:v>
                </c:pt>
                <c:pt idx="88">
                  <c:v>1.0857494541850301</c:v>
                </c:pt>
                <c:pt idx="89">
                  <c:v>1.10674685296332</c:v>
                </c:pt>
                <c:pt idx="90">
                  <c:v>1.1073151204038101</c:v>
                </c:pt>
                <c:pt idx="91">
                  <c:v>1.08620475597815</c:v>
                </c:pt>
                <c:pt idx="92">
                  <c:v>1.0674292012219999</c:v>
                </c:pt>
                <c:pt idx="93">
                  <c:v>1.0505452534537301</c:v>
                </c:pt>
                <c:pt idx="94">
                  <c:v>1.0427001514085801</c:v>
                </c:pt>
                <c:pt idx="95">
                  <c:v>1.0210998135479701</c:v>
                </c:pt>
                <c:pt idx="96">
                  <c:v>1.00803289409535</c:v>
                </c:pt>
                <c:pt idx="97">
                  <c:v>0.99580299374559</c:v>
                </c:pt>
                <c:pt idx="98">
                  <c:v>0.98426619729661902</c:v>
                </c:pt>
                <c:pt idx="99">
                  <c:v>0.97330484653498595</c:v>
                </c:pt>
                <c:pt idx="100">
                  <c:v>0.96836342039175205</c:v>
                </c:pt>
                <c:pt idx="101">
                  <c:v>0.97927239477330197</c:v>
                </c:pt>
                <c:pt idx="102">
                  <c:v>0.99075467088685598</c:v>
                </c:pt>
                <c:pt idx="103">
                  <c:v>1.00292778006094</c:v>
                </c:pt>
                <c:pt idx="104">
                  <c:v>1.0159385498517099</c:v>
                </c:pt>
                <c:pt idx="105">
                  <c:v>1.0299695058720599</c:v>
                </c:pt>
                <c:pt idx="106">
                  <c:v>1.0452475116456901</c:v>
                </c:pt>
                <c:pt idx="107">
                  <c:v>1.0620552440516999</c:v>
                </c:pt>
                <c:pt idx="108">
                  <c:v>1.0807449387266499</c:v>
                </c:pt>
                <c:pt idx="109">
                  <c:v>1.1017533167737601</c:v>
                </c:pt>
                <c:pt idx="110">
                  <c:v>1.1011866962421</c:v>
                </c:pt>
                <c:pt idx="111">
                  <c:v>1.08028543601002</c:v>
                </c:pt>
                <c:pt idx="112">
                  <c:v>1.06168243469025</c:v>
                </c:pt>
                <c:pt idx="113">
                  <c:v>1.0449433841393301</c:v>
                </c:pt>
                <c:pt idx="114">
                  <c:v>1.03716246940426</c:v>
                </c:pt>
                <c:pt idx="115">
                  <c:v>1.01572976187144</c:v>
                </c:pt>
                <c:pt idx="116">
                  <c:v>1.00275815201937</c:v>
                </c:pt>
                <c:pt idx="117">
                  <c:v>0.99061404272484599</c:v>
                </c:pt>
                <c:pt idx="118">
                  <c:v>0.97915552348088597</c:v>
                </c:pt>
                <c:pt idx="119">
                  <c:v>0.96826661988585905</c:v>
                </c:pt>
                <c:pt idx="120">
                  <c:v>0.96821712945295402</c:v>
                </c:pt>
                <c:pt idx="121">
                  <c:v>0.97909670501609802</c:v>
                </c:pt>
                <c:pt idx="122">
                  <c:v>0.99054335915837699</c:v>
                </c:pt>
                <c:pt idx="123">
                  <c:v>1.0026730109806701</c:v>
                </c:pt>
                <c:pt idx="124">
                  <c:v>1.01563041401789</c:v>
                </c:pt>
                <c:pt idx="125">
                  <c:v>1.0295953930285799</c:v>
                </c:pt>
                <c:pt idx="126">
                  <c:v>1.0447912505002399</c:v>
                </c:pt>
                <c:pt idx="127">
                  <c:v>1.06149593883477</c:v>
                </c:pt>
                <c:pt idx="128">
                  <c:v>1.08005543685573</c:v>
                </c:pt>
                <c:pt idx="129">
                  <c:v>1.10089824000836</c:v>
                </c:pt>
                <c:pt idx="130">
                  <c:v>1.10147173829177</c:v>
                </c:pt>
                <c:pt idx="131">
                  <c:v>1.0805152656178301</c:v>
                </c:pt>
                <c:pt idx="132">
                  <c:v>1.0618688649033401</c:v>
                </c:pt>
                <c:pt idx="133">
                  <c:v>1.0450954664691501</c:v>
                </c:pt>
                <c:pt idx="134">
                  <c:v>1.03730010777241</c:v>
                </c:pt>
                <c:pt idx="135">
                  <c:v>1.0158324442597499</c:v>
                </c:pt>
                <c:pt idx="136">
                  <c:v>1.0028430728314699</c:v>
                </c:pt>
                <c:pt idx="137">
                  <c:v>0.99068447841954799</c:v>
                </c:pt>
                <c:pt idx="138">
                  <c:v>0.97921408564507895</c:v>
                </c:pt>
                <c:pt idx="139">
                  <c:v>0.96831538211322699</c:v>
                </c:pt>
                <c:pt idx="140">
                  <c:v>0.96841155603662799</c:v>
                </c:pt>
                <c:pt idx="141">
                  <c:v>0.97933026101253196</c:v>
                </c:pt>
                <c:pt idx="142">
                  <c:v>0.990824329744875</c:v>
                </c:pt>
                <c:pt idx="143">
                  <c:v>1.0030118330055899</c:v>
                </c:pt>
                <c:pt idx="144">
                  <c:v>1.0160402885186901</c:v>
                </c:pt>
                <c:pt idx="145">
                  <c:v>1.0300931212606499</c:v>
                </c:pt>
                <c:pt idx="146">
                  <c:v>1.0453983813413199</c:v>
                </c:pt>
                <c:pt idx="147">
                  <c:v>1.0622403208353901</c:v>
                </c:pt>
                <c:pt idx="148">
                  <c:v>1.08097326256218</c:v>
                </c:pt>
                <c:pt idx="149">
                  <c:v>1.10203667301107</c:v>
                </c:pt>
                <c:pt idx="150">
                  <c:v>1.11318617140774</c:v>
                </c:pt>
                <c:pt idx="151">
                  <c:v>1.09192301832209</c:v>
                </c:pt>
                <c:pt idx="152">
                  <c:v>1.07301916756444</c:v>
                </c:pt>
                <c:pt idx="153">
                  <c:v>1.0560253198606899</c:v>
                </c:pt>
                <c:pt idx="154">
                  <c:v>1.0481307319737101</c:v>
                </c:pt>
                <c:pt idx="155">
                  <c:v>1.026398264694</c:v>
                </c:pt>
                <c:pt idx="156">
                  <c:v>1.01325400749169</c:v>
                </c:pt>
                <c:pt idx="157">
                  <c:v>1.00095291350791</c:v>
                </c:pt>
                <c:pt idx="158">
                  <c:v>0.98934974844857804</c:v>
                </c:pt>
                <c:pt idx="159">
                  <c:v>0.97832572443862398</c:v>
                </c:pt>
                <c:pt idx="160">
                  <c:v>0.97823039316757299</c:v>
                </c:pt>
                <c:pt idx="161">
                  <c:v>0.98923567508329402</c:v>
                </c:pt>
                <c:pt idx="162">
                  <c:v>1.0008155611407901</c:v>
                </c:pt>
                <c:pt idx="163">
                  <c:v>1.0130882591754999</c:v>
                </c:pt>
                <c:pt idx="164">
                  <c:v>1.02620138074537</c:v>
                </c:pt>
                <c:pt idx="165">
                  <c:v>1.0403384624171499</c:v>
                </c:pt>
                <c:pt idx="166">
                  <c:v>1.0557277758354899</c:v>
                </c:pt>
                <c:pt idx="167">
                  <c:v>1.07265401426153</c:v>
                </c:pt>
                <c:pt idx="168">
                  <c:v>1.0914722667894301</c:v>
                </c:pt>
                <c:pt idx="169">
                  <c:v>1.11262317207101</c:v>
                </c:pt>
                <c:pt idx="170">
                  <c:v>1.11206215595987</c:v>
                </c:pt>
                <c:pt idx="171">
                  <c:v>1.09101725458706</c:v>
                </c:pt>
                <c:pt idx="172">
                  <c:v>1.0722848530742299</c:v>
                </c:pt>
                <c:pt idx="173">
                  <c:v>1.05542662586643</c:v>
                </c:pt>
                <c:pt idx="174">
                  <c:v>1.0475890491495501</c:v>
                </c:pt>
                <c:pt idx="175">
                  <c:v>1.0259945167062801</c:v>
                </c:pt>
                <c:pt idx="176">
                  <c:v>1.0129203208564099</c:v>
                </c:pt>
                <c:pt idx="177">
                  <c:v>1.0006763578182201</c:v>
                </c:pt>
                <c:pt idx="178">
                  <c:v>0.98912001773387803</c:v>
                </c:pt>
                <c:pt idx="179">
                  <c:v>0.97813463652931099</c:v>
                </c:pt>
                <c:pt idx="180">
                  <c:v>0.97818246699532496</c:v>
                </c:pt>
                <c:pt idx="181">
                  <c:v>0.98917806992853496</c:v>
                </c:pt>
                <c:pt idx="182">
                  <c:v>1.00074622906446</c:v>
                </c:pt>
                <c:pt idx="183">
                  <c:v>1.0130046208254799</c:v>
                </c:pt>
                <c:pt idx="184">
                  <c:v>1.0261001735456701</c:v>
                </c:pt>
                <c:pt idx="185">
                  <c:v>1.0402155331407299</c:v>
                </c:pt>
                <c:pt idx="186">
                  <c:v>1.0555777955527701</c:v>
                </c:pt>
                <c:pt idx="187">
                  <c:v>1.07247009257625</c:v>
                </c:pt>
                <c:pt idx="188">
                  <c:v>1.0912454437951999</c:v>
                </c:pt>
                <c:pt idx="189">
                  <c:v>1.11234176567652</c:v>
                </c:pt>
                <c:pt idx="190">
                  <c:v>1.1129064290186601</c:v>
                </c:pt>
                <c:pt idx="191">
                  <c:v>1.0916977160437999</c:v>
                </c:pt>
                <c:pt idx="192">
                  <c:v>1.0728366096700801</c:v>
                </c:pt>
                <c:pt idx="193">
                  <c:v>1.0558765588373999</c:v>
                </c:pt>
                <c:pt idx="194">
                  <c:v>1.04799617346897</c:v>
                </c:pt>
                <c:pt idx="195">
                  <c:v>1.02629805472555</c:v>
                </c:pt>
                <c:pt idx="196">
                  <c:v>1.01317123491971</c:v>
                </c:pt>
                <c:pt idx="197">
                  <c:v>1.0008843547136199</c:v>
                </c:pt>
                <c:pt idx="198">
                  <c:v>0.98929283487393105</c:v>
                </c:pt>
                <c:pt idx="199">
                  <c:v>0.97827841747887201</c:v>
                </c:pt>
                <c:pt idx="200">
                  <c:v>0.988323335184082</c:v>
                </c:pt>
                <c:pt idx="201">
                  <c:v>0.99944493447548099</c:v>
                </c:pt>
                <c:pt idx="202">
                  <c:v>1.01114640813597</c:v>
                </c:pt>
                <c:pt idx="203">
                  <c:v>1.0235476605902301</c:v>
                </c:pt>
                <c:pt idx="204">
                  <c:v>1.0367984083462101</c:v>
                </c:pt>
                <c:pt idx="205">
                  <c:v>1.05108492772421</c:v>
                </c:pt>
                <c:pt idx="206">
                  <c:v>1.0666391917061699</c:v>
                </c:pt>
                <c:pt idx="207">
                  <c:v>1.0837509689284801</c:v>
                </c:pt>
                <c:pt idx="208">
                  <c:v>1.1027822684487301</c:v>
                </c:pt>
                <c:pt idx="209">
                  <c:v>1.1241830039362799</c:v>
                </c:pt>
                <c:pt idx="210">
                  <c:v>1.1236311223525399</c:v>
                </c:pt>
                <c:pt idx="211">
                  <c:v>1.10233486787387</c:v>
                </c:pt>
                <c:pt idx="212">
                  <c:v>1.0833882395079399</c:v>
                </c:pt>
                <c:pt idx="213">
                  <c:v>1.06634349864551</c:v>
                </c:pt>
                <c:pt idx="214">
                  <c:v>1.0584208557124499</c:v>
                </c:pt>
                <c:pt idx="215">
                  <c:v>1.03659537992788</c:v>
                </c:pt>
                <c:pt idx="216">
                  <c:v>1.0233831681602099</c:v>
                </c:pt>
                <c:pt idx="217">
                  <c:v>1.01101019881828</c:v>
                </c:pt>
                <c:pt idx="218">
                  <c:v>0.99933189515951704</c:v>
                </c:pt>
                <c:pt idx="219">
                  <c:v>0.98822987500473203</c:v>
                </c:pt>
                <c:pt idx="220">
                  <c:v>0.98818207516835799</c:v>
                </c:pt>
                <c:pt idx="221">
                  <c:v>0.99927500674543102</c:v>
                </c:pt>
                <c:pt idx="222">
                  <c:v>1.01094174432161</c:v>
                </c:pt>
                <c:pt idx="223">
                  <c:v>1.02330062183222</c:v>
                </c:pt>
                <c:pt idx="224">
                  <c:v>1.03649933121072</c:v>
                </c:pt>
                <c:pt idx="225">
                  <c:v>1.0507215067872699</c:v>
                </c:pt>
                <c:pt idx="226">
                  <c:v>1.0661956299175599</c:v>
                </c:pt>
                <c:pt idx="227">
                  <c:v>1.0832068272289801</c:v>
                </c:pt>
                <c:pt idx="228">
                  <c:v>1.10211095100249</c:v>
                </c:pt>
                <c:pt idx="229">
                  <c:v>1.12334981264263</c:v>
                </c:pt>
                <c:pt idx="230">
                  <c:v>1.12390886923488</c:v>
                </c:pt>
                <c:pt idx="231">
                  <c:v>1.1025586359648201</c:v>
                </c:pt>
                <c:pt idx="232">
                  <c:v>1.08356961518622</c:v>
                </c:pt>
                <c:pt idx="233">
                  <c:v>1.0664913478188001</c:v>
                </c:pt>
                <c:pt idx="234">
                  <c:v>1.0585546128249199</c:v>
                </c:pt>
                <c:pt idx="235">
                  <c:v>1.0366950421374601</c:v>
                </c:pt>
                <c:pt idx="236">
                  <c:v>1.02346551216729</c:v>
                </c:pt>
                <c:pt idx="237">
                  <c:v>1.01107841852436</c:v>
                </c:pt>
                <c:pt idx="238">
                  <c:v>0.99938853664105498</c:v>
                </c:pt>
                <c:pt idx="239">
                  <c:v>0.98827695993236597</c:v>
                </c:pt>
                <c:pt idx="240">
                  <c:v>0.988369802108091</c:v>
                </c:pt>
                <c:pt idx="241">
                  <c:v>0.99950088982812701</c:v>
                </c:pt>
                <c:pt idx="242">
                  <c:v>1.01121386085846</c:v>
                </c:pt>
                <c:pt idx="243">
                  <c:v>1.02362914614919</c:v>
                </c:pt>
                <c:pt idx="244">
                  <c:v>1.0368971356408001</c:v>
                </c:pt>
                <c:pt idx="245">
                  <c:v>1.0512049850109899</c:v>
                </c:pt>
                <c:pt idx="246">
                  <c:v>1.0667858301053701</c:v>
                </c:pt>
                <c:pt idx="247">
                  <c:v>1.08393098637718</c:v>
                </c:pt>
                <c:pt idx="248">
                  <c:v>1.10300451538741</c:v>
                </c:pt>
                <c:pt idx="249">
                  <c:v>1.1244590330844699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1.8484544349104901</c:v>
                </c:pt>
                <c:pt idx="1">
                  <c:v>1.8436797515652801</c:v>
                </c:pt>
                <c:pt idx="2">
                  <c:v>1.8398837420023799</c:v>
                </c:pt>
                <c:pt idx="3">
                  <c:v>1.8372905263913999</c:v>
                </c:pt>
                <c:pt idx="4">
                  <c:v>1.8361632952337299</c:v>
                </c:pt>
                <c:pt idx="5">
                  <c:v>1.8368132992056101</c:v>
                </c:pt>
                <c:pt idx="6">
                  <c:v>1.83961032340728</c:v>
                </c:pt>
                <c:pt idx="7">
                  <c:v>1.8449944089891399</c:v>
                </c:pt>
                <c:pt idx="8">
                  <c:v>1.85348913938237</c:v>
                </c:pt>
                <c:pt idx="9">
                  <c:v>1.86571706818748</c:v>
                </c:pt>
                <c:pt idx="10">
                  <c:v>1.8652313858213401</c:v>
                </c:pt>
                <c:pt idx="11">
                  <c:v>1.8531356055347801</c:v>
                </c:pt>
                <c:pt idx="12">
                  <c:v>1.84474133624416</c:v>
                </c:pt>
                <c:pt idx="13">
                  <c:v>1.83943327045589</c:v>
                </c:pt>
                <c:pt idx="14">
                  <c:v>1.83777100395374</c:v>
                </c:pt>
                <c:pt idx="15">
                  <c:v>1.8360875914330701</c:v>
                </c:pt>
                <c:pt idx="16">
                  <c:v>1.83724424700486</c:v>
                </c:pt>
                <c:pt idx="17">
                  <c:v>1.8398599813490899</c:v>
                </c:pt>
                <c:pt idx="18">
                  <c:v>1.8436718431224099</c:v>
                </c:pt>
                <c:pt idx="19">
                  <c:v>1.8484569935250099</c:v>
                </c:pt>
                <c:pt idx="20">
                  <c:v>1.8484584286957499</c:v>
                </c:pt>
                <c:pt idx="21">
                  <c:v>1.8436677027883499</c:v>
                </c:pt>
                <c:pt idx="22">
                  <c:v>1.8398479356620101</c:v>
                </c:pt>
                <c:pt idx="23">
                  <c:v>1.8372209912253801</c:v>
                </c:pt>
                <c:pt idx="24">
                  <c:v>1.8360470195652301</c:v>
                </c:pt>
                <c:pt idx="25">
                  <c:v>1.83663334781954</c:v>
                </c:pt>
                <c:pt idx="26">
                  <c:v>1.8393447087771</c:v>
                </c:pt>
                <c:pt idx="27">
                  <c:v>1.84461465207638</c:v>
                </c:pt>
                <c:pt idx="28">
                  <c:v>1.8529584247725399</c:v>
                </c:pt>
                <c:pt idx="29">
                  <c:v>1.8649878568130001</c:v>
                </c:pt>
                <c:pt idx="30">
                  <c:v>1.86547446463988</c:v>
                </c:pt>
                <c:pt idx="31">
                  <c:v>1.8533125162403601</c:v>
                </c:pt>
                <c:pt idx="32">
                  <c:v>1.8448679254865099</c:v>
                </c:pt>
                <c:pt idx="33">
                  <c:v>1.83952181108449</c:v>
                </c:pt>
                <c:pt idx="34">
                  <c:v>1.8378442288202701</c:v>
                </c:pt>
                <c:pt idx="35">
                  <c:v>1.8361263532416601</c:v>
                </c:pt>
                <c:pt idx="36">
                  <c:v>1.8372674270584799</c:v>
                </c:pt>
                <c:pt idx="37">
                  <c:v>1.83987191848513</c:v>
                </c:pt>
                <c:pt idx="38">
                  <c:v>1.8436758610503401</c:v>
                </c:pt>
                <c:pt idx="39">
                  <c:v>1.84845563066247</c:v>
                </c:pt>
                <c:pt idx="40">
                  <c:v>1.8484533555737901</c:v>
                </c:pt>
                <c:pt idx="41">
                  <c:v>1.84368416360849</c:v>
                </c:pt>
                <c:pt idx="42">
                  <c:v>1.83989607731103</c:v>
                </c:pt>
                <c:pt idx="43">
                  <c:v>1.8373141025284501</c:v>
                </c:pt>
                <c:pt idx="44">
                  <c:v>1.83620244235123</c:v>
                </c:pt>
                <c:pt idx="45">
                  <c:v>1.8368736546316999</c:v>
                </c:pt>
                <c:pt idx="46">
                  <c:v>1.83969920835481</c:v>
                </c:pt>
                <c:pt idx="47">
                  <c:v>1.8451213091899099</c:v>
                </c:pt>
                <c:pt idx="48">
                  <c:v>1.85366632174274</c:v>
                </c:pt>
                <c:pt idx="49">
                  <c:v>1.8659603795741999</c:v>
                </c:pt>
                <c:pt idx="50">
                  <c:v>1.8473581004249</c:v>
                </c:pt>
                <c:pt idx="51">
                  <c:v>1.8351578643239399</c:v>
                </c:pt>
                <c:pt idx="52">
                  <c:v>1.82666578472282</c:v>
                </c:pt>
                <c:pt idx="53">
                  <c:v>1.8212644143343999</c:v>
                </c:pt>
                <c:pt idx="54">
                  <c:v>1.81955671507368</c:v>
                </c:pt>
                <c:pt idx="55">
                  <c:v>1.8177401459464</c:v>
                </c:pt>
                <c:pt idx="56">
                  <c:v>1.81880987559745</c:v>
                </c:pt>
                <c:pt idx="57">
                  <c:v>1.8213394256870199</c:v>
                </c:pt>
                <c:pt idx="58">
                  <c:v>1.8250654491656699</c:v>
                </c:pt>
                <c:pt idx="59">
                  <c:v>1.8297646867024899</c:v>
                </c:pt>
                <c:pt idx="60">
                  <c:v>1.82976704940174</c:v>
                </c:pt>
                <c:pt idx="61">
                  <c:v>1.82505667472991</c:v>
                </c:pt>
                <c:pt idx="62">
                  <c:v>1.82131460172685</c:v>
                </c:pt>
                <c:pt idx="63">
                  <c:v>1.81876231275102</c:v>
                </c:pt>
                <c:pt idx="64">
                  <c:v>1.8176593651382</c:v>
                </c:pt>
                <c:pt idx="65">
                  <c:v>1.8183122785080801</c:v>
                </c:pt>
                <c:pt idx="66">
                  <c:v>1.8210847780861901</c:v>
                </c:pt>
                <c:pt idx="67">
                  <c:v>1.82640922873061</c:v>
                </c:pt>
                <c:pt idx="68">
                  <c:v>1.83479952697579</c:v>
                </c:pt>
                <c:pt idx="69">
                  <c:v>1.84686595847138</c:v>
                </c:pt>
                <c:pt idx="70">
                  <c:v>1.84637562136332</c:v>
                </c:pt>
                <c:pt idx="71">
                  <c:v>1.83444264427078</c:v>
                </c:pt>
                <c:pt idx="72">
                  <c:v>1.8261538690149599</c:v>
                </c:pt>
                <c:pt idx="73">
                  <c:v>1.8209062735927899</c:v>
                </c:pt>
                <c:pt idx="74">
                  <c:v>1.8192604930518701</c:v>
                </c:pt>
                <c:pt idx="75">
                  <c:v>1.81758331988274</c:v>
                </c:pt>
                <c:pt idx="76">
                  <c:v>1.8187161228459501</c:v>
                </c:pt>
                <c:pt idx="77">
                  <c:v>1.8212912183073799</c:v>
                </c:pt>
                <c:pt idx="78">
                  <c:v>1.8250493529130301</c:v>
                </c:pt>
                <c:pt idx="79">
                  <c:v>1.8297704355614</c:v>
                </c:pt>
                <c:pt idx="80">
                  <c:v>1.8297685852878101</c:v>
                </c:pt>
                <c:pt idx="81">
                  <c:v>1.8250527513655199</c:v>
                </c:pt>
                <c:pt idx="82">
                  <c:v>1.82130265176332</c:v>
                </c:pt>
                <c:pt idx="83">
                  <c:v>1.81873897610289</c:v>
                </c:pt>
                <c:pt idx="84">
                  <c:v>1.81762025961467</c:v>
                </c:pt>
                <c:pt idx="85">
                  <c:v>1.81825170317011</c:v>
                </c:pt>
                <c:pt idx="86">
                  <c:v>1.8209953339204501</c:v>
                </c:pt>
                <c:pt idx="87">
                  <c:v>1.8262813349984</c:v>
                </c:pt>
                <c:pt idx="88">
                  <c:v>1.8346208016385901</c:v>
                </c:pt>
                <c:pt idx="89">
                  <c:v>1.84662041745457</c:v>
                </c:pt>
                <c:pt idx="90">
                  <c:v>1.84711225154279</c:v>
                </c:pt>
                <c:pt idx="91">
                  <c:v>1.8349788227194199</c:v>
                </c:pt>
                <c:pt idx="92">
                  <c:v>1.82653754873047</c:v>
                </c:pt>
                <c:pt idx="93">
                  <c:v>1.82117460310946</c:v>
                </c:pt>
                <c:pt idx="94">
                  <c:v>1.8194823754332401</c:v>
                </c:pt>
                <c:pt idx="95">
                  <c:v>1.8177006383026399</c:v>
                </c:pt>
                <c:pt idx="96">
                  <c:v>1.81878613126271</c:v>
                </c:pt>
                <c:pt idx="97">
                  <c:v>1.82132706750776</c:v>
                </c:pt>
                <c:pt idx="98">
                  <c:v>1.8250611228843501</c:v>
                </c:pt>
                <c:pt idx="99">
                  <c:v>1.8297658295003201</c:v>
                </c:pt>
                <c:pt idx="100">
                  <c:v>1.8205134590012699</c:v>
                </c:pt>
                <c:pt idx="101">
                  <c:v>1.81584272477445</c:v>
                </c:pt>
                <c:pt idx="102">
                  <c:v>1.8121389535778401</c:v>
                </c:pt>
                <c:pt idx="103">
                  <c:v>1.8096234306796599</c:v>
                </c:pt>
                <c:pt idx="104">
                  <c:v>1.8085554159663599</c:v>
                </c:pt>
                <c:pt idx="105">
                  <c:v>1.80924102390488</c:v>
                </c:pt>
                <c:pt idx="106">
                  <c:v>1.81204347333348</c:v>
                </c:pt>
                <c:pt idx="107">
                  <c:v>1.81739453197002</c:v>
                </c:pt>
                <c:pt idx="108">
                  <c:v>1.8258074135004101</c:v>
                </c:pt>
                <c:pt idx="109">
                  <c:v>1.8378916207801399</c:v>
                </c:pt>
                <c:pt idx="110">
                  <c:v>1.8373985624801701</c:v>
                </c:pt>
                <c:pt idx="111">
                  <c:v>1.8254484123095001</c:v>
                </c:pt>
                <c:pt idx="112">
                  <c:v>1.8171375315706899</c:v>
                </c:pt>
                <c:pt idx="113">
                  <c:v>1.81186370008943</c:v>
                </c:pt>
                <c:pt idx="114">
                  <c:v>1.81020348292362</c:v>
                </c:pt>
                <c:pt idx="115">
                  <c:v>1.80847860164597</c:v>
                </c:pt>
                <c:pt idx="116">
                  <c:v>1.80957667236778</c:v>
                </c:pt>
                <c:pt idx="117">
                  <c:v>1.8121151440204999</c:v>
                </c:pt>
                <c:pt idx="118">
                  <c:v>1.81583508887906</c:v>
                </c:pt>
                <c:pt idx="119">
                  <c:v>1.82051661184475</c:v>
                </c:pt>
                <c:pt idx="120">
                  <c:v>1.8205183230038999</c:v>
                </c:pt>
                <c:pt idx="121">
                  <c:v>1.81583110130911</c:v>
                </c:pt>
                <c:pt idx="122">
                  <c:v>1.81210309233819</c:v>
                </c:pt>
                <c:pt idx="123">
                  <c:v>1.8095531979385799</c:v>
                </c:pt>
                <c:pt idx="124">
                  <c:v>1.80843759916661</c:v>
                </c:pt>
                <c:pt idx="125">
                  <c:v>1.8090584385308199</c:v>
                </c:pt>
                <c:pt idx="126">
                  <c:v>1.81177382062008</c:v>
                </c:pt>
                <c:pt idx="127">
                  <c:v>1.8170089424790301</c:v>
                </c:pt>
                <c:pt idx="128">
                  <c:v>1.82526858203923</c:v>
                </c:pt>
                <c:pt idx="129">
                  <c:v>1.8371513975534099</c:v>
                </c:pt>
                <c:pt idx="130">
                  <c:v>1.83764531225837</c:v>
                </c:pt>
                <c:pt idx="131">
                  <c:v>1.8256280285973301</c:v>
                </c:pt>
                <c:pt idx="132">
                  <c:v>1.8172660649942001</c:v>
                </c:pt>
                <c:pt idx="133">
                  <c:v>1.8119535867488501</c:v>
                </c:pt>
                <c:pt idx="134">
                  <c:v>1.81027780542911</c:v>
                </c:pt>
                <c:pt idx="135">
                  <c:v>1.80851787697456</c:v>
                </c:pt>
                <c:pt idx="136">
                  <c:v>1.8096000849744101</c:v>
                </c:pt>
                <c:pt idx="137">
                  <c:v>1.81212709948585</c:v>
                </c:pt>
                <c:pt idx="138">
                  <c:v>1.81583896506418</c:v>
                </c:pt>
                <c:pt idx="139">
                  <c:v>1.8205149909435401</c:v>
                </c:pt>
                <c:pt idx="140">
                  <c:v>1.82051222684396</c:v>
                </c:pt>
                <c:pt idx="141">
                  <c:v>1.8158470058775</c:v>
                </c:pt>
                <c:pt idx="142">
                  <c:v>1.8121513201522399</c:v>
                </c:pt>
                <c:pt idx="143">
                  <c:v>1.80964725512758</c:v>
                </c:pt>
                <c:pt idx="144">
                  <c:v>1.8085950963942901</c:v>
                </c:pt>
                <c:pt idx="145">
                  <c:v>1.8093022821856399</c:v>
                </c:pt>
                <c:pt idx="146">
                  <c:v>1.81213373651931</c:v>
                </c:pt>
                <c:pt idx="147">
                  <c:v>1.8175234189491101</c:v>
                </c:pt>
                <c:pt idx="148">
                  <c:v>1.8259873587961699</c:v>
                </c:pt>
                <c:pt idx="149">
                  <c:v>1.83813868112329</c:v>
                </c:pt>
                <c:pt idx="150">
                  <c:v>1.8566319392836901</c:v>
                </c:pt>
                <c:pt idx="151">
                  <c:v>1.8443841356360999</c:v>
                </c:pt>
                <c:pt idx="152">
                  <c:v>1.8358650233149301</c:v>
                </c:pt>
                <c:pt idx="153">
                  <c:v>1.83045284077204</c:v>
                </c:pt>
                <c:pt idx="154">
                  <c:v>1.8287447071125</c:v>
                </c:pt>
                <c:pt idx="155">
                  <c:v>1.82694254534627</c:v>
                </c:pt>
                <c:pt idx="156">
                  <c:v>1.8280320841353199</c:v>
                </c:pt>
                <c:pt idx="157">
                  <c:v>1.83058760243228</c:v>
                </c:pt>
                <c:pt idx="158">
                  <c:v>1.83434442465479</c:v>
                </c:pt>
                <c:pt idx="159">
                  <c:v>1.8390783206718</c:v>
                </c:pt>
                <c:pt idx="160">
                  <c:v>1.8390805115212501</c:v>
                </c:pt>
                <c:pt idx="161">
                  <c:v>1.8343355593336801</c:v>
                </c:pt>
                <c:pt idx="162">
                  <c:v>1.8305627952954899</c:v>
                </c:pt>
                <c:pt idx="163">
                  <c:v>1.82798468229203</c:v>
                </c:pt>
                <c:pt idx="164">
                  <c:v>1.8268620922602501</c:v>
                </c:pt>
                <c:pt idx="165">
                  <c:v>1.8275032624612499</c:v>
                </c:pt>
                <c:pt idx="166">
                  <c:v>1.83027411403764</c:v>
                </c:pt>
                <c:pt idx="167">
                  <c:v>1.8356097788575501</c:v>
                </c:pt>
                <c:pt idx="168">
                  <c:v>1.84402762164893</c:v>
                </c:pt>
                <c:pt idx="169">
                  <c:v>1.85614229254825</c:v>
                </c:pt>
                <c:pt idx="170">
                  <c:v>1.8556543878787799</c:v>
                </c:pt>
                <c:pt idx="171">
                  <c:v>1.8436725421172</c:v>
                </c:pt>
                <c:pt idx="172">
                  <c:v>1.8353557140442001</c:v>
                </c:pt>
                <c:pt idx="173">
                  <c:v>1.8300965054854701</c:v>
                </c:pt>
                <c:pt idx="174">
                  <c:v>1.82844995803169</c:v>
                </c:pt>
                <c:pt idx="175">
                  <c:v>1.82678641052778</c:v>
                </c:pt>
                <c:pt idx="176">
                  <c:v>1.82793864673895</c:v>
                </c:pt>
                <c:pt idx="177">
                  <c:v>1.83053942383711</c:v>
                </c:pt>
                <c:pt idx="178">
                  <c:v>1.8343281430455001</c:v>
                </c:pt>
                <c:pt idx="179">
                  <c:v>1.8390837285585</c:v>
                </c:pt>
                <c:pt idx="180">
                  <c:v>1.8390819614101499</c:v>
                </c:pt>
                <c:pt idx="181">
                  <c:v>1.8343315887351701</c:v>
                </c:pt>
                <c:pt idx="182">
                  <c:v>1.8305508514579001</c:v>
                </c:pt>
                <c:pt idx="183">
                  <c:v>1.82796142318239</c:v>
                </c:pt>
                <c:pt idx="184">
                  <c:v>1.82682315800866</c:v>
                </c:pt>
                <c:pt idx="185">
                  <c:v>1.8274429798299701</c:v>
                </c:pt>
                <c:pt idx="186">
                  <c:v>1.83018511859695</c:v>
                </c:pt>
                <c:pt idx="187">
                  <c:v>1.8354825332484801</c:v>
                </c:pt>
                <c:pt idx="188">
                  <c:v>1.8438497982552999</c:v>
                </c:pt>
                <c:pt idx="189">
                  <c:v>1.85589797515716</c:v>
                </c:pt>
                <c:pt idx="190">
                  <c:v>1.8563873471266299</c:v>
                </c:pt>
                <c:pt idx="191">
                  <c:v>1.84420601499431</c:v>
                </c:pt>
                <c:pt idx="192">
                  <c:v>1.8357374495779</c:v>
                </c:pt>
                <c:pt idx="193">
                  <c:v>1.83036348896311</c:v>
                </c:pt>
                <c:pt idx="194">
                  <c:v>1.8286707427632301</c:v>
                </c:pt>
                <c:pt idx="195">
                  <c:v>1.82690321541198</c:v>
                </c:pt>
                <c:pt idx="196">
                  <c:v>1.8280084225855899</c:v>
                </c:pt>
                <c:pt idx="197">
                  <c:v>1.8305752546904199</c:v>
                </c:pt>
                <c:pt idx="198">
                  <c:v>1.8343400547417299</c:v>
                </c:pt>
                <c:pt idx="199">
                  <c:v>1.8390793805182899</c:v>
                </c:pt>
                <c:pt idx="200">
                  <c:v>1.85789118529966</c:v>
                </c:pt>
                <c:pt idx="201">
                  <c:v>1.8530810986111399</c:v>
                </c:pt>
                <c:pt idx="202">
                  <c:v>1.8492533871680501</c:v>
                </c:pt>
                <c:pt idx="203">
                  <c:v>1.8466332276542901</c:v>
                </c:pt>
                <c:pt idx="204">
                  <c:v>1.8454851022818699</c:v>
                </c:pt>
                <c:pt idx="205">
                  <c:v>1.8461219497816601</c:v>
                </c:pt>
                <c:pt idx="206">
                  <c:v>1.8489157113087</c:v>
                </c:pt>
                <c:pt idx="207">
                  <c:v>1.8543091408744401</c:v>
                </c:pt>
                <c:pt idx="208">
                  <c:v>1.8628292179339201</c:v>
                </c:pt>
                <c:pt idx="209">
                  <c:v>1.87510276750668</c:v>
                </c:pt>
                <c:pt idx="210">
                  <c:v>1.87461962369883</c:v>
                </c:pt>
                <c:pt idx="211">
                  <c:v>1.8624775630899999</c:v>
                </c:pt>
                <c:pt idx="212">
                  <c:v>1.8540574167311901</c:v>
                </c:pt>
                <c:pt idx="213">
                  <c:v>1.8487395924371799</c:v>
                </c:pt>
                <c:pt idx="214">
                  <c:v>1.84707738818</c:v>
                </c:pt>
                <c:pt idx="215">
                  <c:v>1.8454097823829201</c:v>
                </c:pt>
                <c:pt idx="216">
                  <c:v>1.84658711625871</c:v>
                </c:pt>
                <c:pt idx="217">
                  <c:v>1.8492296479838699</c:v>
                </c:pt>
                <c:pt idx="218">
                  <c:v>1.8530731021358799</c:v>
                </c:pt>
                <c:pt idx="219">
                  <c:v>1.8578936738251099</c:v>
                </c:pt>
                <c:pt idx="220">
                  <c:v>1.8578950175174</c:v>
                </c:pt>
                <c:pt idx="221">
                  <c:v>1.85306891233685</c:v>
                </c:pt>
                <c:pt idx="222">
                  <c:v>1.8492176069241499</c:v>
                </c:pt>
                <c:pt idx="223">
                  <c:v>1.8465639375690699</c:v>
                </c:pt>
                <c:pt idx="224">
                  <c:v>1.8453693594052301</c:v>
                </c:pt>
                <c:pt idx="225">
                  <c:v>1.84594290454665</c:v>
                </c:pt>
                <c:pt idx="226">
                  <c:v>1.84865148361956</c:v>
                </c:pt>
                <c:pt idx="227">
                  <c:v>1.8539313871452101</c:v>
                </c:pt>
                <c:pt idx="228">
                  <c:v>1.86230129366405</c:v>
                </c:pt>
                <c:pt idx="229">
                  <c:v>1.87437734820769</c:v>
                </c:pt>
                <c:pt idx="230">
                  <c:v>1.8748614383718401</c:v>
                </c:pt>
                <c:pt idx="231">
                  <c:v>1.8626535436956599</c:v>
                </c:pt>
                <c:pt idx="232">
                  <c:v>1.8541833382510999</c:v>
                </c:pt>
                <c:pt idx="233">
                  <c:v>1.8488276707523501</c:v>
                </c:pt>
                <c:pt idx="234">
                  <c:v>1.84715023583726</c:v>
                </c:pt>
                <c:pt idx="235">
                  <c:v>1.8454483666649999</c:v>
                </c:pt>
                <c:pt idx="236">
                  <c:v>1.8466102146099701</c:v>
                </c:pt>
                <c:pt idx="237">
                  <c:v>1.8492415764116099</c:v>
                </c:pt>
                <c:pt idx="238">
                  <c:v>1.85307716588757</c:v>
                </c:pt>
                <c:pt idx="239">
                  <c:v>1.8578923964354299</c:v>
                </c:pt>
                <c:pt idx="240">
                  <c:v>1.85789028331851</c:v>
                </c:pt>
                <c:pt idx="241">
                  <c:v>1.8530855529683701</c:v>
                </c:pt>
                <c:pt idx="242">
                  <c:v>1.8492657095721501</c:v>
                </c:pt>
                <c:pt idx="243">
                  <c:v>1.8466567169856201</c:v>
                </c:pt>
                <c:pt idx="244">
                  <c:v>1.8455240654627001</c:v>
                </c:pt>
                <c:pt idx="245">
                  <c:v>1.84618199512343</c:v>
                </c:pt>
                <c:pt idx="246">
                  <c:v>1.8490041235355299</c:v>
                </c:pt>
                <c:pt idx="247">
                  <c:v>1.85443535958592</c:v>
                </c:pt>
                <c:pt idx="248">
                  <c:v>1.8630054516476899</c:v>
                </c:pt>
                <c:pt idx="249">
                  <c:v>1.8753447895133499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6.9178400980831798</c:v>
                </c:pt>
                <c:pt idx="1">
                  <c:v>6.8574554437484698</c:v>
                </c:pt>
                <c:pt idx="2">
                  <c:v>6.7950483167109201</c:v>
                </c:pt>
                <c:pt idx="3">
                  <c:v>6.7332694025027298</c:v>
                </c:pt>
                <c:pt idx="4">
                  <c:v>6.6754836697670799</c:v>
                </c:pt>
                <c:pt idx="5">
                  <c:v>6.6255117218313799</c:v>
                </c:pt>
                <c:pt idx="6">
                  <c:v>6.5871767698481802</c:v>
                </c:pt>
                <c:pt idx="7">
                  <c:v>6.5637038735021598</c:v>
                </c:pt>
                <c:pt idx="8">
                  <c:v>6.5571148843775102</c:v>
                </c:pt>
                <c:pt idx="9">
                  <c:v>6.5678198376716397</c:v>
                </c:pt>
                <c:pt idx="10">
                  <c:v>6.5677353796509701</c:v>
                </c:pt>
                <c:pt idx="11">
                  <c:v>6.5575490342531504</c:v>
                </c:pt>
                <c:pt idx="12">
                  <c:v>6.5644375146970599</c:v>
                </c:pt>
                <c:pt idx="13">
                  <c:v>6.5881317264523496</c:v>
                </c:pt>
                <c:pt idx="14">
                  <c:v>6.6056058775022999</c:v>
                </c:pt>
                <c:pt idx="15">
                  <c:v>6.6768842720064603</c:v>
                </c:pt>
                <c:pt idx="16">
                  <c:v>6.7343801725444301</c:v>
                </c:pt>
                <c:pt idx="17">
                  <c:v>6.7960854750544097</c:v>
                </c:pt>
                <c:pt idx="18">
                  <c:v>6.8583880140910001</c:v>
                </c:pt>
                <c:pt idx="19">
                  <c:v>6.9186473819062098</c:v>
                </c:pt>
                <c:pt idx="20">
                  <c:v>6.9190610907184702</c:v>
                </c:pt>
                <c:pt idx="21">
                  <c:v>6.8588489492496496</c:v>
                </c:pt>
                <c:pt idx="22">
                  <c:v>6.7965892272070603</c:v>
                </c:pt>
                <c:pt idx="23">
                  <c:v>6.7349076171768996</c:v>
                </c:pt>
                <c:pt idx="24">
                  <c:v>6.6771407298441501</c:v>
                </c:pt>
                <c:pt idx="25">
                  <c:v>6.62708248100141</c:v>
                </c:pt>
                <c:pt idx="26">
                  <c:v>6.5885381586484399</c:v>
                </c:pt>
                <c:pt idx="27">
                  <c:v>6.5647309333689403</c:v>
                </c:pt>
                <c:pt idx="28">
                  <c:v>6.5577009263408899</c:v>
                </c:pt>
                <c:pt idx="29">
                  <c:v>6.5678944589842398</c:v>
                </c:pt>
                <c:pt idx="30">
                  <c:v>6.5677100734597103</c:v>
                </c:pt>
                <c:pt idx="31">
                  <c:v>6.5573538011875803</c:v>
                </c:pt>
                <c:pt idx="32">
                  <c:v>6.5640953424173896</c:v>
                </c:pt>
                <c:pt idx="33">
                  <c:v>6.5876781430226599</c:v>
                </c:pt>
                <c:pt idx="34">
                  <c:v>6.6051116448767697</c:v>
                </c:pt>
                <c:pt idx="35">
                  <c:v>6.6763334588056997</c:v>
                </c:pt>
                <c:pt idx="36">
                  <c:v>6.7338342144749896</c:v>
                </c:pt>
                <c:pt idx="37">
                  <c:v>6.7955719063817801</c:v>
                </c:pt>
                <c:pt idx="38">
                  <c:v>6.8579235458449999</c:v>
                </c:pt>
                <c:pt idx="39">
                  <c:v>6.9182403682928602</c:v>
                </c:pt>
                <c:pt idx="40">
                  <c:v>6.91743634989475</c:v>
                </c:pt>
                <c:pt idx="41">
                  <c:v>6.8569947308949502</c:v>
                </c:pt>
                <c:pt idx="42">
                  <c:v>6.7945389970388002</c:v>
                </c:pt>
                <c:pt idx="43">
                  <c:v>6.7327281409622497</c:v>
                </c:pt>
                <c:pt idx="44">
                  <c:v>6.6749365241905902</c:v>
                </c:pt>
                <c:pt idx="45">
                  <c:v>6.6249935634788004</c:v>
                </c:pt>
                <c:pt idx="46">
                  <c:v>6.5867283422885698</c:v>
                </c:pt>
                <c:pt idx="47">
                  <c:v>6.5633664431075296</c:v>
                </c:pt>
                <c:pt idx="48">
                  <c:v>6.5569235449550796</c:v>
                </c:pt>
                <c:pt idx="49">
                  <c:v>6.5677975649180897</c:v>
                </c:pt>
                <c:pt idx="50">
                  <c:v>6.5683460653052101</c:v>
                </c:pt>
                <c:pt idx="51">
                  <c:v>6.5580209820389896</c:v>
                </c:pt>
                <c:pt idx="52">
                  <c:v>6.5647257429727803</c:v>
                </c:pt>
                <c:pt idx="53">
                  <c:v>6.5881780609611296</c:v>
                </c:pt>
                <c:pt idx="54">
                  <c:v>6.6055083282632898</c:v>
                </c:pt>
                <c:pt idx="55">
                  <c:v>6.6762685867806999</c:v>
                </c:pt>
                <c:pt idx="56">
                  <c:v>6.7333687164996903</c:v>
                </c:pt>
                <c:pt idx="57">
                  <c:v>6.7946575915221299</c:v>
                </c:pt>
                <c:pt idx="58">
                  <c:v>6.8565433310606299</c:v>
                </c:pt>
                <c:pt idx="59">
                  <c:v>6.9164019275250697</c:v>
                </c:pt>
                <c:pt idx="60">
                  <c:v>6.91722503551311</c:v>
                </c:pt>
                <c:pt idx="61">
                  <c:v>6.8574716987439599</c:v>
                </c:pt>
                <c:pt idx="62">
                  <c:v>6.7956784000347197</c:v>
                </c:pt>
                <c:pt idx="63">
                  <c:v>6.7344461932550796</c:v>
                </c:pt>
                <c:pt idx="64">
                  <c:v>6.6770828479665099</c:v>
                </c:pt>
                <c:pt idx="65">
                  <c:v>6.6273539259882899</c:v>
                </c:pt>
                <c:pt idx="66">
                  <c:v>6.58904327339242</c:v>
                </c:pt>
                <c:pt idx="67">
                  <c:v>6.5653660458054599</c:v>
                </c:pt>
                <c:pt idx="68">
                  <c:v>6.5583715750774401</c:v>
                </c:pt>
                <c:pt idx="69">
                  <c:v>6.5685312360105499</c:v>
                </c:pt>
                <c:pt idx="70">
                  <c:v>6.56845855644164</c:v>
                </c:pt>
                <c:pt idx="71">
                  <c:v>6.5588211007608299</c:v>
                </c:pt>
                <c:pt idx="72">
                  <c:v>6.56611846611308</c:v>
                </c:pt>
                <c:pt idx="73">
                  <c:v>6.5900184637327701</c:v>
                </c:pt>
                <c:pt idx="74">
                  <c:v>6.6075114998050699</c:v>
                </c:pt>
                <c:pt idx="75">
                  <c:v>6.67849632727836</c:v>
                </c:pt>
                <c:pt idx="76">
                  <c:v>6.7355748257359096</c:v>
                </c:pt>
                <c:pt idx="77">
                  <c:v>6.7967316545780099</c:v>
                </c:pt>
                <c:pt idx="78">
                  <c:v>6.8584184919161899</c:v>
                </c:pt>
                <c:pt idx="79">
                  <c:v>6.9180448981493301</c:v>
                </c:pt>
                <c:pt idx="80">
                  <c:v>6.9176365822412498</c:v>
                </c:pt>
                <c:pt idx="81">
                  <c:v>6.8579414691162803</c:v>
                </c:pt>
                <c:pt idx="82">
                  <c:v>6.79619806334978</c:v>
                </c:pt>
                <c:pt idx="83">
                  <c:v>6.73499903825478</c:v>
                </c:pt>
                <c:pt idx="84">
                  <c:v>6.6776426291685302</c:v>
                </c:pt>
                <c:pt idx="85">
                  <c:v>6.6278853693775099</c:v>
                </c:pt>
                <c:pt idx="86">
                  <c:v>6.5895049433114696</c:v>
                </c:pt>
                <c:pt idx="87">
                  <c:v>6.5657156584937004</c:v>
                </c:pt>
                <c:pt idx="88">
                  <c:v>6.5585727461446703</c:v>
                </c:pt>
                <c:pt idx="89">
                  <c:v>6.56855959447382</c:v>
                </c:pt>
                <c:pt idx="90">
                  <c:v>6.5683721106712296</c:v>
                </c:pt>
                <c:pt idx="91">
                  <c:v>6.5582178918987797</c:v>
                </c:pt>
                <c:pt idx="92">
                  <c:v>6.56507013357938</c:v>
                </c:pt>
                <c:pt idx="93">
                  <c:v>6.5886340562106502</c:v>
                </c:pt>
                <c:pt idx="94">
                  <c:v>6.60600497115027</c:v>
                </c:pt>
                <c:pt idx="95">
                  <c:v>6.6768215716885102</c:v>
                </c:pt>
                <c:pt idx="96">
                  <c:v>6.7339166048109496</c:v>
                </c:pt>
                <c:pt idx="97">
                  <c:v>6.7951728471713198</c:v>
                </c:pt>
                <c:pt idx="98">
                  <c:v>6.8570092636903404</c:v>
                </c:pt>
                <c:pt idx="99">
                  <c:v>6.9168102093112296</c:v>
                </c:pt>
                <c:pt idx="100">
                  <c:v>6.9163003113891204</c:v>
                </c:pt>
                <c:pt idx="101">
                  <c:v>6.8567746537301604</c:v>
                </c:pt>
                <c:pt idx="102">
                  <c:v>6.7952131314577899</c:v>
                </c:pt>
                <c:pt idx="103">
                  <c:v>6.7342046906577204</c:v>
                </c:pt>
                <c:pt idx="104">
                  <c:v>6.6770428913356703</c:v>
                </c:pt>
                <c:pt idx="105">
                  <c:v>6.6274792715234803</c:v>
                </c:pt>
                <c:pt idx="106">
                  <c:v>6.5892869901889899</c:v>
                </c:pt>
                <c:pt idx="107">
                  <c:v>6.5656770682289398</c:v>
                </c:pt>
                <c:pt idx="108">
                  <c:v>6.5587031620171796</c:v>
                </c:pt>
                <c:pt idx="109">
                  <c:v>6.5688488071556401</c:v>
                </c:pt>
                <c:pt idx="110">
                  <c:v>6.56877726284144</c:v>
                </c:pt>
                <c:pt idx="111">
                  <c:v>6.5591543323538399</c:v>
                </c:pt>
                <c:pt idx="112">
                  <c:v>6.5664315681463803</c:v>
                </c:pt>
                <c:pt idx="113">
                  <c:v>6.5902643826225802</c:v>
                </c:pt>
                <c:pt idx="114">
                  <c:v>6.6077049048744101</c:v>
                </c:pt>
                <c:pt idx="115">
                  <c:v>6.6784572005923897</c:v>
                </c:pt>
                <c:pt idx="116">
                  <c:v>6.7353350945408001</c:v>
                </c:pt>
                <c:pt idx="117">
                  <c:v>6.7962679644607897</c:v>
                </c:pt>
                <c:pt idx="118">
                  <c:v>6.8577228451019003</c:v>
                </c:pt>
                <c:pt idx="119">
                  <c:v>6.9171214715017104</c:v>
                </c:pt>
                <c:pt idx="120">
                  <c:v>6.9175417427814798</c:v>
                </c:pt>
                <c:pt idx="121">
                  <c:v>6.8581918457640398</c:v>
                </c:pt>
                <c:pt idx="122">
                  <c:v>6.7967811444046902</c:v>
                </c:pt>
                <c:pt idx="123">
                  <c:v>6.7358733807150202</c:v>
                </c:pt>
                <c:pt idx="124">
                  <c:v>6.6787333922579997</c:v>
                </c:pt>
                <c:pt idx="125">
                  <c:v>6.6290854346135601</c:v>
                </c:pt>
                <c:pt idx="126">
                  <c:v>6.5906839013266199</c:v>
                </c:pt>
                <c:pt idx="127">
                  <c:v>6.5667369381640004</c:v>
                </c:pt>
                <c:pt idx="128">
                  <c:v>6.5593156057973596</c:v>
                </c:pt>
                <c:pt idx="129">
                  <c:v>6.5689393449664202</c:v>
                </c:pt>
                <c:pt idx="130">
                  <c:v>6.5687466406244504</c:v>
                </c:pt>
                <c:pt idx="131">
                  <c:v>6.55895030549416</c:v>
                </c:pt>
                <c:pt idx="132">
                  <c:v>6.5660784647445398</c:v>
                </c:pt>
                <c:pt idx="133">
                  <c:v>6.5897989618670998</c:v>
                </c:pt>
                <c:pt idx="134">
                  <c:v>6.6071987543772401</c:v>
                </c:pt>
                <c:pt idx="135">
                  <c:v>6.67789523958165</c:v>
                </c:pt>
                <c:pt idx="136">
                  <c:v>6.7347789776650098</c:v>
                </c:pt>
                <c:pt idx="137">
                  <c:v>6.7957453612513303</c:v>
                </c:pt>
                <c:pt idx="138">
                  <c:v>6.8572504811125903</c:v>
                </c:pt>
                <c:pt idx="139">
                  <c:v>6.9167076486799601</c:v>
                </c:pt>
                <c:pt idx="140">
                  <c:v>6.9158897879445096</c:v>
                </c:pt>
                <c:pt idx="141">
                  <c:v>6.85630607676854</c:v>
                </c:pt>
                <c:pt idx="142">
                  <c:v>6.7946948218020298</c:v>
                </c:pt>
                <c:pt idx="143">
                  <c:v>6.7336533333728701</c:v>
                </c:pt>
                <c:pt idx="144">
                  <c:v>6.6764846870902099</c:v>
                </c:pt>
                <c:pt idx="145">
                  <c:v>6.6269494329938299</c:v>
                </c:pt>
                <c:pt idx="146">
                  <c:v>6.5888268814184601</c:v>
                </c:pt>
                <c:pt idx="147">
                  <c:v>6.5653289001382698</c:v>
                </c:pt>
                <c:pt idx="148">
                  <c:v>6.5585032537793602</c:v>
                </c:pt>
                <c:pt idx="149">
                  <c:v>6.5688214777122198</c:v>
                </c:pt>
                <c:pt idx="150">
                  <c:v>6.5680039839581896</c:v>
                </c:pt>
                <c:pt idx="151">
                  <c:v>6.5574945786218404</c:v>
                </c:pt>
                <c:pt idx="152">
                  <c:v>6.5640719074053999</c:v>
                </c:pt>
                <c:pt idx="153">
                  <c:v>6.5874789524463502</c:v>
                </c:pt>
                <c:pt idx="154">
                  <c:v>6.6048205216923703</c:v>
                </c:pt>
                <c:pt idx="155">
                  <c:v>6.6757554092233704</c:v>
                </c:pt>
                <c:pt idx="156">
                  <c:v>6.7330605701171802</c:v>
                </c:pt>
                <c:pt idx="157">
                  <c:v>6.7946058117398103</c:v>
                </c:pt>
                <c:pt idx="158">
                  <c:v>6.8567729746046497</c:v>
                </c:pt>
                <c:pt idx="159">
                  <c:v>6.9169174044343</c:v>
                </c:pt>
                <c:pt idx="160">
                  <c:v>6.9177360705876501</c:v>
                </c:pt>
                <c:pt idx="161">
                  <c:v>6.8576960427664204</c:v>
                </c:pt>
                <c:pt idx="162">
                  <c:v>6.7956204954705903</c:v>
                </c:pt>
                <c:pt idx="163">
                  <c:v>6.7341310884910701</c:v>
                </c:pt>
                <c:pt idx="164">
                  <c:v>6.6765594352426296</c:v>
                </c:pt>
                <c:pt idx="165">
                  <c:v>6.6266941861662696</c:v>
                </c:pt>
                <c:pt idx="166">
                  <c:v>6.5883359658061504</c:v>
                </c:pt>
                <c:pt idx="167">
                  <c:v>6.5647047193624397</c:v>
                </c:pt>
                <c:pt idx="168">
                  <c:v>6.5578392726825498</c:v>
                </c:pt>
                <c:pt idx="169">
                  <c:v>6.5681865410322198</c:v>
                </c:pt>
                <c:pt idx="170">
                  <c:v>6.5681094695664699</c:v>
                </c:pt>
                <c:pt idx="171">
                  <c:v>6.5582830492582502</c:v>
                </c:pt>
                <c:pt idx="172">
                  <c:v>6.5654501218701196</c:v>
                </c:pt>
                <c:pt idx="173">
                  <c:v>6.5893036252730397</c:v>
                </c:pt>
                <c:pt idx="174">
                  <c:v>6.6068078493449303</c:v>
                </c:pt>
                <c:pt idx="175">
                  <c:v>6.67796831577001</c:v>
                </c:pt>
                <c:pt idx="176">
                  <c:v>6.73525315544543</c:v>
                </c:pt>
                <c:pt idx="177">
                  <c:v>6.7966678437538297</c:v>
                </c:pt>
                <c:pt idx="178">
                  <c:v>6.8586376185467701</c:v>
                </c:pt>
                <c:pt idx="179">
                  <c:v>6.9185513040072397</c:v>
                </c:pt>
                <c:pt idx="180">
                  <c:v>6.9181453476240904</c:v>
                </c:pt>
                <c:pt idx="181">
                  <c:v>6.8581631813611601</c:v>
                </c:pt>
                <c:pt idx="182">
                  <c:v>6.7961371474646501</c:v>
                </c:pt>
                <c:pt idx="183">
                  <c:v>6.7346805474023599</c:v>
                </c:pt>
                <c:pt idx="184">
                  <c:v>6.6771155008631604</c:v>
                </c:pt>
                <c:pt idx="185">
                  <c:v>6.6272216958605403</c:v>
                </c:pt>
                <c:pt idx="186">
                  <c:v>6.5887936888886003</c:v>
                </c:pt>
                <c:pt idx="187">
                  <c:v>6.56505068661198</c:v>
                </c:pt>
                <c:pt idx="188">
                  <c:v>6.5580375103996298</c:v>
                </c:pt>
                <c:pt idx="189">
                  <c:v>6.5682131312665604</c:v>
                </c:pt>
                <c:pt idx="190">
                  <c:v>6.5680283400593904</c:v>
                </c:pt>
                <c:pt idx="191">
                  <c:v>6.5576886344047898</c:v>
                </c:pt>
                <c:pt idx="192">
                  <c:v>6.5644127206008296</c:v>
                </c:pt>
                <c:pt idx="193">
                  <c:v>6.5879310551186201</c:v>
                </c:pt>
                <c:pt idx="194">
                  <c:v>6.6053132385515596</c:v>
                </c:pt>
                <c:pt idx="195">
                  <c:v>6.6763047078554498</c:v>
                </c:pt>
                <c:pt idx="196">
                  <c:v>6.7336050931401799</c:v>
                </c:pt>
                <c:pt idx="197">
                  <c:v>6.7951180706756</c:v>
                </c:pt>
                <c:pt idx="198">
                  <c:v>6.8572362858556</c:v>
                </c:pt>
                <c:pt idx="199">
                  <c:v>6.91732342418294</c:v>
                </c:pt>
                <c:pt idx="200">
                  <c:v>6.9183499698267497</c:v>
                </c:pt>
                <c:pt idx="201">
                  <c:v>6.8576776297316098</c:v>
                </c:pt>
                <c:pt idx="202">
                  <c:v>6.7949877160500396</c:v>
                </c:pt>
                <c:pt idx="203">
                  <c:v>6.7329517411169704</c:v>
                </c:pt>
                <c:pt idx="204">
                  <c:v>6.6749586520367501</c:v>
                </c:pt>
                <c:pt idx="205">
                  <c:v>6.6248520908590898</c:v>
                </c:pt>
                <c:pt idx="206">
                  <c:v>6.5864717202105698</c:v>
                </c:pt>
                <c:pt idx="207">
                  <c:v>6.5630467761449003</c:v>
                </c:pt>
                <c:pt idx="208">
                  <c:v>6.5565878372367301</c:v>
                </c:pt>
                <c:pt idx="209">
                  <c:v>6.5674798173131004</c:v>
                </c:pt>
                <c:pt idx="210">
                  <c:v>6.5673912323859103</c:v>
                </c:pt>
                <c:pt idx="211">
                  <c:v>6.5570164425220296</c:v>
                </c:pt>
                <c:pt idx="212">
                  <c:v>6.56377355338791</c:v>
                </c:pt>
                <c:pt idx="213">
                  <c:v>6.58741924930119</c:v>
                </c:pt>
                <c:pt idx="214">
                  <c:v>6.6049034609066197</c:v>
                </c:pt>
                <c:pt idx="215">
                  <c:v>6.6763547228962503</c:v>
                </c:pt>
                <c:pt idx="216">
                  <c:v>6.7340559481214601</c:v>
                </c:pt>
                <c:pt idx="217">
                  <c:v>6.7960189558984903</c:v>
                </c:pt>
                <c:pt idx="218">
                  <c:v>6.8586049627594701</c:v>
                </c:pt>
                <c:pt idx="219">
                  <c:v>6.9191526099548</c:v>
                </c:pt>
                <c:pt idx="220">
                  <c:v>6.9195641168825803</c:v>
                </c:pt>
                <c:pt idx="221">
                  <c:v>6.8590631919980201</c:v>
                </c:pt>
                <c:pt idx="222">
                  <c:v>6.7965195477476401</c:v>
                </c:pt>
                <c:pt idx="223">
                  <c:v>6.7345797636688003</c:v>
                </c:pt>
                <c:pt idx="224">
                  <c:v>6.6766045538194403</c:v>
                </c:pt>
                <c:pt idx="225">
                  <c:v>6.6264110740561097</c:v>
                </c:pt>
                <c:pt idx="226">
                  <c:v>6.5878213455237002</c:v>
                </c:pt>
                <c:pt idx="227">
                  <c:v>6.5640630403285396</c:v>
                </c:pt>
                <c:pt idx="228">
                  <c:v>6.5571652854718199</c:v>
                </c:pt>
                <c:pt idx="229">
                  <c:v>6.5675493933205802</c:v>
                </c:pt>
                <c:pt idx="230">
                  <c:v>6.5673676115463797</c:v>
                </c:pt>
                <c:pt idx="231">
                  <c:v>6.5568240717543196</c:v>
                </c:pt>
                <c:pt idx="232">
                  <c:v>6.5634349777767698</c:v>
                </c:pt>
                <c:pt idx="233">
                  <c:v>6.5869695858339403</c:v>
                </c:pt>
                <c:pt idx="234">
                  <c:v>6.6044131844443896</c:v>
                </c:pt>
                <c:pt idx="235">
                  <c:v>6.67580762915623</c:v>
                </c:pt>
                <c:pt idx="236">
                  <c:v>6.7335133875240496</c:v>
                </c:pt>
                <c:pt idx="237">
                  <c:v>6.7955084136129296</c:v>
                </c:pt>
                <c:pt idx="238">
                  <c:v>6.8581431423374104</c:v>
                </c:pt>
                <c:pt idx="239">
                  <c:v>6.9187478813733003</c:v>
                </c:pt>
                <c:pt idx="240">
                  <c:v>6.91794850836314</c:v>
                </c:pt>
                <c:pt idx="241">
                  <c:v>6.8572195539427803</c:v>
                </c:pt>
                <c:pt idx="242">
                  <c:v>6.79448140767827</c:v>
                </c:pt>
                <c:pt idx="243">
                  <c:v>6.7324138558181597</c:v>
                </c:pt>
                <c:pt idx="244">
                  <c:v>6.6744151963111902</c:v>
                </c:pt>
                <c:pt idx="245">
                  <c:v>6.6243378174674499</c:v>
                </c:pt>
                <c:pt idx="246">
                  <c:v>6.5860271609447798</c:v>
                </c:pt>
                <c:pt idx="247">
                  <c:v>6.5627128787887203</c:v>
                </c:pt>
                <c:pt idx="248">
                  <c:v>6.5563992866078102</c:v>
                </c:pt>
                <c:pt idx="249">
                  <c:v>6.5674591456710001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32.611819703914797</c:v>
                </c:pt>
                <c:pt idx="1">
                  <c:v>32.672204265864799</c:v>
                </c:pt>
                <c:pt idx="2">
                  <c:v>32.734611220934298</c:v>
                </c:pt>
                <c:pt idx="3">
                  <c:v>32.796389890903001</c:v>
                </c:pt>
                <c:pt idx="4">
                  <c:v>32.854175320538999</c:v>
                </c:pt>
                <c:pt idx="5">
                  <c:v>32.904146922625102</c:v>
                </c:pt>
                <c:pt idx="6">
                  <c:v>32.942481501464201</c:v>
                </c:pt>
                <c:pt idx="7">
                  <c:v>32.965954009737601</c:v>
                </c:pt>
                <c:pt idx="8">
                  <c:v>32.972542604205799</c:v>
                </c:pt>
                <c:pt idx="9">
                  <c:v>32.961837254363601</c:v>
                </c:pt>
                <c:pt idx="10">
                  <c:v>32.961921727010001</c:v>
                </c:pt>
                <c:pt idx="11">
                  <c:v>32.972108467722698</c:v>
                </c:pt>
                <c:pt idx="12">
                  <c:v>32.965220380553603</c:v>
                </c:pt>
                <c:pt idx="13">
                  <c:v>32.941526555465202</c:v>
                </c:pt>
                <c:pt idx="14">
                  <c:v>32.924052592894903</c:v>
                </c:pt>
                <c:pt idx="15">
                  <c:v>32.852774724467103</c:v>
                </c:pt>
                <c:pt idx="16">
                  <c:v>32.795279126656801</c:v>
                </c:pt>
                <c:pt idx="17">
                  <c:v>32.733574066636798</c:v>
                </c:pt>
                <c:pt idx="18">
                  <c:v>32.671271697913298</c:v>
                </c:pt>
                <c:pt idx="19">
                  <c:v>32.611012420715802</c:v>
                </c:pt>
                <c:pt idx="20">
                  <c:v>32.610598713008201</c:v>
                </c:pt>
                <c:pt idx="21">
                  <c:v>32.670810764206003</c:v>
                </c:pt>
                <c:pt idx="22">
                  <c:v>32.733070316655798</c:v>
                </c:pt>
                <c:pt idx="23">
                  <c:v>32.794751684925998</c:v>
                </c:pt>
                <c:pt idx="24">
                  <c:v>32.852518271613697</c:v>
                </c:pt>
                <c:pt idx="25">
                  <c:v>32.902576176956401</c:v>
                </c:pt>
                <c:pt idx="26">
                  <c:v>32.941120128393102</c:v>
                </c:pt>
                <c:pt idx="27">
                  <c:v>32.964926967741697</c:v>
                </c:pt>
                <c:pt idx="28">
                  <c:v>32.971956582231599</c:v>
                </c:pt>
                <c:pt idx="29">
                  <c:v>32.961762655200602</c:v>
                </c:pt>
                <c:pt idx="30">
                  <c:v>32.961947025817501</c:v>
                </c:pt>
                <c:pt idx="31">
                  <c:v>32.972303694125301</c:v>
                </c:pt>
                <c:pt idx="32">
                  <c:v>32.965562546876399</c:v>
                </c:pt>
                <c:pt idx="33">
                  <c:v>32.941980133652102</c:v>
                </c:pt>
                <c:pt idx="34">
                  <c:v>32.924546820643499</c:v>
                </c:pt>
                <c:pt idx="35">
                  <c:v>32.853325533953402</c:v>
                </c:pt>
                <c:pt idx="36">
                  <c:v>32.795825081827701</c:v>
                </c:pt>
                <c:pt idx="37">
                  <c:v>32.734087633237102</c:v>
                </c:pt>
                <c:pt idx="38">
                  <c:v>32.671736164878403</c:v>
                </c:pt>
                <c:pt idx="39">
                  <c:v>32.611419433757398</c:v>
                </c:pt>
                <c:pt idx="40">
                  <c:v>32.612223451545297</c:v>
                </c:pt>
                <c:pt idx="41">
                  <c:v>32.672664977436398</c:v>
                </c:pt>
                <c:pt idx="42">
                  <c:v>32.735120538538197</c:v>
                </c:pt>
                <c:pt idx="43">
                  <c:v>32.796931149554901</c:v>
                </c:pt>
                <c:pt idx="44">
                  <c:v>32.854722462415303</c:v>
                </c:pt>
                <c:pt idx="45">
                  <c:v>32.904665076500699</c:v>
                </c:pt>
                <c:pt idx="46">
                  <c:v>32.942929923810397</c:v>
                </c:pt>
                <c:pt idx="47">
                  <c:v>32.966291434210397</c:v>
                </c:pt>
                <c:pt idx="48">
                  <c:v>32.972733937005401</c:v>
                </c:pt>
                <c:pt idx="49">
                  <c:v>32.961859519779097</c:v>
                </c:pt>
                <c:pt idx="50">
                  <c:v>32.961311104349001</c:v>
                </c:pt>
                <c:pt idx="51">
                  <c:v>32.971636585239203</c:v>
                </c:pt>
                <c:pt idx="52">
                  <c:v>32.964932219854099</c:v>
                </c:pt>
                <c:pt idx="53">
                  <c:v>32.941480290712903</c:v>
                </c:pt>
                <c:pt idx="54">
                  <c:v>32.924150212922797</c:v>
                </c:pt>
                <c:pt idx="55">
                  <c:v>32.853390483203597</c:v>
                </c:pt>
                <c:pt idx="56">
                  <c:v>32.796290657662396</c:v>
                </c:pt>
                <c:pt idx="57">
                  <c:v>32.7350020262299</c:v>
                </c:pt>
                <c:pt idx="58">
                  <c:v>32.673116457787202</c:v>
                </c:pt>
                <c:pt idx="59">
                  <c:v>32.613257952466597</c:v>
                </c:pt>
                <c:pt idx="60">
                  <c:v>32.612434846162799</c:v>
                </c:pt>
                <c:pt idx="61">
                  <c:v>32.6721880928622</c:v>
                </c:pt>
                <c:pt idx="62">
                  <c:v>32.7339812220075</c:v>
                </c:pt>
                <c:pt idx="63">
                  <c:v>32.795213186775499</c:v>
                </c:pt>
                <c:pt idx="64">
                  <c:v>32.852576230820098</c:v>
                </c:pt>
                <c:pt idx="65">
                  <c:v>32.902304808348099</c:v>
                </c:pt>
                <c:pt idx="66">
                  <c:v>32.940615088782799</c:v>
                </c:pt>
                <c:pt idx="67">
                  <c:v>32.964291928992601</c:v>
                </c:pt>
                <c:pt idx="68">
                  <c:v>32.971286005634298</c:v>
                </c:pt>
                <c:pt idx="69">
                  <c:v>32.961125948745497</c:v>
                </c:pt>
                <c:pt idx="70">
                  <c:v>32.9611986432717</c:v>
                </c:pt>
                <c:pt idx="71">
                  <c:v>32.970836493640199</c:v>
                </c:pt>
                <c:pt idx="72">
                  <c:v>32.963539520957603</c:v>
                </c:pt>
                <c:pt idx="73">
                  <c:v>32.9396399092712</c:v>
                </c:pt>
                <c:pt idx="74">
                  <c:v>32.922147061216798</c:v>
                </c:pt>
                <c:pt idx="75">
                  <c:v>32.851162757794299</c:v>
                </c:pt>
                <c:pt idx="76">
                  <c:v>32.7940845601848</c:v>
                </c:pt>
                <c:pt idx="77">
                  <c:v>32.732927971564798</c:v>
                </c:pt>
                <c:pt idx="78">
                  <c:v>32.671241302101301</c:v>
                </c:pt>
                <c:pt idx="79">
                  <c:v>32.611614984130298</c:v>
                </c:pt>
                <c:pt idx="80">
                  <c:v>32.6120233000036</c:v>
                </c:pt>
                <c:pt idx="81">
                  <c:v>32.671718323781803</c:v>
                </c:pt>
                <c:pt idx="82">
                  <c:v>32.733461560791298</c:v>
                </c:pt>
                <c:pt idx="83">
                  <c:v>32.794660344718501</c:v>
                </c:pt>
                <c:pt idx="84">
                  <c:v>32.852016453397297</c:v>
                </c:pt>
                <c:pt idx="85">
                  <c:v>32.901773369539299</c:v>
                </c:pt>
                <c:pt idx="86">
                  <c:v>32.940153424203899</c:v>
                </c:pt>
                <c:pt idx="87">
                  <c:v>32.963942322374301</c:v>
                </c:pt>
                <c:pt idx="88">
                  <c:v>32.9710848413579</c:v>
                </c:pt>
                <c:pt idx="89">
                  <c:v>32.961097597807701</c:v>
                </c:pt>
                <c:pt idx="90">
                  <c:v>32.961285066463802</c:v>
                </c:pt>
                <c:pt idx="91">
                  <c:v>32.971439682129798</c:v>
                </c:pt>
                <c:pt idx="92">
                  <c:v>32.964587835282003</c:v>
                </c:pt>
                <c:pt idx="93">
                  <c:v>32.941024300773698</c:v>
                </c:pt>
                <c:pt idx="94">
                  <c:v>32.9236535749748</c:v>
                </c:pt>
                <c:pt idx="95">
                  <c:v>32.852837502055202</c:v>
                </c:pt>
                <c:pt idx="96">
                  <c:v>32.795742772283099</c:v>
                </c:pt>
                <c:pt idx="97">
                  <c:v>32.734486772675503</c:v>
                </c:pt>
                <c:pt idx="98">
                  <c:v>32.6726505264512</c:v>
                </c:pt>
                <c:pt idx="99">
                  <c:v>32.612849671256903</c:v>
                </c:pt>
                <c:pt idx="100">
                  <c:v>32.613359609243197</c:v>
                </c:pt>
                <c:pt idx="101">
                  <c:v>32.672885176930201</c:v>
                </c:pt>
                <c:pt idx="102">
                  <c:v>32.7344465296515</c:v>
                </c:pt>
                <c:pt idx="103">
                  <c:v>32.795454728314802</c:v>
                </c:pt>
                <c:pt idx="104">
                  <c:v>32.852616226096103</c:v>
                </c:pt>
                <c:pt idx="105">
                  <c:v>32.902179500987401</c:v>
                </c:pt>
                <c:pt idx="106">
                  <c:v>32.9403714095439</c:v>
                </c:pt>
                <c:pt idx="107">
                  <c:v>32.963980943409901</c:v>
                </c:pt>
                <c:pt idx="108">
                  <c:v>32.9709544547676</c:v>
                </c:pt>
                <c:pt idx="109">
                  <c:v>32.9608084128961</c:v>
                </c:pt>
                <c:pt idx="110">
                  <c:v>32.9608799722645</c:v>
                </c:pt>
                <c:pt idx="111">
                  <c:v>32.9705032982082</c:v>
                </c:pt>
                <c:pt idx="112">
                  <c:v>32.963226455843198</c:v>
                </c:pt>
                <c:pt idx="113">
                  <c:v>32.939394028006603</c:v>
                </c:pt>
                <c:pt idx="114">
                  <c:v>32.921953694092302</c:v>
                </c:pt>
                <c:pt idx="115">
                  <c:v>32.851201923163501</c:v>
                </c:pt>
                <c:pt idx="116">
                  <c:v>32.7943243303542</c:v>
                </c:pt>
                <c:pt idx="117">
                  <c:v>32.733391700770603</c:v>
                </c:pt>
                <c:pt idx="118">
                  <c:v>32.671936987981802</c:v>
                </c:pt>
                <c:pt idx="119">
                  <c:v>32.612538449739503</c:v>
                </c:pt>
                <c:pt idx="120">
                  <c:v>32.612118179554898</c:v>
                </c:pt>
                <c:pt idx="121">
                  <c:v>32.671467988787597</c:v>
                </c:pt>
                <c:pt idx="122">
                  <c:v>32.732878523039901</c:v>
                </c:pt>
                <c:pt idx="123">
                  <c:v>32.793786047150398</c:v>
                </c:pt>
                <c:pt idx="124">
                  <c:v>32.850925736603699</c:v>
                </c:pt>
                <c:pt idx="125">
                  <c:v>32.900573351758403</c:v>
                </c:pt>
                <c:pt idx="126">
                  <c:v>32.938974514572202</c:v>
                </c:pt>
                <c:pt idx="127">
                  <c:v>32.9629210918539</c:v>
                </c:pt>
                <c:pt idx="128">
                  <c:v>32.970342031551802</c:v>
                </c:pt>
                <c:pt idx="129">
                  <c:v>32.960717897875199</c:v>
                </c:pt>
                <c:pt idx="130">
                  <c:v>32.960910586884197</c:v>
                </c:pt>
                <c:pt idx="131">
                  <c:v>32.970707318213201</c:v>
                </c:pt>
                <c:pt idx="132">
                  <c:v>32.963579553118898</c:v>
                </c:pt>
                <c:pt idx="133">
                  <c:v>32.939859443373798</c:v>
                </c:pt>
                <c:pt idx="134">
                  <c:v>32.922459839579602</c:v>
                </c:pt>
                <c:pt idx="135">
                  <c:v>32.851763880367102</c:v>
                </c:pt>
                <c:pt idx="136">
                  <c:v>32.794880444266198</c:v>
                </c:pt>
                <c:pt idx="137">
                  <c:v>32.733914301868502</c:v>
                </c:pt>
                <c:pt idx="138">
                  <c:v>32.672409350673803</c:v>
                </c:pt>
                <c:pt idx="139">
                  <c:v>32.612952271991702</c:v>
                </c:pt>
                <c:pt idx="140">
                  <c:v>32.613770132113601</c:v>
                </c:pt>
                <c:pt idx="141">
                  <c:v>32.673353752592803</c:v>
                </c:pt>
                <c:pt idx="142">
                  <c:v>32.7349648371992</c:v>
                </c:pt>
                <c:pt idx="143">
                  <c:v>32.796006082645299</c:v>
                </c:pt>
                <c:pt idx="144">
                  <c:v>32.8531744265483</c:v>
                </c:pt>
                <c:pt idx="145">
                  <c:v>32.902709334920097</c:v>
                </c:pt>
                <c:pt idx="146">
                  <c:v>32.940831512955398</c:v>
                </c:pt>
                <c:pt idx="147">
                  <c:v>32.964329105409497</c:v>
                </c:pt>
                <c:pt idx="148">
                  <c:v>32.9711543561911</c:v>
                </c:pt>
                <c:pt idx="149">
                  <c:v>32.960835734788098</c:v>
                </c:pt>
                <c:pt idx="150">
                  <c:v>32.961653143093798</c:v>
                </c:pt>
                <c:pt idx="151">
                  <c:v>32.972162945985303</c:v>
                </c:pt>
                <c:pt idx="152">
                  <c:v>32.9655860126771</c:v>
                </c:pt>
                <c:pt idx="153">
                  <c:v>32.942179356468799</c:v>
                </c:pt>
                <c:pt idx="154">
                  <c:v>32.924837976769602</c:v>
                </c:pt>
                <c:pt idx="155">
                  <c:v>32.853903618425697</c:v>
                </c:pt>
                <c:pt idx="156">
                  <c:v>32.796598762211801</c:v>
                </c:pt>
                <c:pt idx="157">
                  <c:v>32.735053764871097</c:v>
                </c:pt>
                <c:pt idx="158">
                  <c:v>32.672886773899599</c:v>
                </c:pt>
                <c:pt idx="159">
                  <c:v>32.612742436015203</c:v>
                </c:pt>
                <c:pt idx="160">
                  <c:v>32.611923771549499</c:v>
                </c:pt>
                <c:pt idx="161">
                  <c:v>32.671963708484597</c:v>
                </c:pt>
                <c:pt idx="162">
                  <c:v>32.734039085403097</c:v>
                </c:pt>
                <c:pt idx="163">
                  <c:v>32.795528249661402</c:v>
                </c:pt>
                <c:pt idx="164">
                  <c:v>32.853099601137103</c:v>
                </c:pt>
                <c:pt idx="165">
                  <c:v>32.9029645054447</c:v>
                </c:pt>
                <c:pt idx="166">
                  <c:v>32.941322353513101</c:v>
                </c:pt>
                <c:pt idx="167">
                  <c:v>32.964953212578898</c:v>
                </c:pt>
                <c:pt idx="168">
                  <c:v>32.971818265230901</c:v>
                </c:pt>
                <c:pt idx="169">
                  <c:v>32.96147060098</c:v>
                </c:pt>
                <c:pt idx="170">
                  <c:v>32.961547687260001</c:v>
                </c:pt>
                <c:pt idx="171">
                  <c:v>32.971374502216101</c:v>
                </c:pt>
                <c:pt idx="172">
                  <c:v>32.964207822230499</c:v>
                </c:pt>
                <c:pt idx="173">
                  <c:v>32.940354704777903</c:v>
                </c:pt>
                <c:pt idx="174">
                  <c:v>32.922850668775503</c:v>
                </c:pt>
                <c:pt idx="175">
                  <c:v>32.8516907268437</c:v>
                </c:pt>
                <c:pt idx="176">
                  <c:v>32.794406188555001</c:v>
                </c:pt>
                <c:pt idx="177">
                  <c:v>32.732991741195299</c:v>
                </c:pt>
                <c:pt idx="178">
                  <c:v>32.671022135104998</c:v>
                </c:pt>
                <c:pt idx="179">
                  <c:v>32.611108538732999</c:v>
                </c:pt>
                <c:pt idx="180">
                  <c:v>32.611514495082801</c:v>
                </c:pt>
                <c:pt idx="181">
                  <c:v>32.671496571176299</c:v>
                </c:pt>
                <c:pt idx="182">
                  <c:v>32.733522435494898</c:v>
                </c:pt>
                <c:pt idx="183">
                  <c:v>32.794978793671099</c:v>
                </c:pt>
                <c:pt idx="184">
                  <c:v>32.8525435392649</c:v>
                </c:pt>
                <c:pt idx="185">
                  <c:v>32.902437000290902</c:v>
                </c:pt>
                <c:pt idx="186">
                  <c:v>32.940864635722299</c:v>
                </c:pt>
                <c:pt idx="187">
                  <c:v>32.964607251342699</c:v>
                </c:pt>
                <c:pt idx="188">
                  <c:v>32.971620034240701</c:v>
                </c:pt>
                <c:pt idx="189">
                  <c:v>32.961444018199899</c:v>
                </c:pt>
                <c:pt idx="190">
                  <c:v>32.961628794402401</c:v>
                </c:pt>
                <c:pt idx="191">
                  <c:v>32.971968896889003</c:v>
                </c:pt>
                <c:pt idx="192">
                  <c:v>32.965245205459901</c:v>
                </c:pt>
                <c:pt idx="193">
                  <c:v>32.941727259058297</c:v>
                </c:pt>
                <c:pt idx="194">
                  <c:v>32.924345264805098</c:v>
                </c:pt>
                <c:pt idx="195">
                  <c:v>32.853354323522098</c:v>
                </c:pt>
                <c:pt idx="196">
                  <c:v>32.796054242098897</c:v>
                </c:pt>
                <c:pt idx="197">
                  <c:v>32.734541508016797</c:v>
                </c:pt>
                <c:pt idx="198">
                  <c:v>32.672423463936603</c:v>
                </c:pt>
                <c:pt idx="199">
                  <c:v>32.612336416843597</c:v>
                </c:pt>
                <c:pt idx="200">
                  <c:v>32.611309792632802</c:v>
                </c:pt>
                <c:pt idx="201">
                  <c:v>32.671982039531798</c:v>
                </c:pt>
                <c:pt idx="202">
                  <c:v>32.734671780462897</c:v>
                </c:pt>
                <c:pt idx="203">
                  <c:v>32.796707510484801</c:v>
                </c:pt>
                <c:pt idx="204">
                  <c:v>32.8547002959792</c:v>
                </c:pt>
                <c:pt idx="205">
                  <c:v>32.9048065110332</c:v>
                </c:pt>
                <c:pt idx="206">
                  <c:v>32.943186508450999</c:v>
                </c:pt>
                <c:pt idx="207">
                  <c:v>32.966611064485498</c:v>
                </c:pt>
                <c:pt idx="208">
                  <c:v>32.973069608836397</c:v>
                </c:pt>
                <c:pt idx="209">
                  <c:v>32.962177232306402</c:v>
                </c:pt>
                <c:pt idx="210">
                  <c:v>32.962265831716699</c:v>
                </c:pt>
                <c:pt idx="211">
                  <c:v>32.972641016815501</c:v>
                </c:pt>
                <c:pt idx="212">
                  <c:v>32.9658842991402</c:v>
                </c:pt>
                <c:pt idx="213">
                  <c:v>32.9422389898685</c:v>
                </c:pt>
                <c:pt idx="214">
                  <c:v>32.924754966772298</c:v>
                </c:pt>
                <c:pt idx="215">
                  <c:v>32.853304231234603</c:v>
                </c:pt>
                <c:pt idx="216">
                  <c:v>32.795603309232803</c:v>
                </c:pt>
                <c:pt idx="217">
                  <c:v>32.733640544634298</c:v>
                </c:pt>
                <c:pt idx="218">
                  <c:v>32.671054708883403</c:v>
                </c:pt>
                <c:pt idx="219">
                  <c:v>32.610507153109303</c:v>
                </c:pt>
                <c:pt idx="220">
                  <c:v>32.610095647288901</c:v>
                </c:pt>
                <c:pt idx="221">
                  <c:v>32.6705964810902</c:v>
                </c:pt>
                <c:pt idx="222">
                  <c:v>32.733139954942601</c:v>
                </c:pt>
                <c:pt idx="223">
                  <c:v>32.795079496563901</c:v>
                </c:pt>
                <c:pt idx="224">
                  <c:v>32.853054405254902</c:v>
                </c:pt>
                <c:pt idx="225">
                  <c:v>32.903247541217198</c:v>
                </c:pt>
                <c:pt idx="226">
                  <c:v>32.941836898721398</c:v>
                </c:pt>
                <c:pt idx="227">
                  <c:v>32.965594818003403</c:v>
                </c:pt>
                <c:pt idx="228">
                  <c:v>32.972492180398902</c:v>
                </c:pt>
                <c:pt idx="229">
                  <c:v>32.962107678235299</c:v>
                </c:pt>
                <c:pt idx="230">
                  <c:v>32.962289445243499</c:v>
                </c:pt>
                <c:pt idx="231">
                  <c:v>32.972833380984</c:v>
                </c:pt>
                <c:pt idx="232">
                  <c:v>32.966222868850899</c:v>
                </c:pt>
                <c:pt idx="233">
                  <c:v>32.942688648141498</c:v>
                </c:pt>
                <c:pt idx="234">
                  <c:v>32.925245238401999</c:v>
                </c:pt>
                <c:pt idx="235">
                  <c:v>32.853851321291401</c:v>
                </c:pt>
                <c:pt idx="236">
                  <c:v>32.796145866953701</c:v>
                </c:pt>
                <c:pt idx="237">
                  <c:v>32.734151084860997</c:v>
                </c:pt>
                <c:pt idx="238">
                  <c:v>32.671516528030402</c:v>
                </c:pt>
                <c:pt idx="239">
                  <c:v>32.610911881118597</c:v>
                </c:pt>
                <c:pt idx="240">
                  <c:v>32.611711253520397</c:v>
                </c:pt>
                <c:pt idx="241">
                  <c:v>32.672440114044697</c:v>
                </c:pt>
                <c:pt idx="242">
                  <c:v>32.735178086780003</c:v>
                </c:pt>
                <c:pt idx="243">
                  <c:v>32.797245392917297</c:v>
                </c:pt>
                <c:pt idx="244">
                  <c:v>32.855243748035797</c:v>
                </c:pt>
                <c:pt idx="245">
                  <c:v>32.905320779988102</c:v>
                </c:pt>
                <c:pt idx="246">
                  <c:v>32.943631062551901</c:v>
                </c:pt>
                <c:pt idx="247">
                  <c:v>32.966944955976203</c:v>
                </c:pt>
                <c:pt idx="248">
                  <c:v>32.973258152906197</c:v>
                </c:pt>
                <c:pt idx="249">
                  <c:v>32.962197896681403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4.9824402232809799</c:v>
                </c:pt>
                <c:pt idx="1">
                  <c:v>4.9177485410967297</c:v>
                </c:pt>
                <c:pt idx="2">
                  <c:v>4.8480329008314698</c:v>
                </c:pt>
                <c:pt idx="3">
                  <c:v>4.7760378907678804</c:v>
                </c:pt>
                <c:pt idx="4">
                  <c:v>4.7053720742855898</c:v>
                </c:pt>
                <c:pt idx="5">
                  <c:v>4.6401903580455004</c:v>
                </c:pt>
                <c:pt idx="6">
                  <c:v>4.5846870935083999</c:v>
                </c:pt>
                <c:pt idx="7">
                  <c:v>4.5424622556347698</c:v>
                </c:pt>
                <c:pt idx="8">
                  <c:v>4.5159218777570196</c:v>
                </c:pt>
                <c:pt idx="9">
                  <c:v>4.5059006190181501</c:v>
                </c:pt>
                <c:pt idx="10">
                  <c:v>4.5059055258791201</c:v>
                </c:pt>
                <c:pt idx="11">
                  <c:v>4.5163486415860703</c:v>
                </c:pt>
                <c:pt idx="12">
                  <c:v>4.5431091582743504</c:v>
                </c:pt>
                <c:pt idx="13">
                  <c:v>4.5854790916455297</c:v>
                </c:pt>
                <c:pt idx="14">
                  <c:v>4.6117435847316601</c:v>
                </c:pt>
                <c:pt idx="15">
                  <c:v>4.7063687193088199</c:v>
                </c:pt>
                <c:pt idx="16">
                  <c:v>4.7767868508342</c:v>
                </c:pt>
                <c:pt idx="17">
                  <c:v>4.8486563538544996</c:v>
                </c:pt>
                <c:pt idx="18">
                  <c:v>4.91822609036487</c:v>
                </c:pt>
                <c:pt idx="19">
                  <c:v>4.9827516317781599</c:v>
                </c:pt>
                <c:pt idx="20">
                  <c:v>4.98294240228378</c:v>
                </c:pt>
                <c:pt idx="21">
                  <c:v>4.9184676685211004</c:v>
                </c:pt>
                <c:pt idx="22">
                  <c:v>4.8489608704076499</c:v>
                </c:pt>
                <c:pt idx="23">
                  <c:v>4.7771397597146397</c:v>
                </c:pt>
                <c:pt idx="24">
                  <c:v>4.7065821476961398</c:v>
                </c:pt>
                <c:pt idx="25">
                  <c:v>4.6414139471634197</c:v>
                </c:pt>
                <c:pt idx="26">
                  <c:v>4.5858095872939</c:v>
                </c:pt>
                <c:pt idx="27">
                  <c:v>4.54336505301029</c:v>
                </c:pt>
                <c:pt idx="28">
                  <c:v>4.5165016163506104</c:v>
                </c:pt>
                <c:pt idx="29">
                  <c:v>4.5060859456428899</c:v>
                </c:pt>
                <c:pt idx="30">
                  <c:v>4.5058433571323402</c:v>
                </c:pt>
                <c:pt idx="31">
                  <c:v>4.51615550844312</c:v>
                </c:pt>
                <c:pt idx="32">
                  <c:v>4.5428083896353799</c:v>
                </c:pt>
                <c:pt idx="33">
                  <c:v>4.5851051188224003</c:v>
                </c:pt>
                <c:pt idx="34">
                  <c:v>4.6113473928309698</c:v>
                </c:pt>
                <c:pt idx="35">
                  <c:v>4.7059665584814097</c:v>
                </c:pt>
                <c:pt idx="36">
                  <c:v>4.7764196591877202</c:v>
                </c:pt>
                <c:pt idx="37">
                  <c:v>4.8483470804921804</c:v>
                </c:pt>
                <c:pt idx="38">
                  <c:v>4.9179863945698203</c:v>
                </c:pt>
                <c:pt idx="39">
                  <c:v>4.98258417340399</c:v>
                </c:pt>
                <c:pt idx="40">
                  <c:v>4.9822749389559098</c:v>
                </c:pt>
                <c:pt idx="41">
                  <c:v>4.9175115098398301</c:v>
                </c:pt>
                <c:pt idx="42">
                  <c:v>4.8477268841162298</c:v>
                </c:pt>
                <c:pt idx="43">
                  <c:v>4.7756745280080102</c:v>
                </c:pt>
                <c:pt idx="44">
                  <c:v>4.7049731904586496</c:v>
                </c:pt>
                <c:pt idx="45">
                  <c:v>4.6397873547403101</c:v>
                </c:pt>
                <c:pt idx="46">
                  <c:v>4.5843179080398899</c:v>
                </c:pt>
                <c:pt idx="47">
                  <c:v>4.5421660503047496</c:v>
                </c:pt>
                <c:pt idx="48">
                  <c:v>4.5157326577531496</c:v>
                </c:pt>
                <c:pt idx="49">
                  <c:v>4.5058416979393501</c:v>
                </c:pt>
                <c:pt idx="50">
                  <c:v>4.5115027501827498</c:v>
                </c:pt>
                <c:pt idx="51">
                  <c:v>4.5220058734822404</c:v>
                </c:pt>
                <c:pt idx="52">
                  <c:v>4.5487867614801596</c:v>
                </c:pt>
                <c:pt idx="53">
                  <c:v>4.5911154742718798</c:v>
                </c:pt>
                <c:pt idx="54">
                  <c:v>4.61733177021837</c:v>
                </c:pt>
                <c:pt idx="55">
                  <c:v>4.7116894939892102</c:v>
                </c:pt>
                <c:pt idx="56">
                  <c:v>4.7818402334494197</c:v>
                </c:pt>
                <c:pt idx="57">
                  <c:v>4.8533837898732699</c:v>
                </c:pt>
                <c:pt idx="58">
                  <c:v>4.9225899249337397</c:v>
                </c:pt>
                <c:pt idx="59">
                  <c:v>4.9867336441959598</c:v>
                </c:pt>
                <c:pt idx="60">
                  <c:v>4.98708617890059</c:v>
                </c:pt>
                <c:pt idx="61">
                  <c:v>4.9230664788664296</c:v>
                </c:pt>
                <c:pt idx="62">
                  <c:v>4.8539940093517702</c:v>
                </c:pt>
                <c:pt idx="63">
                  <c:v>4.7825581958697603</c:v>
                </c:pt>
                <c:pt idx="64">
                  <c:v>4.71230721577595</c:v>
                </c:pt>
                <c:pt idx="65">
                  <c:v>4.6473418077241204</c:v>
                </c:pt>
                <c:pt idx="66">
                  <c:v>4.5918222118100998</c:v>
                </c:pt>
                <c:pt idx="67">
                  <c:v>4.5493463569746702</c:v>
                </c:pt>
                <c:pt idx="68">
                  <c:v>4.5223547972382896</c:v>
                </c:pt>
                <c:pt idx="69">
                  <c:v>4.5117468286042097</c:v>
                </c:pt>
                <c:pt idx="70">
                  <c:v>4.5117645381648597</c:v>
                </c:pt>
                <c:pt idx="71">
                  <c:v>4.5227966085170399</c:v>
                </c:pt>
                <c:pt idx="72">
                  <c:v>4.5500099852283196</c:v>
                </c:pt>
                <c:pt idx="73">
                  <c:v>4.5926305875023798</c:v>
                </c:pt>
                <c:pt idx="74">
                  <c:v>4.6189344416952496</c:v>
                </c:pt>
                <c:pt idx="75">
                  <c:v>4.7133100028056596</c:v>
                </c:pt>
                <c:pt idx="76">
                  <c:v>4.7833161045802504</c:v>
                </c:pt>
                <c:pt idx="77">
                  <c:v>4.8546234168686597</c:v>
                </c:pt>
                <c:pt idx="78">
                  <c:v>4.9235472044068596</c:v>
                </c:pt>
                <c:pt idx="79">
                  <c:v>4.9873986426924901</c:v>
                </c:pt>
                <c:pt idx="80">
                  <c:v>4.9872528728976402</c:v>
                </c:pt>
                <c:pt idx="81">
                  <c:v>4.9233064763921002</c:v>
                </c:pt>
                <c:pt idx="82">
                  <c:v>4.85430478806712</c:v>
                </c:pt>
                <c:pt idx="83">
                  <c:v>4.7829282406435398</c:v>
                </c:pt>
                <c:pt idx="84">
                  <c:v>4.7127146538112203</c:v>
                </c:pt>
                <c:pt idx="85">
                  <c:v>4.6477549298400804</c:v>
                </c:pt>
                <c:pt idx="86">
                  <c:v>4.5922024379480604</c:v>
                </c:pt>
                <c:pt idx="87">
                  <c:v>4.5496535259584601</c:v>
                </c:pt>
                <c:pt idx="88">
                  <c:v>4.5225536230043204</c:v>
                </c:pt>
                <c:pt idx="89">
                  <c:v>4.5118126107307299</c:v>
                </c:pt>
                <c:pt idx="90">
                  <c:v>4.5115659364857503</c:v>
                </c:pt>
                <c:pt idx="91">
                  <c:v>4.5222004284193904</c:v>
                </c:pt>
                <c:pt idx="92">
                  <c:v>4.5490889306186801</c:v>
                </c:pt>
                <c:pt idx="93">
                  <c:v>4.5914904478619398</c:v>
                </c:pt>
                <c:pt idx="94">
                  <c:v>4.6177286582163903</c:v>
                </c:pt>
                <c:pt idx="95">
                  <c:v>4.7120912328597999</c:v>
                </c:pt>
                <c:pt idx="96">
                  <c:v>4.78220623806462</c:v>
                </c:pt>
                <c:pt idx="97">
                  <c:v>4.8536912086596802</c:v>
                </c:pt>
                <c:pt idx="98">
                  <c:v>4.9228272347572997</c:v>
                </c:pt>
                <c:pt idx="99">
                  <c:v>4.9868983325866596</c:v>
                </c:pt>
                <c:pt idx="100">
                  <c:v>4.9891216215661602</c:v>
                </c:pt>
                <c:pt idx="101">
                  <c:v>4.9253278806495802</c:v>
                </c:pt>
                <c:pt idx="102">
                  <c:v>4.8564715100589799</c:v>
                </c:pt>
                <c:pt idx="103">
                  <c:v>4.7852279776294004</c:v>
                </c:pt>
                <c:pt idx="104">
                  <c:v>4.7151308138046302</c:v>
                </c:pt>
                <c:pt idx="105">
                  <c:v>4.6502682498462304</c:v>
                </c:pt>
                <c:pt idx="106">
                  <c:v>4.5947933735434603</c:v>
                </c:pt>
                <c:pt idx="107">
                  <c:v>4.5523048772827499</c:v>
                </c:pt>
                <c:pt idx="108">
                  <c:v>4.5252526345934898</c:v>
                </c:pt>
                <c:pt idx="109">
                  <c:v>4.5145519020222196</c:v>
                </c:pt>
                <c:pt idx="110">
                  <c:v>4.5145709252517197</c:v>
                </c:pt>
                <c:pt idx="111">
                  <c:v>4.52569588209359</c:v>
                </c:pt>
                <c:pt idx="112">
                  <c:v>4.5529698110999801</c:v>
                </c:pt>
                <c:pt idx="113">
                  <c:v>4.5956025611828597</c:v>
                </c:pt>
                <c:pt idx="114">
                  <c:v>4.6218915292355502</c:v>
                </c:pt>
                <c:pt idx="115">
                  <c:v>4.7161316367539197</c:v>
                </c:pt>
                <c:pt idx="116">
                  <c:v>4.78598449474348</c:v>
                </c:pt>
                <c:pt idx="117">
                  <c:v>4.8570989095805102</c:v>
                </c:pt>
                <c:pt idx="118">
                  <c:v>4.9258061165114304</c:v>
                </c:pt>
                <c:pt idx="119">
                  <c:v>4.9894313229865803</c:v>
                </c:pt>
                <c:pt idx="120">
                  <c:v>4.98962059565386</c:v>
                </c:pt>
                <c:pt idx="121">
                  <c:v>4.9260482338304197</c:v>
                </c:pt>
                <c:pt idx="122">
                  <c:v>4.8574059592385002</c:v>
                </c:pt>
                <c:pt idx="123">
                  <c:v>4.7863421847777996</c:v>
                </c:pt>
                <c:pt idx="124">
                  <c:v>4.7163592106430503</c:v>
                </c:pt>
                <c:pt idx="125">
                  <c:v>4.65151550355721</c:v>
                </c:pt>
                <c:pt idx="126">
                  <c:v>4.5959431932027197</c:v>
                </c:pt>
                <c:pt idx="127">
                  <c:v>4.5532358473535099</c:v>
                </c:pt>
                <c:pt idx="128">
                  <c:v>4.5258576486670004</c:v>
                </c:pt>
                <c:pt idx="129">
                  <c:v>4.5147554717036202</c:v>
                </c:pt>
                <c:pt idx="130">
                  <c:v>4.5145026655139802</c:v>
                </c:pt>
                <c:pt idx="131">
                  <c:v>4.5254943302701101</c:v>
                </c:pt>
                <c:pt idx="132">
                  <c:v>4.5526596573917502</c:v>
                </c:pt>
                <c:pt idx="133">
                  <c:v>4.5952194837421798</c:v>
                </c:pt>
                <c:pt idx="134">
                  <c:v>4.6214867466275704</c:v>
                </c:pt>
                <c:pt idx="135">
                  <c:v>4.7157233599610198</c:v>
                </c:pt>
                <c:pt idx="136">
                  <c:v>4.7856131896361997</c:v>
                </c:pt>
                <c:pt idx="137">
                  <c:v>4.85678747540004</c:v>
                </c:pt>
                <c:pt idx="138">
                  <c:v>4.92556601132328</c:v>
                </c:pt>
                <c:pt idx="139">
                  <c:v>4.9892649259070003</c:v>
                </c:pt>
                <c:pt idx="140">
                  <c:v>4.98895737767835</c:v>
                </c:pt>
                <c:pt idx="141">
                  <c:v>4.9250904437590997</c:v>
                </c:pt>
                <c:pt idx="142">
                  <c:v>4.8561633493245902</c:v>
                </c:pt>
                <c:pt idx="143">
                  <c:v>4.7848605378465203</c:v>
                </c:pt>
                <c:pt idx="144">
                  <c:v>4.7147258859538503</c:v>
                </c:pt>
                <c:pt idx="145">
                  <c:v>4.6498574584309198</c:v>
                </c:pt>
                <c:pt idx="146">
                  <c:v>4.5944152218500403</c:v>
                </c:pt>
                <c:pt idx="147">
                  <c:v>4.5519994666126697</c:v>
                </c:pt>
                <c:pt idx="148">
                  <c:v>4.5250552111473796</c:v>
                </c:pt>
                <c:pt idx="149">
                  <c:v>4.5144871419532802</c:v>
                </c:pt>
                <c:pt idx="150">
                  <c:v>4.5086202840805303</c:v>
                </c:pt>
                <c:pt idx="151">
                  <c:v>4.5188984597704502</c:v>
                </c:pt>
                <c:pt idx="152">
                  <c:v>4.5455091943872796</c:v>
                </c:pt>
                <c:pt idx="153">
                  <c:v>4.5877500456800302</c:v>
                </c:pt>
                <c:pt idx="154">
                  <c:v>4.6139576829453697</c:v>
                </c:pt>
                <c:pt idx="155">
                  <c:v>4.70844131382289</c:v>
                </c:pt>
                <c:pt idx="156">
                  <c:v>4.7787784982238799</c:v>
                </c:pt>
                <c:pt idx="157">
                  <c:v>4.85057181622164</c:v>
                </c:pt>
                <c:pt idx="158">
                  <c:v>4.9200637232859101</c:v>
                </c:pt>
                <c:pt idx="159">
                  <c:v>4.9845060930670098</c:v>
                </c:pt>
                <c:pt idx="160">
                  <c:v>4.9848594770750099</c:v>
                </c:pt>
                <c:pt idx="161">
                  <c:v>4.9205399626726498</c:v>
                </c:pt>
                <c:pt idx="162">
                  <c:v>4.8511804812111903</c:v>
                </c:pt>
                <c:pt idx="163">
                  <c:v>4.7794935193072403</c:v>
                </c:pt>
                <c:pt idx="164">
                  <c:v>4.70905231931388</c:v>
                </c:pt>
                <c:pt idx="165">
                  <c:v>4.6439799317639601</c:v>
                </c:pt>
                <c:pt idx="166">
                  <c:v>4.5884504673635798</c:v>
                </c:pt>
                <c:pt idx="167">
                  <c:v>4.5460624088703501</c:v>
                </c:pt>
                <c:pt idx="168">
                  <c:v>4.5192417992044502</c:v>
                </c:pt>
                <c:pt idx="169">
                  <c:v>4.5088611098504403</c:v>
                </c:pt>
                <c:pt idx="170">
                  <c:v>4.5088740290173002</c:v>
                </c:pt>
                <c:pt idx="171">
                  <c:v>4.5196780434860599</c:v>
                </c:pt>
                <c:pt idx="172">
                  <c:v>4.5467199663425903</c:v>
                </c:pt>
                <c:pt idx="173">
                  <c:v>4.5892530668171103</c:v>
                </c:pt>
                <c:pt idx="174">
                  <c:v>4.6155489403562902</c:v>
                </c:pt>
                <c:pt idx="175">
                  <c:v>4.7100536896697101</c:v>
                </c:pt>
                <c:pt idx="176">
                  <c:v>4.78024889697455</c:v>
                </c:pt>
                <c:pt idx="177">
                  <c:v>4.8518085678001297</c:v>
                </c:pt>
                <c:pt idx="178">
                  <c:v>4.9210204582978001</c:v>
                </c:pt>
                <c:pt idx="179">
                  <c:v>4.9851725054654104</c:v>
                </c:pt>
                <c:pt idx="180">
                  <c:v>4.9850265253525903</c:v>
                </c:pt>
                <c:pt idx="181">
                  <c:v>4.9207798241113503</c:v>
                </c:pt>
                <c:pt idx="182">
                  <c:v>4.8514905400737902</c:v>
                </c:pt>
                <c:pt idx="183">
                  <c:v>4.7798621932663199</c:v>
                </c:pt>
                <c:pt idx="184">
                  <c:v>4.7094577215027797</c:v>
                </c:pt>
                <c:pt idx="185">
                  <c:v>4.6443904245695098</c:v>
                </c:pt>
                <c:pt idx="186">
                  <c:v>4.5888276573948001</c:v>
                </c:pt>
                <c:pt idx="187">
                  <c:v>4.54636644769211</c:v>
                </c:pt>
                <c:pt idx="188">
                  <c:v>4.5194378167862403</c:v>
                </c:pt>
                <c:pt idx="189">
                  <c:v>4.5089248652636602</c:v>
                </c:pt>
                <c:pt idx="190">
                  <c:v>4.50868151857365</c:v>
                </c:pt>
                <c:pt idx="191">
                  <c:v>4.5190902823034698</c:v>
                </c:pt>
                <c:pt idx="192">
                  <c:v>4.54580829697246</c:v>
                </c:pt>
                <c:pt idx="193">
                  <c:v>4.5881220318598102</c:v>
                </c:pt>
                <c:pt idx="194">
                  <c:v>4.6143517475908196</c:v>
                </c:pt>
                <c:pt idx="195">
                  <c:v>4.7088410355327399</c:v>
                </c:pt>
                <c:pt idx="196">
                  <c:v>4.7791431436805203</c:v>
                </c:pt>
                <c:pt idx="197">
                  <c:v>4.8508785201203004</c:v>
                </c:pt>
                <c:pt idx="198">
                  <c:v>4.9203008977297804</c:v>
                </c:pt>
                <c:pt idx="199">
                  <c:v>4.9846711337518697</c:v>
                </c:pt>
                <c:pt idx="200">
                  <c:v>4.9801606242743004</c:v>
                </c:pt>
                <c:pt idx="201">
                  <c:v>4.9151689245376096</c:v>
                </c:pt>
                <c:pt idx="202">
                  <c:v>4.84516717870049</c:v>
                </c:pt>
                <c:pt idx="203">
                  <c:v>4.7729231989762004</c:v>
                </c:pt>
                <c:pt idx="204">
                  <c:v>4.7020706327911501</c:v>
                </c:pt>
                <c:pt idx="205">
                  <c:v>4.6367864561023504</c:v>
                </c:pt>
                <c:pt idx="206">
                  <c:v>4.5812783364735301</c:v>
                </c:pt>
                <c:pt idx="207">
                  <c:v>4.5391459984677196</c:v>
                </c:pt>
                <c:pt idx="208">
                  <c:v>4.5127801058439898</c:v>
                </c:pt>
                <c:pt idx="209">
                  <c:v>4.5029878451571399</c:v>
                </c:pt>
                <c:pt idx="210">
                  <c:v>4.5029882045045904</c:v>
                </c:pt>
                <c:pt idx="211">
                  <c:v>4.5132014770644302</c:v>
                </c:pt>
                <c:pt idx="212">
                  <c:v>4.5397869456108504</c:v>
                </c:pt>
                <c:pt idx="213">
                  <c:v>4.5820646151856099</c:v>
                </c:pt>
                <c:pt idx="214">
                  <c:v>4.6083185712677004</c:v>
                </c:pt>
                <c:pt idx="215">
                  <c:v>4.7030658833929104</c:v>
                </c:pt>
                <c:pt idx="216">
                  <c:v>4.7736695737919401</c:v>
                </c:pt>
                <c:pt idx="217">
                  <c:v>4.8457892432965801</c:v>
                </c:pt>
                <c:pt idx="218">
                  <c:v>4.9156461719059203</c:v>
                </c:pt>
                <c:pt idx="219">
                  <c:v>4.9804725090336204</c:v>
                </c:pt>
                <c:pt idx="220">
                  <c:v>4.9806637430347598</c:v>
                </c:pt>
                <c:pt idx="221">
                  <c:v>4.9158875300525899</c:v>
                </c:pt>
                <c:pt idx="222">
                  <c:v>4.8460928733087503</c:v>
                </c:pt>
                <c:pt idx="223">
                  <c:v>4.7740208490438798</c:v>
                </c:pt>
                <c:pt idx="224">
                  <c:v>4.7032745161463403</c:v>
                </c:pt>
                <c:pt idx="225">
                  <c:v>4.6380021167939498</c:v>
                </c:pt>
                <c:pt idx="226">
                  <c:v>4.5823917415790101</c:v>
                </c:pt>
                <c:pt idx="227">
                  <c:v>4.5400394978860001</c:v>
                </c:pt>
                <c:pt idx="228">
                  <c:v>4.5133515865028198</c:v>
                </c:pt>
                <c:pt idx="229">
                  <c:v>4.5031673178602096</c:v>
                </c:pt>
                <c:pt idx="230">
                  <c:v>4.5029279904560804</c:v>
                </c:pt>
                <c:pt idx="231">
                  <c:v>4.5130110944094</c:v>
                </c:pt>
                <c:pt idx="232">
                  <c:v>4.5394892743231301</c:v>
                </c:pt>
                <c:pt idx="233">
                  <c:v>4.5816936705433902</c:v>
                </c:pt>
                <c:pt idx="234">
                  <c:v>4.60792524705505</c:v>
                </c:pt>
                <c:pt idx="235">
                  <c:v>4.7026657883523901</c:v>
                </c:pt>
                <c:pt idx="236">
                  <c:v>4.7733037886613996</c:v>
                </c:pt>
                <c:pt idx="237">
                  <c:v>4.8454807285658701</c:v>
                </c:pt>
                <c:pt idx="238">
                  <c:v>4.9154066503531597</c:v>
                </c:pt>
                <c:pt idx="239">
                  <c:v>4.9803047318495999</c:v>
                </c:pt>
                <c:pt idx="240">
                  <c:v>4.97999500431178</c:v>
                </c:pt>
                <c:pt idx="241">
                  <c:v>4.9149320661597597</c:v>
                </c:pt>
                <c:pt idx="242">
                  <c:v>4.8448619148411698</c:v>
                </c:pt>
                <c:pt idx="243">
                  <c:v>4.7725612303928502</c:v>
                </c:pt>
                <c:pt idx="244">
                  <c:v>4.7016737908770398</c:v>
                </c:pt>
                <c:pt idx="245">
                  <c:v>4.6363860622126696</c:v>
                </c:pt>
                <c:pt idx="246">
                  <c:v>4.5809121333744596</c:v>
                </c:pt>
                <c:pt idx="247">
                  <c:v>4.5388528313812202</c:v>
                </c:pt>
                <c:pt idx="248">
                  <c:v>4.5125935660443002</c:v>
                </c:pt>
                <c:pt idx="249">
                  <c:v>4.5029307969804497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12.984286546779799</c:v>
                </c:pt>
                <c:pt idx="1">
                  <c:v>12.931111653534799</c:v>
                </c:pt>
                <c:pt idx="2">
                  <c:v>12.8852614418545</c:v>
                </c:pt>
                <c:pt idx="3">
                  <c:v>12.848924025151399</c:v>
                </c:pt>
                <c:pt idx="4">
                  <c:v>12.823926554702799</c:v>
                </c:pt>
                <c:pt idx="5">
                  <c:v>12.8115603579409</c:v>
                </c:pt>
                <c:pt idx="6">
                  <c:v>12.8124270057806</c:v>
                </c:pt>
                <c:pt idx="7">
                  <c:v>12.826340814034699</c:v>
                </c:pt>
                <c:pt idx="8">
                  <c:v>12.8522930522512</c:v>
                </c:pt>
                <c:pt idx="9">
                  <c:v>12.888483201681</c:v>
                </c:pt>
                <c:pt idx="10">
                  <c:v>12.8877802817976</c:v>
                </c:pt>
                <c:pt idx="11">
                  <c:v>12.851970939948201</c:v>
                </c:pt>
                <c:pt idx="12">
                  <c:v>12.826318610260699</c:v>
                </c:pt>
                <c:pt idx="13">
                  <c:v>12.812692788509199</c:v>
                </c:pt>
                <c:pt idx="14">
                  <c:v>12.8106384392193</c:v>
                </c:pt>
                <c:pt idx="15">
                  <c:v>12.825065088570801</c:v>
                </c:pt>
                <c:pt idx="16">
                  <c:v>12.849831094275499</c:v>
                </c:pt>
                <c:pt idx="17">
                  <c:v>12.8862813025296</c:v>
                </c:pt>
                <c:pt idx="18">
                  <c:v>12.9321919790625</c:v>
                </c:pt>
                <c:pt idx="19">
                  <c:v>12.9854018213891</c:v>
                </c:pt>
                <c:pt idx="20">
                  <c:v>12.985907306524</c:v>
                </c:pt>
                <c:pt idx="21">
                  <c:v>12.932705476683299</c:v>
                </c:pt>
                <c:pt idx="22">
                  <c:v>12.886760516134199</c:v>
                </c:pt>
                <c:pt idx="23">
                  <c:v>12.850252583701799</c:v>
                </c:pt>
                <c:pt idx="24">
                  <c:v>12.825006538241899</c:v>
                </c:pt>
                <c:pt idx="25">
                  <c:v>12.8123180878244</c:v>
                </c:pt>
                <c:pt idx="26">
                  <c:v>12.812800474850199</c:v>
                </c:pt>
                <c:pt idx="27">
                  <c:v>12.826286964013001</c:v>
                </c:pt>
                <c:pt idx="28">
                  <c:v>12.851794387467001</c:v>
                </c:pt>
                <c:pt idx="29">
                  <c:v>12.887552884852401</c:v>
                </c:pt>
                <c:pt idx="30">
                  <c:v>12.8880902105284</c:v>
                </c:pt>
                <c:pt idx="31">
                  <c:v>12.852137187868699</c:v>
                </c:pt>
                <c:pt idx="32">
                  <c:v>12.8263366031155</c:v>
                </c:pt>
                <c:pt idx="33">
                  <c:v>12.8125683544925</c:v>
                </c:pt>
                <c:pt idx="34">
                  <c:v>12.810447461094601</c:v>
                </c:pt>
                <c:pt idx="35">
                  <c:v>12.8247063826815</c:v>
                </c:pt>
                <c:pt idx="36">
                  <c:v>12.8493883233169</c:v>
                </c:pt>
                <c:pt idx="37">
                  <c:v>12.8857816954692</c:v>
                </c:pt>
                <c:pt idx="38">
                  <c:v>12.931660782482901</c:v>
                </c:pt>
                <c:pt idx="39">
                  <c:v>12.9848617156491</c:v>
                </c:pt>
                <c:pt idx="40">
                  <c:v>12.983751374795901</c:v>
                </c:pt>
                <c:pt idx="41">
                  <c:v>12.930585596407999</c:v>
                </c:pt>
                <c:pt idx="42">
                  <c:v>12.8847670289974</c:v>
                </c:pt>
                <c:pt idx="43">
                  <c:v>12.848486338918701</c:v>
                </c:pt>
                <c:pt idx="44">
                  <c:v>12.8235714021141</c:v>
                </c:pt>
                <c:pt idx="45">
                  <c:v>12.8113120508345</c:v>
                </c:pt>
                <c:pt idx="46">
                  <c:v>12.8123059387609</c:v>
                </c:pt>
                <c:pt idx="47">
                  <c:v>12.8263610504293</c:v>
                </c:pt>
                <c:pt idx="48">
                  <c:v>12.8524601351037</c:v>
                </c:pt>
                <c:pt idx="49">
                  <c:v>12.888792474911</c:v>
                </c:pt>
                <c:pt idx="50">
                  <c:v>12.8993604720241</c:v>
                </c:pt>
                <c:pt idx="51">
                  <c:v>12.8633804279927</c:v>
                </c:pt>
                <c:pt idx="52">
                  <c:v>12.837533508384499</c:v>
                </c:pt>
                <c:pt idx="53">
                  <c:v>12.823687351822199</c:v>
                </c:pt>
                <c:pt idx="54">
                  <c:v>12.821513447319999</c:v>
                </c:pt>
                <c:pt idx="55">
                  <c:v>12.8355496250473</c:v>
                </c:pt>
                <c:pt idx="56">
                  <c:v>12.860035519335799</c:v>
                </c:pt>
                <c:pt idx="57">
                  <c:v>12.8961975445585</c:v>
                </c:pt>
                <c:pt idx="58">
                  <c:v>12.941818249774199</c:v>
                </c:pt>
                <c:pt idx="59">
                  <c:v>12.9947422331367</c:v>
                </c:pt>
                <c:pt idx="60">
                  <c:v>12.995794388296201</c:v>
                </c:pt>
                <c:pt idx="61">
                  <c:v>12.9428691506406</c:v>
                </c:pt>
                <c:pt idx="62">
                  <c:v>12.897181942045099</c:v>
                </c:pt>
                <c:pt idx="63">
                  <c:v>12.8609044026528</c:v>
                </c:pt>
                <c:pt idx="64">
                  <c:v>12.835854221623601</c:v>
                </c:pt>
                <c:pt idx="65">
                  <c:v>12.823322099279</c:v>
                </c:pt>
                <c:pt idx="66">
                  <c:v>12.823919397513301</c:v>
                </c:pt>
                <c:pt idx="67">
                  <c:v>12.837481699549</c:v>
                </c:pt>
                <c:pt idx="68">
                  <c:v>12.8630331553251</c:v>
                </c:pt>
                <c:pt idx="69">
                  <c:v>12.898816015990301</c:v>
                </c:pt>
                <c:pt idx="70">
                  <c:v>12.8981047626518</c:v>
                </c:pt>
                <c:pt idx="71">
                  <c:v>12.862709333930299</c:v>
                </c:pt>
                <c:pt idx="72">
                  <c:v>12.8374642844429</c:v>
                </c:pt>
                <c:pt idx="73">
                  <c:v>12.8241954221604</c:v>
                </c:pt>
                <c:pt idx="74">
                  <c:v>12.822290994238299</c:v>
                </c:pt>
                <c:pt idx="75">
                  <c:v>12.8370058132447</c:v>
                </c:pt>
                <c:pt idx="76">
                  <c:v>12.8618315065878</c:v>
                </c:pt>
                <c:pt idx="77">
                  <c:v>12.898223079642801</c:v>
                </c:pt>
                <c:pt idx="78">
                  <c:v>12.9439711941972</c:v>
                </c:pt>
                <c:pt idx="79">
                  <c:v>12.996930887784799</c:v>
                </c:pt>
                <c:pt idx="80">
                  <c:v>12.9963429514384</c:v>
                </c:pt>
                <c:pt idx="81">
                  <c:v>12.943408780204001</c:v>
                </c:pt>
                <c:pt idx="82">
                  <c:v>12.8976897433303</c:v>
                </c:pt>
                <c:pt idx="83">
                  <c:v>12.861354788740799</c:v>
                </c:pt>
                <c:pt idx="84">
                  <c:v>12.8362207983735</c:v>
                </c:pt>
                <c:pt idx="85">
                  <c:v>12.823579904552</c:v>
                </c:pt>
                <c:pt idx="86">
                  <c:v>12.824047347363599</c:v>
                </c:pt>
                <c:pt idx="87">
                  <c:v>12.837465029641701</c:v>
                </c:pt>
                <c:pt idx="88">
                  <c:v>12.8628656448199</c:v>
                </c:pt>
                <c:pt idx="89">
                  <c:v>12.8985017173916</c:v>
                </c:pt>
                <c:pt idx="90">
                  <c:v>12.8990470824232</c:v>
                </c:pt>
                <c:pt idx="91">
                  <c:v>12.863211905190401</c:v>
                </c:pt>
                <c:pt idx="92">
                  <c:v>12.837514379286</c:v>
                </c:pt>
                <c:pt idx="93">
                  <c:v>12.8238116947999</c:v>
                </c:pt>
                <c:pt idx="94">
                  <c:v>12.8217048160269</c:v>
                </c:pt>
                <c:pt idx="95">
                  <c:v>12.835909949904901</c:v>
                </c:pt>
                <c:pt idx="96">
                  <c:v>12.8604805552614</c:v>
                </c:pt>
                <c:pt idx="97">
                  <c:v>12.8966998932791</c:v>
                </c:pt>
                <c:pt idx="98">
                  <c:v>12.942352506466101</c:v>
                </c:pt>
                <c:pt idx="99">
                  <c:v>12.9952855720652</c:v>
                </c:pt>
                <c:pt idx="100">
                  <c:v>13.000662567729901</c:v>
                </c:pt>
                <c:pt idx="101">
                  <c:v>12.9478755300632</c:v>
                </c:pt>
                <c:pt idx="102">
                  <c:v>12.902317420294199</c:v>
                </c:pt>
                <c:pt idx="103">
                  <c:v>12.866155669407499</c:v>
                </c:pt>
                <c:pt idx="104">
                  <c:v>12.8412044090081</c:v>
                </c:pt>
                <c:pt idx="105">
                  <c:v>12.8287518313813</c:v>
                </c:pt>
                <c:pt idx="106">
                  <c:v>12.829408311404601</c:v>
                </c:pt>
                <c:pt idx="107">
                  <c:v>12.843010494156999</c:v>
                </c:pt>
                <c:pt idx="108">
                  <c:v>12.8685860438831</c:v>
                </c:pt>
                <c:pt idx="109">
                  <c:v>12.904383098406401</c:v>
                </c:pt>
                <c:pt idx="110">
                  <c:v>12.9036685284201</c:v>
                </c:pt>
                <c:pt idx="111">
                  <c:v>12.8682599607263</c:v>
                </c:pt>
                <c:pt idx="112">
                  <c:v>12.8429919389575</c:v>
                </c:pt>
                <c:pt idx="113">
                  <c:v>12.8296842322543</c:v>
                </c:pt>
                <c:pt idx="114">
                  <c:v>12.8277533541943</c:v>
                </c:pt>
                <c:pt idx="115">
                  <c:v>12.842357054114901</c:v>
                </c:pt>
                <c:pt idx="116">
                  <c:v>12.8670850080935</c:v>
                </c:pt>
                <c:pt idx="117">
                  <c:v>12.903361261349</c:v>
                </c:pt>
                <c:pt idx="118">
                  <c:v>12.94898059236</c:v>
                </c:pt>
                <c:pt idx="119">
                  <c:v>13.001802249557899</c:v>
                </c:pt>
                <c:pt idx="120">
                  <c:v>13.0023208290993</c:v>
                </c:pt>
                <c:pt idx="121">
                  <c:v>12.9495070572692</c:v>
                </c:pt>
                <c:pt idx="122">
                  <c:v>12.9038531157957</c:v>
                </c:pt>
                <c:pt idx="123">
                  <c:v>12.8675182764715</c:v>
                </c:pt>
                <c:pt idx="124">
                  <c:v>12.842314182995301</c:v>
                </c:pt>
                <c:pt idx="125">
                  <c:v>12.8295332794034</c:v>
                </c:pt>
                <c:pt idx="126">
                  <c:v>12.8297975545818</c:v>
                </c:pt>
                <c:pt idx="127">
                  <c:v>12.842962615017701</c:v>
                </c:pt>
                <c:pt idx="128">
                  <c:v>12.8680817862325</c:v>
                </c:pt>
                <c:pt idx="129">
                  <c:v>12.903434102565001</c:v>
                </c:pt>
                <c:pt idx="130">
                  <c:v>12.9039846789496</c:v>
                </c:pt>
                <c:pt idx="131">
                  <c:v>12.868428074763999</c:v>
                </c:pt>
                <c:pt idx="132">
                  <c:v>12.8430079430281</c:v>
                </c:pt>
                <c:pt idx="133">
                  <c:v>12.829554541584301</c:v>
                </c:pt>
                <c:pt idx="134">
                  <c:v>12.8275557122008</c:v>
                </c:pt>
                <c:pt idx="135">
                  <c:v>12.841988440975999</c:v>
                </c:pt>
                <c:pt idx="136">
                  <c:v>12.8666308892091</c:v>
                </c:pt>
                <c:pt idx="137">
                  <c:v>12.902849448620699</c:v>
                </c:pt>
                <c:pt idx="138">
                  <c:v>12.9484368288964</c:v>
                </c:pt>
                <c:pt idx="139">
                  <c:v>13.001249631163599</c:v>
                </c:pt>
                <c:pt idx="140">
                  <c:v>13.0001149548287</c:v>
                </c:pt>
                <c:pt idx="141">
                  <c:v>12.947337038599301</c:v>
                </c:pt>
                <c:pt idx="142">
                  <c:v>12.9018109536434</c:v>
                </c:pt>
                <c:pt idx="143">
                  <c:v>12.8657068068744</c:v>
                </c:pt>
                <c:pt idx="144">
                  <c:v>12.8408395181795</c:v>
                </c:pt>
                <c:pt idx="145">
                  <c:v>12.828495825654599</c:v>
                </c:pt>
                <c:pt idx="146">
                  <c:v>12.829282203761</c:v>
                </c:pt>
                <c:pt idx="147">
                  <c:v>12.8430289594213</c:v>
                </c:pt>
                <c:pt idx="148">
                  <c:v>12.8687552005941</c:v>
                </c:pt>
                <c:pt idx="149">
                  <c:v>12.904698783158</c:v>
                </c:pt>
                <c:pt idx="150">
                  <c:v>12.8940581869256</c:v>
                </c:pt>
                <c:pt idx="151">
                  <c:v>12.8579488925237</c:v>
                </c:pt>
                <c:pt idx="152">
                  <c:v>12.8319777225443</c:v>
                </c:pt>
                <c:pt idx="153">
                  <c:v>12.818028798996901</c:v>
                </c:pt>
                <c:pt idx="154">
                  <c:v>12.815815148121899</c:v>
                </c:pt>
                <c:pt idx="155">
                  <c:v>12.8297955671657</c:v>
                </c:pt>
                <c:pt idx="156">
                  <c:v>12.854295597838201</c:v>
                </c:pt>
                <c:pt idx="157">
                  <c:v>12.8905164777482</c:v>
                </c:pt>
                <c:pt idx="158">
                  <c:v>12.9362346707371</c:v>
                </c:pt>
                <c:pt idx="159">
                  <c:v>12.9892880052656</c:v>
                </c:pt>
                <c:pt idx="160">
                  <c:v>12.990331703191501</c:v>
                </c:pt>
                <c:pt idx="161">
                  <c:v>12.9372771504116</c:v>
                </c:pt>
                <c:pt idx="162">
                  <c:v>12.891492696576501</c:v>
                </c:pt>
                <c:pt idx="163">
                  <c:v>12.8551568891698</c:v>
                </c:pt>
                <c:pt idx="164">
                  <c:v>12.8300917786952</c:v>
                </c:pt>
                <c:pt idx="165">
                  <c:v>12.8175891245999</c:v>
                </c:pt>
                <c:pt idx="166">
                  <c:v>12.818257360345701</c:v>
                </c:pt>
                <c:pt idx="167">
                  <c:v>12.831924624546501</c:v>
                </c:pt>
                <c:pt idx="168">
                  <c:v>12.857602924333101</c:v>
                </c:pt>
                <c:pt idx="169">
                  <c:v>12.893518264842401</c:v>
                </c:pt>
                <c:pt idx="170">
                  <c:v>12.8928108308888</c:v>
                </c:pt>
                <c:pt idx="171">
                  <c:v>12.857280356687699</c:v>
                </c:pt>
                <c:pt idx="172">
                  <c:v>12.831905920186999</c:v>
                </c:pt>
                <c:pt idx="173">
                  <c:v>12.818529933211799</c:v>
                </c:pt>
                <c:pt idx="174">
                  <c:v>12.8165838812583</c:v>
                </c:pt>
                <c:pt idx="175">
                  <c:v>12.831238610033401</c:v>
                </c:pt>
                <c:pt idx="176">
                  <c:v>12.8560765125861</c:v>
                </c:pt>
                <c:pt idx="177">
                  <c:v>12.8925257900263</c:v>
                </c:pt>
                <c:pt idx="178">
                  <c:v>12.938370904183</c:v>
                </c:pt>
                <c:pt idx="179">
                  <c:v>12.991460015142501</c:v>
                </c:pt>
                <c:pt idx="180">
                  <c:v>12.990876094972601</c:v>
                </c:pt>
                <c:pt idx="181">
                  <c:v>12.9378125908003</c:v>
                </c:pt>
                <c:pt idx="182">
                  <c:v>12.8919964290302</c:v>
                </c:pt>
                <c:pt idx="183">
                  <c:v>12.855603492316</c:v>
                </c:pt>
                <c:pt idx="184">
                  <c:v>12.8304550456584</c:v>
                </c:pt>
                <c:pt idx="185">
                  <c:v>12.8178442948265</c:v>
                </c:pt>
                <c:pt idx="186">
                  <c:v>12.8183835578602</c:v>
                </c:pt>
                <c:pt idx="187">
                  <c:v>12.831907291592699</c:v>
                </c:pt>
                <c:pt idx="188">
                  <c:v>12.857436035686501</c:v>
                </c:pt>
                <c:pt idx="189">
                  <c:v>12.8932060421667</c:v>
                </c:pt>
                <c:pt idx="190">
                  <c:v>12.8937469286997</c:v>
                </c:pt>
                <c:pt idx="191">
                  <c:v>12.8577810616676</c:v>
                </c:pt>
                <c:pt idx="192">
                  <c:v>12.8319580036313</c:v>
                </c:pt>
                <c:pt idx="193">
                  <c:v>12.818151462295299</c:v>
                </c:pt>
                <c:pt idx="194">
                  <c:v>12.8160043666946</c:v>
                </c:pt>
                <c:pt idx="195">
                  <c:v>12.8301526537005</c:v>
                </c:pt>
                <c:pt idx="196">
                  <c:v>12.8547369089395</c:v>
                </c:pt>
                <c:pt idx="197">
                  <c:v>12.891014809089199</c:v>
                </c:pt>
                <c:pt idx="198">
                  <c:v>12.936764783104699</c:v>
                </c:pt>
                <c:pt idx="199">
                  <c:v>12.9898272118599</c:v>
                </c:pt>
                <c:pt idx="200">
                  <c:v>12.978738229370499</c:v>
                </c:pt>
                <c:pt idx="201">
                  <c:v>12.9254337286888</c:v>
                </c:pt>
                <c:pt idx="202">
                  <c:v>12.879485889995101</c:v>
                </c:pt>
                <c:pt idx="203">
                  <c:v>12.843089663449801</c:v>
                </c:pt>
                <c:pt idx="204">
                  <c:v>12.818076531155199</c:v>
                </c:pt>
                <c:pt idx="205">
                  <c:v>12.805738839500799</c:v>
                </c:pt>
                <c:pt idx="206">
                  <c:v>12.8066751648626</c:v>
                </c:pt>
                <c:pt idx="207">
                  <c:v>12.820692271722899</c:v>
                </c:pt>
                <c:pt idx="208">
                  <c:v>12.8467691507869</c:v>
                </c:pt>
                <c:pt idx="209">
                  <c:v>12.883088929671599</c:v>
                </c:pt>
                <c:pt idx="210">
                  <c:v>12.882390036013501</c:v>
                </c:pt>
                <c:pt idx="211">
                  <c:v>12.846448511442199</c:v>
                </c:pt>
                <c:pt idx="212">
                  <c:v>12.820669003116199</c:v>
                </c:pt>
                <c:pt idx="213">
                  <c:v>12.806937713563901</c:v>
                </c:pt>
                <c:pt idx="214">
                  <c:v>12.8048424095429</c:v>
                </c:pt>
                <c:pt idx="215">
                  <c:v>12.8192104721492</c:v>
                </c:pt>
                <c:pt idx="216">
                  <c:v>12.843989410985101</c:v>
                </c:pt>
                <c:pt idx="217">
                  <c:v>12.880497841952799</c:v>
                </c:pt>
                <c:pt idx="218">
                  <c:v>12.9265058775845</c:v>
                </c:pt>
                <c:pt idx="219">
                  <c:v>12.9798453673497</c:v>
                </c:pt>
                <c:pt idx="220">
                  <c:v>12.980346515860401</c:v>
                </c:pt>
                <c:pt idx="221">
                  <c:v>12.9270150879425</c:v>
                </c:pt>
                <c:pt idx="222">
                  <c:v>12.880972885474</c:v>
                </c:pt>
                <c:pt idx="223">
                  <c:v>12.844407026434601</c:v>
                </c:pt>
                <c:pt idx="224">
                  <c:v>12.8191467638032</c:v>
                </c:pt>
                <c:pt idx="225">
                  <c:v>12.806488865374799</c:v>
                </c:pt>
                <c:pt idx="226">
                  <c:v>12.8070435958014</c:v>
                </c:pt>
                <c:pt idx="227">
                  <c:v>12.820636661559799</c:v>
                </c:pt>
                <c:pt idx="228">
                  <c:v>12.84627257939</c:v>
                </c:pt>
                <c:pt idx="229">
                  <c:v>12.882165050643099</c:v>
                </c:pt>
                <c:pt idx="230">
                  <c:v>12.8826978203442</c:v>
                </c:pt>
                <c:pt idx="231">
                  <c:v>12.846614060951801</c:v>
                </c:pt>
                <c:pt idx="232">
                  <c:v>12.8206875821749</c:v>
                </c:pt>
                <c:pt idx="233">
                  <c:v>12.8068149584604</c:v>
                </c:pt>
                <c:pt idx="234">
                  <c:v>12.804653582136799</c:v>
                </c:pt>
                <c:pt idx="235">
                  <c:v>12.8188550088624</c:v>
                </c:pt>
                <c:pt idx="236">
                  <c:v>12.843550371353</c:v>
                </c:pt>
                <c:pt idx="237">
                  <c:v>12.8800022606854</c:v>
                </c:pt>
                <c:pt idx="238">
                  <c:v>12.9259788352556</c:v>
                </c:pt>
                <c:pt idx="239">
                  <c:v>12.9793094049028</c:v>
                </c:pt>
                <c:pt idx="240">
                  <c:v>12.9782071217136</c:v>
                </c:pt>
                <c:pt idx="241">
                  <c:v>12.924911782192</c:v>
                </c:pt>
                <c:pt idx="242">
                  <c:v>12.8789954530627</c:v>
                </c:pt>
                <c:pt idx="243">
                  <c:v>12.842655652346</c:v>
                </c:pt>
                <c:pt idx="244">
                  <c:v>12.817724566207</c:v>
                </c:pt>
                <c:pt idx="245">
                  <c:v>12.805493032915599</c:v>
                </c:pt>
                <c:pt idx="246">
                  <c:v>12.8065557067897</c:v>
                </c:pt>
                <c:pt idx="247">
                  <c:v>12.8207130242233</c:v>
                </c:pt>
                <c:pt idx="248">
                  <c:v>12.8469354688526</c:v>
                </c:pt>
                <c:pt idx="249">
                  <c:v>12.8833959985152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5.6715565358304403</c:v>
                </c:pt>
                <c:pt idx="1">
                  <c:v>5.63560918693946</c:v>
                </c:pt>
                <c:pt idx="2">
                  <c:v>5.6002549132098096</c:v>
                </c:pt>
                <c:pt idx="3">
                  <c:v>5.5666811425231799</c:v>
                </c:pt>
                <c:pt idx="4">
                  <c:v>5.5362515158759802</c:v>
                </c:pt>
                <c:pt idx="5">
                  <c:v>5.5104536484712696</c:v>
                </c:pt>
                <c:pt idx="6">
                  <c:v>5.4907974263211399</c:v>
                </c:pt>
                <c:pt idx="7">
                  <c:v>5.4786590103888297</c:v>
                </c:pt>
                <c:pt idx="8">
                  <c:v>5.4750775234260098</c:v>
                </c:pt>
                <c:pt idx="9">
                  <c:v>5.4805388852449504</c:v>
                </c:pt>
                <c:pt idx="10">
                  <c:v>5.4805596227198397</c:v>
                </c:pt>
                <c:pt idx="11">
                  <c:v>5.4753742216053602</c:v>
                </c:pt>
                <c:pt idx="12">
                  <c:v>5.4791265403853204</c:v>
                </c:pt>
                <c:pt idx="13">
                  <c:v>5.4913938146580801</c:v>
                </c:pt>
                <c:pt idx="14">
                  <c:v>5.5003744716145002</c:v>
                </c:pt>
                <c:pt idx="15">
                  <c:v>5.5371043159131696</c:v>
                </c:pt>
                <c:pt idx="16">
                  <c:v>5.5674209760691902</c:v>
                </c:pt>
                <c:pt idx="17">
                  <c:v>5.6009801692118097</c:v>
                </c:pt>
                <c:pt idx="18">
                  <c:v>5.6363001443119698</c:v>
                </c:pt>
                <c:pt idx="19">
                  <c:v>5.6722043936292001</c:v>
                </c:pt>
                <c:pt idx="20">
                  <c:v>5.6725183443470302</c:v>
                </c:pt>
                <c:pt idx="21">
                  <c:v>5.6366406849362196</c:v>
                </c:pt>
                <c:pt idx="22">
                  <c:v>5.6013359654332797</c:v>
                </c:pt>
                <c:pt idx="23">
                  <c:v>5.5677819016454402</c:v>
                </c:pt>
                <c:pt idx="24">
                  <c:v>5.5373314245084897</c:v>
                </c:pt>
                <c:pt idx="25">
                  <c:v>5.5114614316142303</c:v>
                </c:pt>
                <c:pt idx="26">
                  <c:v>5.4916729258840302</c:v>
                </c:pt>
                <c:pt idx="27">
                  <c:v>5.47933766171447</c:v>
                </c:pt>
                <c:pt idx="28">
                  <c:v>5.4754977619298302</c:v>
                </c:pt>
                <c:pt idx="29">
                  <c:v>5.4806516771431104</c:v>
                </c:pt>
                <c:pt idx="30">
                  <c:v>5.4805218163037903</c:v>
                </c:pt>
                <c:pt idx="31">
                  <c:v>5.47523422892578</c:v>
                </c:pt>
                <c:pt idx="32">
                  <c:v>5.4789004108699499</c:v>
                </c:pt>
                <c:pt idx="33">
                  <c:v>5.4911020590356898</c:v>
                </c:pt>
                <c:pt idx="34">
                  <c:v>5.5000578664122601</c:v>
                </c:pt>
                <c:pt idx="35">
                  <c:v>5.5367448749817498</c:v>
                </c:pt>
                <c:pt idx="36">
                  <c:v>5.5670540918880196</c:v>
                </c:pt>
                <c:pt idx="37">
                  <c:v>5.6006198452991898</c:v>
                </c:pt>
                <c:pt idx="38">
                  <c:v>5.6359563317042198</c:v>
                </c:pt>
                <c:pt idx="39">
                  <c:v>5.6718838215384801</c:v>
                </c:pt>
                <c:pt idx="40">
                  <c:v>5.6712386341334602</c:v>
                </c:pt>
                <c:pt idx="41">
                  <c:v>5.6352683044376102</c:v>
                </c:pt>
                <c:pt idx="42">
                  <c:v>5.59989777054182</c:v>
                </c:pt>
                <c:pt idx="43">
                  <c:v>5.5663176595157404</c:v>
                </c:pt>
                <c:pt idx="44">
                  <c:v>5.5358951603542801</c:v>
                </c:pt>
                <c:pt idx="45">
                  <c:v>5.5101214309479598</c:v>
                </c:pt>
                <c:pt idx="46">
                  <c:v>5.49050927851943</c:v>
                </c:pt>
                <c:pt idx="47">
                  <c:v>5.4784362827183504</c:v>
                </c:pt>
                <c:pt idx="48">
                  <c:v>5.4749405099797999</c:v>
                </c:pt>
                <c:pt idx="49">
                  <c:v>5.4805036516936001</c:v>
                </c:pt>
                <c:pt idx="50">
                  <c:v>5.4855300456712603</c:v>
                </c:pt>
                <c:pt idx="51">
                  <c:v>5.4802094121629397</c:v>
                </c:pt>
                <c:pt idx="52">
                  <c:v>5.4838045340771204</c:v>
                </c:pt>
                <c:pt idx="53">
                  <c:v>5.4958928268379603</c:v>
                </c:pt>
                <c:pt idx="54">
                  <c:v>5.5047769048371897</c:v>
                </c:pt>
                <c:pt idx="55">
                  <c:v>5.54119808265615</c:v>
                </c:pt>
                <c:pt idx="56">
                  <c:v>5.5713017006786503</c:v>
                </c:pt>
                <c:pt idx="57">
                  <c:v>5.6046505124290604</c:v>
                </c:pt>
                <c:pt idx="58">
                  <c:v>5.6397681491654801</c:v>
                </c:pt>
                <c:pt idx="59">
                  <c:v>5.6754821248976102</c:v>
                </c:pt>
                <c:pt idx="60">
                  <c:v>5.6761198420293999</c:v>
                </c:pt>
                <c:pt idx="61">
                  <c:v>5.6404558020741504</c:v>
                </c:pt>
                <c:pt idx="62">
                  <c:v>5.60536994847513</c:v>
                </c:pt>
                <c:pt idx="63">
                  <c:v>5.5720327702127603</c:v>
                </c:pt>
                <c:pt idx="64">
                  <c:v>5.5417880552114598</c:v>
                </c:pt>
                <c:pt idx="65">
                  <c:v>5.5161022924447503</c:v>
                </c:pt>
                <c:pt idx="66">
                  <c:v>5.4964662349943598</c:v>
                </c:pt>
                <c:pt idx="67">
                  <c:v>5.4842437739968402</c:v>
                </c:pt>
                <c:pt idx="68">
                  <c:v>5.4804741009638001</c:v>
                </c:pt>
                <c:pt idx="69">
                  <c:v>5.4856595307409703</c:v>
                </c:pt>
                <c:pt idx="70">
                  <c:v>5.4856884772178498</c:v>
                </c:pt>
                <c:pt idx="71">
                  <c:v>5.4807809530259997</c:v>
                </c:pt>
                <c:pt idx="72">
                  <c:v>5.4847235022671397</c:v>
                </c:pt>
                <c:pt idx="73">
                  <c:v>5.4970759870592296</c:v>
                </c:pt>
                <c:pt idx="74">
                  <c:v>5.50605996407457</c:v>
                </c:pt>
                <c:pt idx="75">
                  <c:v>5.5426529878990696</c:v>
                </c:pt>
                <c:pt idx="76">
                  <c:v>5.5727861472440701</c:v>
                </c:pt>
                <c:pt idx="77">
                  <c:v>5.6061081528685897</c:v>
                </c:pt>
                <c:pt idx="78">
                  <c:v>5.6411589375434499</c:v>
                </c:pt>
                <c:pt idx="79">
                  <c:v>5.6767789691342596</c:v>
                </c:pt>
                <c:pt idx="80">
                  <c:v>5.67644475130695</c:v>
                </c:pt>
                <c:pt idx="81">
                  <c:v>5.6408042598166004</c:v>
                </c:pt>
                <c:pt idx="82">
                  <c:v>5.6057351912398499</c:v>
                </c:pt>
                <c:pt idx="83">
                  <c:v>5.5724047813458304</c:v>
                </c:pt>
                <c:pt idx="84">
                  <c:v>5.5421532221218701</c:v>
                </c:pt>
                <c:pt idx="85">
                  <c:v>5.5164433936538204</c:v>
                </c:pt>
                <c:pt idx="86">
                  <c:v>5.4967630339961104</c:v>
                </c:pt>
                <c:pt idx="87">
                  <c:v>5.4844744888155299</c:v>
                </c:pt>
                <c:pt idx="88">
                  <c:v>5.4806178553914897</c:v>
                </c:pt>
                <c:pt idx="89">
                  <c:v>5.4856995352096201</c:v>
                </c:pt>
                <c:pt idx="90">
                  <c:v>5.4855677915866004</c:v>
                </c:pt>
                <c:pt idx="91">
                  <c:v>5.4803499160163298</c:v>
                </c:pt>
                <c:pt idx="92">
                  <c:v>5.4840315879333996</c:v>
                </c:pt>
                <c:pt idx="93">
                  <c:v>5.4961857926049698</c:v>
                </c:pt>
                <c:pt idx="94">
                  <c:v>5.5050948275976603</c:v>
                </c:pt>
                <c:pt idx="95">
                  <c:v>5.54155905669219</c:v>
                </c:pt>
                <c:pt idx="96">
                  <c:v>5.5716701999381897</c:v>
                </c:pt>
                <c:pt idx="97">
                  <c:v>5.6050124873336999</c:v>
                </c:pt>
                <c:pt idx="98">
                  <c:v>5.6401136090980302</c:v>
                </c:pt>
                <c:pt idx="99">
                  <c:v>5.6758043056833101</c:v>
                </c:pt>
                <c:pt idx="100">
                  <c:v>5.6778910973293497</c:v>
                </c:pt>
                <c:pt idx="101">
                  <c:v>5.6423329215165703</c:v>
                </c:pt>
                <c:pt idx="102">
                  <c:v>5.6073556308859596</c:v>
                </c:pt>
                <c:pt idx="103">
                  <c:v>5.5741261779140601</c:v>
                </c:pt>
                <c:pt idx="104">
                  <c:v>5.54398386924347</c:v>
                </c:pt>
                <c:pt idx="105">
                  <c:v>5.5183900810431803</c:v>
                </c:pt>
                <c:pt idx="106">
                  <c:v>5.4988305135736004</c:v>
                </c:pt>
                <c:pt idx="107">
                  <c:v>5.4866651529597403</c:v>
                </c:pt>
                <c:pt idx="108">
                  <c:v>5.4829316846238996</c:v>
                </c:pt>
                <c:pt idx="109">
                  <c:v>5.4881342440854404</c:v>
                </c:pt>
                <c:pt idx="110">
                  <c:v>5.4881632858486</c:v>
                </c:pt>
                <c:pt idx="111">
                  <c:v>5.4832390057492102</c:v>
                </c:pt>
                <c:pt idx="112">
                  <c:v>5.4871457492772597</c:v>
                </c:pt>
                <c:pt idx="113">
                  <c:v>5.4994414205973898</c:v>
                </c:pt>
                <c:pt idx="114">
                  <c:v>5.5083895553976197</c:v>
                </c:pt>
                <c:pt idx="115">
                  <c:v>5.5448501568548796</c:v>
                </c:pt>
                <c:pt idx="116">
                  <c:v>5.5748811471702204</c:v>
                </c:pt>
                <c:pt idx="117">
                  <c:v>5.6080954696427199</c:v>
                </c:pt>
                <c:pt idx="118">
                  <c:v>5.6430376913603197</c:v>
                </c:pt>
                <c:pt idx="119">
                  <c:v>5.6785518338788901</c:v>
                </c:pt>
                <c:pt idx="120">
                  <c:v>5.6788723171491</c:v>
                </c:pt>
                <c:pt idx="121">
                  <c:v>5.64338526427019</c:v>
                </c:pt>
                <c:pt idx="122">
                  <c:v>5.6084587371141899</c:v>
                </c:pt>
                <c:pt idx="123">
                  <c:v>5.5752498984328502</c:v>
                </c:pt>
                <c:pt idx="124">
                  <c:v>5.5450872287173798</c:v>
                </c:pt>
                <c:pt idx="125">
                  <c:v>5.5194212236277496</c:v>
                </c:pt>
                <c:pt idx="126">
                  <c:v>5.4997284579960404</c:v>
                </c:pt>
                <c:pt idx="127">
                  <c:v>5.4873641666975796</c:v>
                </c:pt>
                <c:pt idx="128">
                  <c:v>5.4833686096503396</c:v>
                </c:pt>
                <c:pt idx="129">
                  <c:v>5.4882580429558798</c:v>
                </c:pt>
                <c:pt idx="130">
                  <c:v>5.4881218081530303</c:v>
                </c:pt>
                <c:pt idx="131">
                  <c:v>5.48309345275376</c:v>
                </c:pt>
                <c:pt idx="132">
                  <c:v>5.4869128332600496</c:v>
                </c:pt>
                <c:pt idx="133">
                  <c:v>5.4991421837403802</c:v>
                </c:pt>
                <c:pt idx="134">
                  <c:v>5.5080652749163397</c:v>
                </c:pt>
                <c:pt idx="135">
                  <c:v>5.5444829027707803</c:v>
                </c:pt>
                <c:pt idx="136">
                  <c:v>5.5745066094154003</c:v>
                </c:pt>
                <c:pt idx="137">
                  <c:v>5.6077277946682598</c:v>
                </c:pt>
                <c:pt idx="138">
                  <c:v>5.6426869307681997</c:v>
                </c:pt>
                <c:pt idx="139">
                  <c:v>5.6782247865919802</c:v>
                </c:pt>
                <c:pt idx="140">
                  <c:v>5.6775667455891199</c:v>
                </c:pt>
                <c:pt idx="141">
                  <c:v>5.6419851399288001</c:v>
                </c:pt>
                <c:pt idx="142">
                  <c:v>5.6069911953015703</c:v>
                </c:pt>
                <c:pt idx="143">
                  <c:v>5.5737551109681203</c:v>
                </c:pt>
                <c:pt idx="144">
                  <c:v>5.5436197807095899</c:v>
                </c:pt>
                <c:pt idx="145">
                  <c:v>5.5180501780328397</c:v>
                </c:pt>
                <c:pt idx="146">
                  <c:v>5.4985350051732</c:v>
                </c:pt>
                <c:pt idx="147">
                  <c:v>5.4864357809939799</c:v>
                </c:pt>
                <c:pt idx="148">
                  <c:v>5.4827892742294901</c:v>
                </c:pt>
                <c:pt idx="149">
                  <c:v>5.4880955247369396</c:v>
                </c:pt>
                <c:pt idx="150">
                  <c:v>5.4829991334853299</c:v>
                </c:pt>
                <c:pt idx="151">
                  <c:v>5.4775933585238503</c:v>
                </c:pt>
                <c:pt idx="152">
                  <c:v>5.4811382468684702</c:v>
                </c:pt>
                <c:pt idx="153">
                  <c:v>5.49321778479435</c:v>
                </c:pt>
                <c:pt idx="154">
                  <c:v>5.5021129054167304</c:v>
                </c:pt>
                <c:pt idx="155">
                  <c:v>5.53862398965554</c:v>
                </c:pt>
                <c:pt idx="156">
                  <c:v>5.5688226828765099</c:v>
                </c:pt>
                <c:pt idx="157">
                  <c:v>5.6022861583873302</c:v>
                </c:pt>
                <c:pt idx="158">
                  <c:v>5.6375293174340602</c:v>
                </c:pt>
                <c:pt idx="159">
                  <c:v>5.6733728620964801</c:v>
                </c:pt>
                <c:pt idx="160">
                  <c:v>5.6740062716284596</c:v>
                </c:pt>
                <c:pt idx="161">
                  <c:v>5.6382123433979299</c:v>
                </c:pt>
                <c:pt idx="162">
                  <c:v>5.6030006930139704</c:v>
                </c:pt>
                <c:pt idx="163">
                  <c:v>5.5695486396386098</c:v>
                </c:pt>
                <c:pt idx="164">
                  <c:v>5.5392080955849599</c:v>
                </c:pt>
                <c:pt idx="165">
                  <c:v>5.5134543144391603</c:v>
                </c:pt>
                <c:pt idx="166">
                  <c:v>5.4937861384563798</c:v>
                </c:pt>
                <c:pt idx="167">
                  <c:v>5.48157288910192</c:v>
                </c:pt>
                <c:pt idx="168">
                  <c:v>5.4778542845573703</c:v>
                </c:pt>
                <c:pt idx="169">
                  <c:v>5.4831266131331198</c:v>
                </c:pt>
                <c:pt idx="170">
                  <c:v>5.4831527293073501</c:v>
                </c:pt>
                <c:pt idx="171">
                  <c:v>5.4781575409571603</c:v>
                </c:pt>
                <c:pt idx="172">
                  <c:v>5.4820482144282003</c:v>
                </c:pt>
                <c:pt idx="173">
                  <c:v>5.4943910107404399</c:v>
                </c:pt>
                <c:pt idx="174">
                  <c:v>5.50338576820229</c:v>
                </c:pt>
                <c:pt idx="175">
                  <c:v>5.5400685057708197</c:v>
                </c:pt>
                <c:pt idx="176">
                  <c:v>5.5702969483416496</c:v>
                </c:pt>
                <c:pt idx="177">
                  <c:v>5.6037340172334096</c:v>
                </c:pt>
                <c:pt idx="178">
                  <c:v>5.6389108585348904</c:v>
                </c:pt>
                <c:pt idx="179">
                  <c:v>5.6746610869052798</c:v>
                </c:pt>
                <c:pt idx="180">
                  <c:v>5.6743290224014702</c:v>
                </c:pt>
                <c:pt idx="181">
                  <c:v>5.6385584851521404</c:v>
                </c:pt>
                <c:pt idx="182">
                  <c:v>5.6033634854443504</c:v>
                </c:pt>
                <c:pt idx="183">
                  <c:v>5.56991809963219</c:v>
                </c:pt>
                <c:pt idx="184">
                  <c:v>5.5395706569899303</c:v>
                </c:pt>
                <c:pt idx="185">
                  <c:v>5.5137928203158202</c:v>
                </c:pt>
                <c:pt idx="186">
                  <c:v>5.49408044376493</c:v>
                </c:pt>
                <c:pt idx="187">
                  <c:v>5.4818013416338003</c:v>
                </c:pt>
                <c:pt idx="188">
                  <c:v>5.4779961851628798</c:v>
                </c:pt>
                <c:pt idx="189">
                  <c:v>5.4831653948878198</c:v>
                </c:pt>
                <c:pt idx="190">
                  <c:v>5.4830357148182003</c:v>
                </c:pt>
                <c:pt idx="191">
                  <c:v>5.4777320640844298</c:v>
                </c:pt>
                <c:pt idx="192">
                  <c:v>5.4813630863696101</c:v>
                </c:pt>
                <c:pt idx="193">
                  <c:v>5.4935082972546798</c:v>
                </c:pt>
                <c:pt idx="194">
                  <c:v>5.5024283067245801</c:v>
                </c:pt>
                <c:pt idx="195">
                  <c:v>5.5389823874242001</c:v>
                </c:pt>
                <c:pt idx="196">
                  <c:v>5.56918865432743</c:v>
                </c:pt>
                <c:pt idx="197">
                  <c:v>5.6026457024989798</c:v>
                </c:pt>
                <c:pt idx="198">
                  <c:v>5.6378724778384299</c:v>
                </c:pt>
                <c:pt idx="199">
                  <c:v>5.673692898443</c:v>
                </c:pt>
                <c:pt idx="200">
                  <c:v>5.6694110511680602</c:v>
                </c:pt>
                <c:pt idx="201">
                  <c:v>5.6333330597270397</c:v>
                </c:pt>
                <c:pt idx="202">
                  <c:v>5.5978522516174003</c:v>
                </c:pt>
                <c:pt idx="203">
                  <c:v>5.56416293515188</c:v>
                </c:pt>
                <c:pt idx="204">
                  <c:v>5.53363695318669</c:v>
                </c:pt>
                <c:pt idx="205">
                  <c:v>5.5077707455307499</c:v>
                </c:pt>
                <c:pt idx="206">
                  <c:v>5.4880822861164198</c:v>
                </c:pt>
                <c:pt idx="207">
                  <c:v>5.4759530572593098</c:v>
                </c:pt>
                <c:pt idx="208">
                  <c:v>5.4724224725008703</c:v>
                </c:pt>
                <c:pt idx="209">
                  <c:v>5.47797010231562</c:v>
                </c:pt>
                <c:pt idx="210">
                  <c:v>5.4779881962517196</c:v>
                </c:pt>
                <c:pt idx="211">
                  <c:v>5.4727157341366004</c:v>
                </c:pt>
                <c:pt idx="212">
                  <c:v>5.4764163164918198</c:v>
                </c:pt>
                <c:pt idx="213">
                  <c:v>5.4886739015335699</c:v>
                </c:pt>
                <c:pt idx="214">
                  <c:v>5.4976653636581201</c:v>
                </c:pt>
                <c:pt idx="215">
                  <c:v>5.53448529911919</c:v>
                </c:pt>
                <c:pt idx="216">
                  <c:v>5.5648977528813601</c:v>
                </c:pt>
                <c:pt idx="217">
                  <c:v>5.5985726687358497</c:v>
                </c:pt>
                <c:pt idx="218">
                  <c:v>5.6340194294304196</c:v>
                </c:pt>
                <c:pt idx="219">
                  <c:v>5.6700546056207504</c:v>
                </c:pt>
                <c:pt idx="220">
                  <c:v>5.67036638606357</c:v>
                </c:pt>
                <c:pt idx="221">
                  <c:v>5.6343576345425097</c:v>
                </c:pt>
                <c:pt idx="222">
                  <c:v>5.5989259856674396</c:v>
                </c:pt>
                <c:pt idx="223">
                  <c:v>5.5652560842127397</c:v>
                </c:pt>
                <c:pt idx="224">
                  <c:v>5.5347091023692796</c:v>
                </c:pt>
                <c:pt idx="225">
                  <c:v>5.5087708175560701</c:v>
                </c:pt>
                <c:pt idx="226">
                  <c:v>5.48895040233419</c:v>
                </c:pt>
                <c:pt idx="227">
                  <c:v>5.4766250476382101</c:v>
                </c:pt>
                <c:pt idx="228">
                  <c:v>5.4728373074052801</c:v>
                </c:pt>
                <c:pt idx="229">
                  <c:v>5.4780794150466097</c:v>
                </c:pt>
                <c:pt idx="230">
                  <c:v>5.4779515503659697</c:v>
                </c:pt>
                <c:pt idx="231">
                  <c:v>5.4725775420128304</c:v>
                </c:pt>
                <c:pt idx="232">
                  <c:v>5.4761924069470602</c:v>
                </c:pt>
                <c:pt idx="233">
                  <c:v>5.4883846068827404</c:v>
                </c:pt>
                <c:pt idx="234">
                  <c:v>5.4973512881725197</c:v>
                </c:pt>
                <c:pt idx="235">
                  <c:v>5.5341284433693998</c:v>
                </c:pt>
                <c:pt idx="236">
                  <c:v>5.5645334053102999</c:v>
                </c:pt>
                <c:pt idx="237">
                  <c:v>5.5982147841218097</c:v>
                </c:pt>
                <c:pt idx="238">
                  <c:v>5.6336779244601303</c:v>
                </c:pt>
                <c:pt idx="239">
                  <c:v>5.6697361856118604</c:v>
                </c:pt>
                <c:pt idx="240">
                  <c:v>5.6690952710874001</c:v>
                </c:pt>
                <c:pt idx="241">
                  <c:v>5.63299446864771</c:v>
                </c:pt>
                <c:pt idx="242">
                  <c:v>5.5974975289940296</c:v>
                </c:pt>
                <c:pt idx="243">
                  <c:v>5.5638019657366096</c:v>
                </c:pt>
                <c:pt idx="244">
                  <c:v>5.5332831564526304</c:v>
                </c:pt>
                <c:pt idx="245">
                  <c:v>5.5074410651248504</c:v>
                </c:pt>
                <c:pt idx="246">
                  <c:v>5.4877965596785003</c:v>
                </c:pt>
                <c:pt idx="247">
                  <c:v>5.4757325030244903</c:v>
                </c:pt>
                <c:pt idx="248">
                  <c:v>5.4722872063821404</c:v>
                </c:pt>
                <c:pt idx="249">
                  <c:v>5.4779359690983798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20.022142759334301</c:v>
                </c:pt>
                <c:pt idx="1">
                  <c:v>20.1783202417142</c:v>
                </c:pt>
                <c:pt idx="2">
                  <c:v>20.3321097055384</c:v>
                </c:pt>
                <c:pt idx="3">
                  <c:v>20.477090402235799</c:v>
                </c:pt>
                <c:pt idx="4">
                  <c:v>20.6059143536399</c:v>
                </c:pt>
                <c:pt idx="5">
                  <c:v>20.7107905238353</c:v>
                </c:pt>
                <c:pt idx="6">
                  <c:v>20.784204621876999</c:v>
                </c:pt>
                <c:pt idx="7">
                  <c:v>20.8197850617731</c:v>
                </c:pt>
                <c:pt idx="8">
                  <c:v>20.8131396191955</c:v>
                </c:pt>
                <c:pt idx="9">
                  <c:v>20.762428309030899</c:v>
                </c:pt>
                <c:pt idx="10">
                  <c:v>20.762362036567499</c:v>
                </c:pt>
                <c:pt idx="11">
                  <c:v>20.8118749048217</c:v>
                </c:pt>
                <c:pt idx="12">
                  <c:v>20.817790651767801</c:v>
                </c:pt>
                <c:pt idx="13">
                  <c:v>20.7816631698722</c:v>
                </c:pt>
                <c:pt idx="14">
                  <c:v>20.749321868049901</c:v>
                </c:pt>
                <c:pt idx="15">
                  <c:v>20.602176484970599</c:v>
                </c:pt>
                <c:pt idx="16">
                  <c:v>20.474007413685001</c:v>
                </c:pt>
                <c:pt idx="17">
                  <c:v>20.329134315365401</c:v>
                </c:pt>
                <c:pt idx="18">
                  <c:v>20.1755404188673</c:v>
                </c:pt>
                <c:pt idx="19">
                  <c:v>20.019605531680501</c:v>
                </c:pt>
                <c:pt idx="20">
                  <c:v>20.018362818520401</c:v>
                </c:pt>
                <c:pt idx="21">
                  <c:v>20.174176816640699</c:v>
                </c:pt>
                <c:pt idx="22">
                  <c:v>20.327688634170801</c:v>
                </c:pt>
                <c:pt idx="23">
                  <c:v>20.472526066728499</c:v>
                </c:pt>
                <c:pt idx="24">
                  <c:v>20.6013927244523</c:v>
                </c:pt>
                <c:pt idx="25">
                  <c:v>20.7065450638</c:v>
                </c:pt>
                <c:pt idx="26">
                  <c:v>20.7805029202658</c:v>
                </c:pt>
                <c:pt idx="27">
                  <c:v>20.816906318949801</c:v>
                </c:pt>
                <c:pt idx="28">
                  <c:v>20.811346899145999</c:v>
                </c:pt>
                <c:pt idx="29">
                  <c:v>20.761943199847</c:v>
                </c:pt>
                <c:pt idx="30">
                  <c:v>20.762524530836401</c:v>
                </c:pt>
                <c:pt idx="31">
                  <c:v>20.812472234346998</c:v>
                </c:pt>
                <c:pt idx="32">
                  <c:v>20.8187499267164</c:v>
                </c:pt>
                <c:pt idx="33">
                  <c:v>20.7828967385921</c:v>
                </c:pt>
                <c:pt idx="34">
                  <c:v>20.750658437004802</c:v>
                </c:pt>
                <c:pt idx="35">
                  <c:v>20.603680747518901</c:v>
                </c:pt>
                <c:pt idx="36">
                  <c:v>20.4755286491731</c:v>
                </c:pt>
                <c:pt idx="37">
                  <c:v>20.330607853213301</c:v>
                </c:pt>
                <c:pt idx="38">
                  <c:v>20.176921458300999</c:v>
                </c:pt>
                <c:pt idx="39">
                  <c:v>20.020865471444498</c:v>
                </c:pt>
                <c:pt idx="40">
                  <c:v>20.023392817369601</c:v>
                </c:pt>
                <c:pt idx="41">
                  <c:v>20.1796901972067</c:v>
                </c:pt>
                <c:pt idx="42">
                  <c:v>20.333571192767799</c:v>
                </c:pt>
                <c:pt idx="43">
                  <c:v>20.478598820942601</c:v>
                </c:pt>
                <c:pt idx="44">
                  <c:v>20.607408029734099</c:v>
                </c:pt>
                <c:pt idx="45">
                  <c:v>20.7121921017246</c:v>
                </c:pt>
                <c:pt idx="46">
                  <c:v>20.7854255400554</c:v>
                </c:pt>
                <c:pt idx="47">
                  <c:v>20.820733058008202</c:v>
                </c:pt>
                <c:pt idx="48">
                  <c:v>20.813727943015401</c:v>
                </c:pt>
                <c:pt idx="49">
                  <c:v>20.7625840849742</c:v>
                </c:pt>
                <c:pt idx="50">
                  <c:v>20.777911974054799</c:v>
                </c:pt>
                <c:pt idx="51">
                  <c:v>20.8278666346921</c:v>
                </c:pt>
                <c:pt idx="52">
                  <c:v>20.8342855615088</c:v>
                </c:pt>
                <c:pt idx="53">
                  <c:v>20.7987500599437</c:v>
                </c:pt>
                <c:pt idx="54">
                  <c:v>20.766741816538602</c:v>
                </c:pt>
                <c:pt idx="55">
                  <c:v>20.6207428632096</c:v>
                </c:pt>
                <c:pt idx="56">
                  <c:v>20.493432405284199</c:v>
                </c:pt>
                <c:pt idx="57">
                  <c:v>20.3494646827222</c:v>
                </c:pt>
                <c:pt idx="58">
                  <c:v>20.1967904321194</c:v>
                </c:pt>
                <c:pt idx="59">
                  <c:v>20.0417605689602</c:v>
                </c:pt>
                <c:pt idx="60">
                  <c:v>20.039247563274898</c:v>
                </c:pt>
                <c:pt idx="61">
                  <c:v>20.194034252597199</c:v>
                </c:pt>
                <c:pt idx="62">
                  <c:v>20.346532921838701</c:v>
                </c:pt>
                <c:pt idx="63">
                  <c:v>20.490416385187601</c:v>
                </c:pt>
                <c:pt idx="64">
                  <c:v>20.618436677329498</c:v>
                </c:pt>
                <c:pt idx="65">
                  <c:v>20.7228948872953</c:v>
                </c:pt>
                <c:pt idx="66">
                  <c:v>20.7963426545525</c:v>
                </c:pt>
                <c:pt idx="67">
                  <c:v>20.832430261124799</c:v>
                </c:pt>
                <c:pt idx="68">
                  <c:v>20.826733106139798</c:v>
                </c:pt>
                <c:pt idx="69">
                  <c:v>20.777328857290499</c:v>
                </c:pt>
                <c:pt idx="70">
                  <c:v>20.777237423559601</c:v>
                </c:pt>
                <c:pt idx="71">
                  <c:v>20.825432585680399</c:v>
                </c:pt>
                <c:pt idx="72">
                  <c:v>20.830390203139501</c:v>
                </c:pt>
                <c:pt idx="73">
                  <c:v>20.793749905453598</c:v>
                </c:pt>
                <c:pt idx="74">
                  <c:v>20.7613276746461</c:v>
                </c:pt>
                <c:pt idx="75">
                  <c:v>20.6146574768878</c:v>
                </c:pt>
                <c:pt idx="76">
                  <c:v>20.487281795918602</c:v>
                </c:pt>
                <c:pt idx="77">
                  <c:v>20.343508972763701</c:v>
                </c:pt>
                <c:pt idx="78">
                  <c:v>20.191209628184701</c:v>
                </c:pt>
                <c:pt idx="79">
                  <c:v>20.036669465468499</c:v>
                </c:pt>
                <c:pt idx="80">
                  <c:v>20.037972186906501</c:v>
                </c:pt>
                <c:pt idx="81">
                  <c:v>20.192636148482499</c:v>
                </c:pt>
                <c:pt idx="82">
                  <c:v>20.345040784151202</c:v>
                </c:pt>
                <c:pt idx="83">
                  <c:v>20.488875256016598</c:v>
                </c:pt>
                <c:pt idx="84">
                  <c:v>20.616908975440499</c:v>
                </c:pt>
                <c:pt idx="85">
                  <c:v>20.721459112617801</c:v>
                </c:pt>
                <c:pt idx="86">
                  <c:v>20.7950890062288</c:v>
                </c:pt>
                <c:pt idx="87">
                  <c:v>20.831453177285201</c:v>
                </c:pt>
                <c:pt idx="88">
                  <c:v>20.8261219866211</c:v>
                </c:pt>
                <c:pt idx="89">
                  <c:v>20.777159483713099</c:v>
                </c:pt>
                <c:pt idx="90">
                  <c:v>20.7777480696274</c:v>
                </c:pt>
                <c:pt idx="91">
                  <c:v>20.827265312309699</c:v>
                </c:pt>
                <c:pt idx="92">
                  <c:v>20.833320635183298</c:v>
                </c:pt>
                <c:pt idx="93">
                  <c:v>20.797509950118499</c:v>
                </c:pt>
                <c:pt idx="94">
                  <c:v>20.7653984849617</c:v>
                </c:pt>
                <c:pt idx="95">
                  <c:v>20.619231793464099</c:v>
                </c:pt>
                <c:pt idx="96">
                  <c:v>20.491904627564999</c:v>
                </c:pt>
                <c:pt idx="97">
                  <c:v>20.3479849921351</c:v>
                </c:pt>
                <c:pt idx="98">
                  <c:v>20.195403689293801</c:v>
                </c:pt>
                <c:pt idx="99">
                  <c:v>20.0404954026179</c:v>
                </c:pt>
                <c:pt idx="100">
                  <c:v>20.049607947353898</c:v>
                </c:pt>
                <c:pt idx="101">
                  <c:v>20.203883514863001</c:v>
                </c:pt>
                <c:pt idx="102">
                  <c:v>20.355877320439099</c:v>
                </c:pt>
                <c:pt idx="103">
                  <c:v>20.499284349736101</c:v>
                </c:pt>
                <c:pt idx="104">
                  <c:v>20.626880537470502</c:v>
                </c:pt>
                <c:pt idx="105">
                  <c:v>20.730989090389102</c:v>
                </c:pt>
                <c:pt idx="106">
                  <c:v>20.804177547163899</c:v>
                </c:pt>
                <c:pt idx="107">
                  <c:v>20.840101563484499</c:v>
                </c:pt>
                <c:pt idx="108">
                  <c:v>20.8343288980175</c:v>
                </c:pt>
                <c:pt idx="109">
                  <c:v>20.784917403548501</c:v>
                </c:pt>
                <c:pt idx="110">
                  <c:v>20.784823959694101</c:v>
                </c:pt>
                <c:pt idx="111">
                  <c:v>20.833024477544999</c:v>
                </c:pt>
                <c:pt idx="112">
                  <c:v>20.8380560868776</c:v>
                </c:pt>
                <c:pt idx="113">
                  <c:v>20.801578586114601</c:v>
                </c:pt>
                <c:pt idx="114">
                  <c:v>20.769273301720101</c:v>
                </c:pt>
                <c:pt idx="115">
                  <c:v>20.623096875836399</c:v>
                </c:pt>
                <c:pt idx="116">
                  <c:v>20.4961435207588</c:v>
                </c:pt>
                <c:pt idx="117">
                  <c:v>20.352847461966999</c:v>
                </c:pt>
                <c:pt idx="118">
                  <c:v>20.201053372001201</c:v>
                </c:pt>
                <c:pt idx="119">
                  <c:v>20.047024692789702</c:v>
                </c:pt>
                <c:pt idx="120">
                  <c:v>20.045758816928199</c:v>
                </c:pt>
                <c:pt idx="121">
                  <c:v>20.199663772591698</c:v>
                </c:pt>
                <c:pt idx="122">
                  <c:v>20.351373234395499</c:v>
                </c:pt>
                <c:pt idx="123">
                  <c:v>20.494631407897199</c:v>
                </c:pt>
                <c:pt idx="124">
                  <c:v>20.6222666255475</c:v>
                </c:pt>
                <c:pt idx="125">
                  <c:v>20.726650710442801</c:v>
                </c:pt>
                <c:pt idx="126">
                  <c:v>20.800386783779601</c:v>
                </c:pt>
                <c:pt idx="127">
                  <c:v>20.837143774594399</c:v>
                </c:pt>
                <c:pt idx="128">
                  <c:v>20.832474846700201</c:v>
                </c:pt>
                <c:pt idx="129">
                  <c:v>20.7843973232434</c:v>
                </c:pt>
                <c:pt idx="130">
                  <c:v>20.7849981277535</c:v>
                </c:pt>
                <c:pt idx="131">
                  <c:v>20.8336422411491</c:v>
                </c:pt>
                <c:pt idx="132">
                  <c:v>20.839041702665099</c:v>
                </c:pt>
                <c:pt idx="133">
                  <c:v>20.8028418367462</c:v>
                </c:pt>
                <c:pt idx="134">
                  <c:v>20.770640424654498</c:v>
                </c:pt>
                <c:pt idx="135">
                  <c:v>20.6246318832758</c:v>
                </c:pt>
                <c:pt idx="136">
                  <c:v>20.497694290995302</c:v>
                </c:pt>
                <c:pt idx="137">
                  <c:v>20.354348670962601</c:v>
                </c:pt>
                <c:pt idx="138">
                  <c:v>20.2024598501377</c:v>
                </c:pt>
                <c:pt idx="139">
                  <c:v>20.048307659869302</c:v>
                </c:pt>
                <c:pt idx="140">
                  <c:v>20.050880817562099</c:v>
                </c:pt>
                <c:pt idx="141">
                  <c:v>20.205278772535699</c:v>
                </c:pt>
                <c:pt idx="142">
                  <c:v>20.3573663102556</c:v>
                </c:pt>
                <c:pt idx="143">
                  <c:v>20.500822094060702</c:v>
                </c:pt>
                <c:pt idx="144">
                  <c:v>20.6284047140586</c:v>
                </c:pt>
                <c:pt idx="145">
                  <c:v>20.732421321172598</c:v>
                </c:pt>
                <c:pt idx="146">
                  <c:v>20.805427765577701</c:v>
                </c:pt>
                <c:pt idx="147">
                  <c:v>20.841075454404599</c:v>
                </c:pt>
                <c:pt idx="148">
                  <c:v>20.834937154092302</c:v>
                </c:pt>
                <c:pt idx="149">
                  <c:v>20.7850842887316</c:v>
                </c:pt>
                <c:pt idx="150">
                  <c:v>20.770413351961398</c:v>
                </c:pt>
                <c:pt idx="151">
                  <c:v>20.8207966836992</c:v>
                </c:pt>
                <c:pt idx="152">
                  <c:v>20.8275043862084</c:v>
                </c:pt>
                <c:pt idx="153">
                  <c:v>20.792082174881401</c:v>
                </c:pt>
                <c:pt idx="154">
                  <c:v>20.760061030563801</c:v>
                </c:pt>
                <c:pt idx="155">
                  <c:v>20.613738832434301</c:v>
                </c:pt>
                <c:pt idx="156">
                  <c:v>20.486024304896699</c:v>
                </c:pt>
                <c:pt idx="157">
                  <c:v>20.3415327317331</c:v>
                </c:pt>
                <c:pt idx="158">
                  <c:v>20.1882607502544</c:v>
                </c:pt>
                <c:pt idx="159">
                  <c:v>20.032597873960501</c:v>
                </c:pt>
                <c:pt idx="160">
                  <c:v>20.030100189187401</c:v>
                </c:pt>
                <c:pt idx="161">
                  <c:v>20.185521624142599</c:v>
                </c:pt>
                <c:pt idx="162">
                  <c:v>20.338619596649998</c:v>
                </c:pt>
                <c:pt idx="163">
                  <c:v>20.4830282441782</c:v>
                </c:pt>
                <c:pt idx="164">
                  <c:v>20.6114582062667</c:v>
                </c:pt>
                <c:pt idx="165">
                  <c:v>20.716172364707901</c:v>
                </c:pt>
                <c:pt idx="166">
                  <c:v>20.789694918862399</c:v>
                </c:pt>
                <c:pt idx="167">
                  <c:v>20.825666884016499</c:v>
                </c:pt>
                <c:pt idx="168">
                  <c:v>20.819676826627202</c:v>
                </c:pt>
                <c:pt idx="169">
                  <c:v>20.769836364415902</c:v>
                </c:pt>
                <c:pt idx="170">
                  <c:v>20.769754178121602</c:v>
                </c:pt>
                <c:pt idx="171">
                  <c:v>20.8183897103433</c:v>
                </c:pt>
                <c:pt idx="172">
                  <c:v>20.823643997995202</c:v>
                </c:pt>
                <c:pt idx="173">
                  <c:v>20.787121467286301</c:v>
                </c:pt>
                <c:pt idx="174">
                  <c:v>20.754687509510099</c:v>
                </c:pt>
                <c:pt idx="175">
                  <c:v>20.607694351752301</c:v>
                </c:pt>
                <c:pt idx="176">
                  <c:v>20.479913004609401</c:v>
                </c:pt>
                <c:pt idx="177">
                  <c:v>20.3356138596079</c:v>
                </c:pt>
                <c:pt idx="178">
                  <c:v>20.1827138182596</c:v>
                </c:pt>
                <c:pt idx="179">
                  <c:v>20.027537435557502</c:v>
                </c:pt>
                <c:pt idx="180">
                  <c:v>20.028832488793402</c:v>
                </c:pt>
                <c:pt idx="181">
                  <c:v>20.1841319995169</c:v>
                </c:pt>
                <c:pt idx="182">
                  <c:v>20.337136682599699</c:v>
                </c:pt>
                <c:pt idx="183">
                  <c:v>20.481496959923</c:v>
                </c:pt>
                <c:pt idx="184">
                  <c:v>20.6099407577675</c:v>
                </c:pt>
                <c:pt idx="185">
                  <c:v>20.7147469141999</c:v>
                </c:pt>
                <c:pt idx="186">
                  <c:v>20.7884511659983</c:v>
                </c:pt>
                <c:pt idx="187">
                  <c:v>20.824698582730299</c:v>
                </c:pt>
                <c:pt idx="188">
                  <c:v>20.819072521267302</c:v>
                </c:pt>
                <c:pt idx="189">
                  <c:v>20.769670875971698</c:v>
                </c:pt>
                <c:pt idx="190">
                  <c:v>20.770253149648401</c:v>
                </c:pt>
                <c:pt idx="191">
                  <c:v>20.8202020023495</c:v>
                </c:pt>
                <c:pt idx="192">
                  <c:v>20.826548088905199</c:v>
                </c:pt>
                <c:pt idx="193">
                  <c:v>20.790851830002801</c:v>
                </c:pt>
                <c:pt idx="194">
                  <c:v>20.758727765929901</c:v>
                </c:pt>
                <c:pt idx="195">
                  <c:v>20.6122379237971</c:v>
                </c:pt>
                <c:pt idx="196">
                  <c:v>20.4845063019782</c:v>
                </c:pt>
                <c:pt idx="197">
                  <c:v>20.340062208353501</c:v>
                </c:pt>
                <c:pt idx="198">
                  <c:v>20.186882441194602</c:v>
                </c:pt>
                <c:pt idx="199">
                  <c:v>20.0313403458963</c:v>
                </c:pt>
                <c:pt idx="200">
                  <c:v>20.012857981635399</c:v>
                </c:pt>
                <c:pt idx="201">
                  <c:v>20.169670534297499</c:v>
                </c:pt>
                <c:pt idx="202">
                  <c:v>20.324058833186299</c:v>
                </c:pt>
                <c:pt idx="203">
                  <c:v>20.469563116821199</c:v>
                </c:pt>
                <c:pt idx="204">
                  <c:v>20.598793930306201</c:v>
                </c:pt>
                <c:pt idx="205">
                  <c:v>20.703922252277501</c:v>
                </c:pt>
                <c:pt idx="206">
                  <c:v>20.777407000716899</c:v>
                </c:pt>
                <c:pt idx="207">
                  <c:v>20.812868414036199</c:v>
                </c:pt>
                <c:pt idx="208">
                  <c:v>20.805928799322601</c:v>
                </c:pt>
                <c:pt idx="209">
                  <c:v>20.754783413967999</c:v>
                </c:pt>
                <c:pt idx="210">
                  <c:v>20.7547258696301</c:v>
                </c:pt>
                <c:pt idx="211">
                  <c:v>20.804677081461499</c:v>
                </c:pt>
                <c:pt idx="212">
                  <c:v>20.810890859460901</c:v>
                </c:pt>
                <c:pt idx="213">
                  <c:v>20.774884617364801</c:v>
                </c:pt>
                <c:pt idx="214">
                  <c:v>20.742533687702899</c:v>
                </c:pt>
                <c:pt idx="215">
                  <c:v>20.5950712713204</c:v>
                </c:pt>
                <c:pt idx="216">
                  <c:v>20.466499430537201</c:v>
                </c:pt>
                <c:pt idx="217">
                  <c:v>20.321101639098501</c:v>
                </c:pt>
                <c:pt idx="218">
                  <c:v>20.1669075342793</c:v>
                </c:pt>
                <c:pt idx="219">
                  <c:v>20.010336017086601</c:v>
                </c:pt>
                <c:pt idx="220">
                  <c:v>20.009101051322101</c:v>
                </c:pt>
                <c:pt idx="221">
                  <c:v>20.165552626137199</c:v>
                </c:pt>
                <c:pt idx="222">
                  <c:v>20.319665498970402</c:v>
                </c:pt>
                <c:pt idx="223">
                  <c:v>20.465028357044499</c:v>
                </c:pt>
                <c:pt idx="224">
                  <c:v>20.594303059585702</c:v>
                </c:pt>
                <c:pt idx="225">
                  <c:v>20.699707698924801</c:v>
                </c:pt>
                <c:pt idx="226">
                  <c:v>20.773734832429501</c:v>
                </c:pt>
                <c:pt idx="227">
                  <c:v>20.8100157589449</c:v>
                </c:pt>
                <c:pt idx="228">
                  <c:v>20.804156146105701</c:v>
                </c:pt>
                <c:pt idx="229">
                  <c:v>20.754309477329599</c:v>
                </c:pt>
                <c:pt idx="230">
                  <c:v>20.754884634011201</c:v>
                </c:pt>
                <c:pt idx="231">
                  <c:v>20.805267725299998</c:v>
                </c:pt>
                <c:pt idx="232">
                  <c:v>20.811841441172302</c:v>
                </c:pt>
                <c:pt idx="233">
                  <c:v>20.776108343489501</c:v>
                </c:pt>
                <c:pt idx="234">
                  <c:v>20.743860107760302</c:v>
                </c:pt>
                <c:pt idx="235">
                  <c:v>20.596565286756501</c:v>
                </c:pt>
                <c:pt idx="236">
                  <c:v>20.468010807705198</c:v>
                </c:pt>
                <c:pt idx="237">
                  <c:v>20.322565931381</c:v>
                </c:pt>
                <c:pt idx="238">
                  <c:v>20.168280068195902</c:v>
                </c:pt>
                <c:pt idx="239">
                  <c:v>20.0115882540812</c:v>
                </c:pt>
                <c:pt idx="240">
                  <c:v>20.014100275258699</c:v>
                </c:pt>
                <c:pt idx="241">
                  <c:v>20.1710320300874</c:v>
                </c:pt>
                <c:pt idx="242">
                  <c:v>20.3255111313062</c:v>
                </c:pt>
                <c:pt idx="243">
                  <c:v>20.471061747044001</c:v>
                </c:pt>
                <c:pt idx="244">
                  <c:v>20.600277440287499</c:v>
                </c:pt>
                <c:pt idx="245">
                  <c:v>20.7053136342304</c:v>
                </c:pt>
                <c:pt idx="246">
                  <c:v>20.778618202299501</c:v>
                </c:pt>
                <c:pt idx="247">
                  <c:v>20.8138078635866</c:v>
                </c:pt>
                <c:pt idx="248">
                  <c:v>20.806510601323598</c:v>
                </c:pt>
                <c:pt idx="249">
                  <c:v>20.7549356434209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5.0964812900139203</c:v>
                </c:pt>
                <c:pt idx="1">
                  <c:v>5.1134578478046304</c:v>
                </c:pt>
                <c:pt idx="2">
                  <c:v>5.1299390860430298</c:v>
                </c:pt>
                <c:pt idx="3">
                  <c:v>5.1458832947870903</c:v>
                </c:pt>
                <c:pt idx="4">
                  <c:v>5.1613112783340096</c:v>
                </c:pt>
                <c:pt idx="5">
                  <c:v>5.1763120134720504</c:v>
                </c:pt>
                <c:pt idx="6">
                  <c:v>5.1910403243107304</c:v>
                </c:pt>
                <c:pt idx="7">
                  <c:v>5.2057042199650798</c:v>
                </c:pt>
                <c:pt idx="8">
                  <c:v>5.2205394735295396</c:v>
                </c:pt>
                <c:pt idx="9">
                  <c:v>5.2357706102296202</c:v>
                </c:pt>
                <c:pt idx="10">
                  <c:v>5.2349451793112198</c:v>
                </c:pt>
                <c:pt idx="11">
                  <c:v>5.2197755953485601</c:v>
                </c:pt>
                <c:pt idx="12">
                  <c:v>5.2049849001136597</c:v>
                </c:pt>
                <c:pt idx="13">
                  <c:v>5.1903585721305197</c:v>
                </c:pt>
                <c:pt idx="14">
                  <c:v>5.1830297917770398</c:v>
                </c:pt>
                <c:pt idx="15">
                  <c:v>5.1606988770197004</c:v>
                </c:pt>
                <c:pt idx="16">
                  <c:v>5.1452881800563404</c:v>
                </c:pt>
                <c:pt idx="17">
                  <c:v>5.1293695463065596</c:v>
                </c:pt>
                <c:pt idx="18">
                  <c:v>5.1129142301370898</c:v>
                </c:pt>
                <c:pt idx="19">
                  <c:v>5.0959647784186304</c:v>
                </c:pt>
                <c:pt idx="20">
                  <c:v>5.0957047039102799</c:v>
                </c:pt>
                <c:pt idx="21">
                  <c:v>5.1126407013240804</c:v>
                </c:pt>
                <c:pt idx="22">
                  <c:v>5.1290826902848403</c:v>
                </c:pt>
                <c:pt idx="23">
                  <c:v>5.1449880790604201</c:v>
                </c:pt>
                <c:pt idx="24">
                  <c:v>5.1603761563358201</c:v>
                </c:pt>
                <c:pt idx="25">
                  <c:v>5.1753338157450397</c:v>
                </c:pt>
                <c:pt idx="26">
                  <c:v>5.1900133769245897</c:v>
                </c:pt>
                <c:pt idx="27">
                  <c:v>5.2046202393130603</c:v>
                </c:pt>
                <c:pt idx="28">
                  <c:v>5.2193879884449004</c:v>
                </c:pt>
                <c:pt idx="29">
                  <c:v>5.2345401064130099</c:v>
                </c:pt>
                <c:pt idx="30">
                  <c:v>5.2353553119807996</c:v>
                </c:pt>
                <c:pt idx="31">
                  <c:v>5.2201594337376998</c:v>
                </c:pt>
                <c:pt idx="32">
                  <c:v>5.20534623505129</c:v>
                </c:pt>
                <c:pt idx="33">
                  <c:v>5.1907008938488604</c:v>
                </c:pt>
                <c:pt idx="34">
                  <c:v>5.1833636785556498</c:v>
                </c:pt>
                <c:pt idx="35">
                  <c:v>5.1610106368992303</c:v>
                </c:pt>
                <c:pt idx="36">
                  <c:v>5.1455865864502703</c:v>
                </c:pt>
                <c:pt idx="37">
                  <c:v>5.12965501167663</c:v>
                </c:pt>
                <c:pt idx="38">
                  <c:v>5.1131866115947897</c:v>
                </c:pt>
                <c:pt idx="39">
                  <c:v>5.0962236266978103</c:v>
                </c:pt>
                <c:pt idx="40">
                  <c:v>5.0967381013538002</c:v>
                </c:pt>
                <c:pt idx="41">
                  <c:v>5.1137281116627902</c:v>
                </c:pt>
                <c:pt idx="42">
                  <c:v>5.1302223158965603</c:v>
                </c:pt>
                <c:pt idx="43">
                  <c:v>5.1461793513910399</c:v>
                </c:pt>
                <c:pt idx="44">
                  <c:v>5.1616205273375799</c:v>
                </c:pt>
                <c:pt idx="45">
                  <c:v>5.1766355133449702</c:v>
                </c:pt>
                <c:pt idx="46">
                  <c:v>5.1913799649522403</c:v>
                </c:pt>
                <c:pt idx="47">
                  <c:v>5.2060627551472596</c:v>
                </c:pt>
                <c:pt idx="48">
                  <c:v>5.2209203766775198</c:v>
                </c:pt>
                <c:pt idx="49">
                  <c:v>5.2361776888056903</c:v>
                </c:pt>
                <c:pt idx="50">
                  <c:v>5.2313956790637404</c:v>
                </c:pt>
                <c:pt idx="51">
                  <c:v>5.2158502329498599</c:v>
                </c:pt>
                <c:pt idx="52">
                  <c:v>5.2006946212340699</c:v>
                </c:pt>
                <c:pt idx="53">
                  <c:v>5.1857182700130302</c:v>
                </c:pt>
                <c:pt idx="54">
                  <c:v>5.1782212911654701</c:v>
                </c:pt>
                <c:pt idx="55">
                  <c:v>5.1554178205349803</c:v>
                </c:pt>
                <c:pt idx="56">
                  <c:v>5.1397218728732703</c:v>
                </c:pt>
                <c:pt idx="57">
                  <c:v>5.1235433662243102</c:v>
                </c:pt>
                <c:pt idx="58">
                  <c:v>5.10685388848509</c:v>
                </c:pt>
                <c:pt idx="59">
                  <c:v>5.0896955040125897</c:v>
                </c:pt>
                <c:pt idx="60">
                  <c:v>5.0891686857709102</c:v>
                </c:pt>
                <c:pt idx="61">
                  <c:v>5.1062991688843704</c:v>
                </c:pt>
                <c:pt idx="62">
                  <c:v>5.1229612262335298</c:v>
                </c:pt>
                <c:pt idx="63">
                  <c:v>5.1391124388576399</c:v>
                </c:pt>
                <c:pt idx="64">
                  <c:v>5.1547712776957999</c:v>
                </c:pt>
                <c:pt idx="65">
                  <c:v>5.1700226909921598</c:v>
                </c:pt>
                <c:pt idx="66">
                  <c:v>5.1850159094412502</c:v>
                </c:pt>
                <c:pt idx="67">
                  <c:v>5.1999522888431198</c:v>
                </c:pt>
                <c:pt idx="68">
                  <c:v>5.2150608662739701</c:v>
                </c:pt>
                <c:pt idx="69">
                  <c:v>5.2305607518247097</c:v>
                </c:pt>
                <c:pt idx="70">
                  <c:v>5.2297064060966898</c:v>
                </c:pt>
                <c:pt idx="71">
                  <c:v>5.21427001249429</c:v>
                </c:pt>
                <c:pt idx="72">
                  <c:v>5.1992080048312097</c:v>
                </c:pt>
                <c:pt idx="73">
                  <c:v>5.1843110661902001</c:v>
                </c:pt>
                <c:pt idx="74">
                  <c:v>5.1768494293160101</c:v>
                </c:pt>
                <c:pt idx="75">
                  <c:v>5.1541389777594997</c:v>
                </c:pt>
                <c:pt idx="76">
                  <c:v>5.13849920885405</c:v>
                </c:pt>
                <c:pt idx="77">
                  <c:v>5.1223750383936197</c:v>
                </c:pt>
                <c:pt idx="78">
                  <c:v>5.1057402805967396</c:v>
                </c:pt>
                <c:pt idx="79">
                  <c:v>5.0886382327738602</c:v>
                </c:pt>
                <c:pt idx="80">
                  <c:v>5.0889038612340496</c:v>
                </c:pt>
                <c:pt idx="81">
                  <c:v>5.1060202294380401</c:v>
                </c:pt>
                <c:pt idx="82">
                  <c:v>5.1226685774695602</c:v>
                </c:pt>
                <c:pt idx="83">
                  <c:v>5.13880617783194</c:v>
                </c:pt>
                <c:pt idx="84">
                  <c:v>5.1544509950180002</c:v>
                </c:pt>
                <c:pt idx="85">
                  <c:v>5.16968728204915</c:v>
                </c:pt>
                <c:pt idx="86">
                  <c:v>5.1846634335394501</c:v>
                </c:pt>
                <c:pt idx="87">
                  <c:v>5.19957993177393</c:v>
                </c:pt>
                <c:pt idx="88">
                  <c:v>5.2146650758292399</c:v>
                </c:pt>
                <c:pt idx="89">
                  <c:v>5.2301376115887699</c:v>
                </c:pt>
                <c:pt idx="90">
                  <c:v>5.2309757352411204</c:v>
                </c:pt>
                <c:pt idx="91">
                  <c:v>5.2154574278373502</c:v>
                </c:pt>
                <c:pt idx="92">
                  <c:v>5.2003251141561098</c:v>
                </c:pt>
                <c:pt idx="93">
                  <c:v>5.1853685255119002</c:v>
                </c:pt>
                <c:pt idx="94">
                  <c:v>5.1778803392291097</c:v>
                </c:pt>
                <c:pt idx="95">
                  <c:v>5.1550999966689997</c:v>
                </c:pt>
                <c:pt idx="96">
                  <c:v>5.1394180079511704</c:v>
                </c:pt>
                <c:pt idx="97">
                  <c:v>5.1232529969207601</c:v>
                </c:pt>
                <c:pt idx="98">
                  <c:v>5.1065771079770297</c:v>
                </c:pt>
                <c:pt idx="99">
                  <c:v>5.0894327141718199</c:v>
                </c:pt>
                <c:pt idx="100">
                  <c:v>5.0858683010104597</c:v>
                </c:pt>
                <c:pt idx="101">
                  <c:v>5.1030952672264798</c:v>
                </c:pt>
                <c:pt idx="102">
                  <c:v>5.1198664931720996</c:v>
                </c:pt>
                <c:pt idx="103">
                  <c:v>5.1361396534117496</c:v>
                </c:pt>
                <c:pt idx="104">
                  <c:v>5.15193282676778</c:v>
                </c:pt>
                <c:pt idx="105">
                  <c:v>5.1673300147227703</c:v>
                </c:pt>
                <c:pt idx="106">
                  <c:v>5.1824789373054196</c:v>
                </c:pt>
                <c:pt idx="107">
                  <c:v>5.1975789661962102</c:v>
                </c:pt>
                <c:pt idx="108">
                  <c:v>5.212856899238</c:v>
                </c:pt>
                <c:pt idx="109">
                  <c:v>5.2285296850845002</c:v>
                </c:pt>
                <c:pt idx="110">
                  <c:v>5.22766544991544</c:v>
                </c:pt>
                <c:pt idx="111">
                  <c:v>5.2120569574211002</c:v>
                </c:pt>
                <c:pt idx="112">
                  <c:v>5.1968264044104897</c:v>
                </c:pt>
                <c:pt idx="113">
                  <c:v>5.1817665808914297</c:v>
                </c:pt>
                <c:pt idx="114">
                  <c:v>5.1742263457172797</c:v>
                </c:pt>
                <c:pt idx="115">
                  <c:v>5.15129436251644</c:v>
                </c:pt>
                <c:pt idx="116">
                  <c:v>5.1355209108464903</c:v>
                </c:pt>
                <c:pt idx="117">
                  <c:v>5.11927535609912</c:v>
                </c:pt>
                <c:pt idx="118">
                  <c:v>5.1025319420769204</c:v>
                </c:pt>
                <c:pt idx="119">
                  <c:v>5.0853338745829797</c:v>
                </c:pt>
                <c:pt idx="120">
                  <c:v>5.0850647772082302</c:v>
                </c:pt>
                <c:pt idx="121">
                  <c:v>5.10224851425924</c:v>
                </c:pt>
                <c:pt idx="122">
                  <c:v>5.1189776598035497</c:v>
                </c:pt>
                <c:pt idx="123">
                  <c:v>5.1352089604904503</c:v>
                </c:pt>
                <c:pt idx="124">
                  <c:v>5.1509589739271497</c:v>
                </c:pt>
                <c:pt idx="125">
                  <c:v>5.1663096146761296</c:v>
                </c:pt>
                <c:pt idx="126">
                  <c:v>5.1814060926958998</c:v>
                </c:pt>
                <c:pt idx="127">
                  <c:v>5.19644515382456</c:v>
                </c:pt>
                <c:pt idx="128">
                  <c:v>5.2116513688773098</c:v>
                </c:pt>
                <c:pt idx="129">
                  <c:v>5.2272405692419204</c:v>
                </c:pt>
                <c:pt idx="130">
                  <c:v>5.2280951200204804</c:v>
                </c:pt>
                <c:pt idx="131">
                  <c:v>5.2124588107598298</c:v>
                </c:pt>
                <c:pt idx="132">
                  <c:v>5.1972043497602103</c:v>
                </c:pt>
                <c:pt idx="133">
                  <c:v>5.1821242015456201</c:v>
                </c:pt>
                <c:pt idx="134">
                  <c:v>5.1745749061531496</c:v>
                </c:pt>
                <c:pt idx="135">
                  <c:v>5.1516190326548603</c:v>
                </c:pt>
                <c:pt idx="136">
                  <c:v>5.1358311429279002</c:v>
                </c:pt>
                <c:pt idx="137">
                  <c:v>5.1195716339697999</c:v>
                </c:pt>
                <c:pt idx="138">
                  <c:v>5.1028141923317003</c:v>
                </c:pt>
                <c:pt idx="139">
                  <c:v>5.08560171485653</c:v>
                </c:pt>
                <c:pt idx="140">
                  <c:v>5.0861340834622899</c:v>
                </c:pt>
                <c:pt idx="141">
                  <c:v>5.1033753343256301</c:v>
                </c:pt>
                <c:pt idx="142">
                  <c:v>5.12016046322944</c:v>
                </c:pt>
                <c:pt idx="143">
                  <c:v>5.1364474564056604</c:v>
                </c:pt>
                <c:pt idx="144">
                  <c:v>5.1522548995816599</c:v>
                </c:pt>
                <c:pt idx="145">
                  <c:v>5.1676674884956997</c:v>
                </c:pt>
                <c:pt idx="146">
                  <c:v>5.1828337766821599</c:v>
                </c:pt>
                <c:pt idx="147">
                  <c:v>5.1979540053004198</c:v>
                </c:pt>
                <c:pt idx="148">
                  <c:v>5.2132557051614201</c:v>
                </c:pt>
                <c:pt idx="149">
                  <c:v>5.2289561836491103</c:v>
                </c:pt>
                <c:pt idx="150">
                  <c:v>5.2338028209810803</c:v>
                </c:pt>
                <c:pt idx="151">
                  <c:v>5.2184052027507901</c:v>
                </c:pt>
                <c:pt idx="152">
                  <c:v>5.2033976150476997</c:v>
                </c:pt>
                <c:pt idx="153">
                  <c:v>5.1885670729428304</c:v>
                </c:pt>
                <c:pt idx="154">
                  <c:v>5.1811412035100703</c:v>
                </c:pt>
                <c:pt idx="155">
                  <c:v>5.1585398488352796</c:v>
                </c:pt>
                <c:pt idx="156">
                  <c:v>5.1429659009445796</c:v>
                </c:pt>
                <c:pt idx="157">
                  <c:v>5.1268973778537603</c:v>
                </c:pt>
                <c:pt idx="158">
                  <c:v>5.11030487307944</c:v>
                </c:pt>
                <c:pt idx="159">
                  <c:v>5.0932302340578399</c:v>
                </c:pt>
                <c:pt idx="160">
                  <c:v>5.0927093812109501</c:v>
                </c:pt>
                <c:pt idx="161">
                  <c:v>5.1097566989277503</c:v>
                </c:pt>
                <c:pt idx="162">
                  <c:v>5.1263224071373301</c:v>
                </c:pt>
                <c:pt idx="163">
                  <c:v>5.1423643056179804</c:v>
                </c:pt>
                <c:pt idx="164">
                  <c:v>5.1579017743298197</c:v>
                </c:pt>
                <c:pt idx="165">
                  <c:v>5.1730214202591496</c:v>
                </c:pt>
                <c:pt idx="166">
                  <c:v>5.1878748426403503</c:v>
                </c:pt>
                <c:pt idx="167">
                  <c:v>5.2026662781367703</c:v>
                </c:pt>
                <c:pt idx="168">
                  <c:v>5.2176277599339302</c:v>
                </c:pt>
                <c:pt idx="169">
                  <c:v>5.23298093189453</c:v>
                </c:pt>
                <c:pt idx="170">
                  <c:v>5.2321395601619596</c:v>
                </c:pt>
                <c:pt idx="171">
                  <c:v>5.2168489648559699</c:v>
                </c:pt>
                <c:pt idx="172">
                  <c:v>5.2019331103627504</c:v>
                </c:pt>
                <c:pt idx="173">
                  <c:v>5.1871802342900999</c:v>
                </c:pt>
                <c:pt idx="174">
                  <c:v>5.1797888742329903</c:v>
                </c:pt>
                <c:pt idx="175">
                  <c:v>5.1572781909197198</c:v>
                </c:pt>
                <c:pt idx="176">
                  <c:v>5.1417589780470596</c:v>
                </c:pt>
                <c:pt idx="177">
                  <c:v>5.1257434425527197</c:v>
                </c:pt>
                <c:pt idx="178">
                  <c:v>5.1092044016875899</c:v>
                </c:pt>
                <c:pt idx="179">
                  <c:v>5.0921849323619099</c:v>
                </c:pt>
                <c:pt idx="180">
                  <c:v>5.0924475539782703</c:v>
                </c:pt>
                <c:pt idx="181">
                  <c:v>5.1094810490557796</c:v>
                </c:pt>
                <c:pt idx="182">
                  <c:v>5.1260333625167798</c:v>
                </c:pt>
                <c:pt idx="183">
                  <c:v>5.1420619864679002</c:v>
                </c:pt>
                <c:pt idx="184">
                  <c:v>5.1575857950454997</c:v>
                </c:pt>
                <c:pt idx="185">
                  <c:v>5.1726907004318701</c:v>
                </c:pt>
                <c:pt idx="186">
                  <c:v>5.1875274664027398</c:v>
                </c:pt>
                <c:pt idx="187">
                  <c:v>5.2022994579028898</c:v>
                </c:pt>
                <c:pt idx="188">
                  <c:v>5.2172379745041297</c:v>
                </c:pt>
                <c:pt idx="189">
                  <c:v>5.2325643041000296</c:v>
                </c:pt>
                <c:pt idx="190">
                  <c:v>5.2333893518093202</c:v>
                </c:pt>
                <c:pt idx="191">
                  <c:v>5.2180183651995504</c:v>
                </c:pt>
                <c:pt idx="192">
                  <c:v>5.2030336092366696</c:v>
                </c:pt>
                <c:pt idx="193">
                  <c:v>5.1882223946494603</c:v>
                </c:pt>
                <c:pt idx="194">
                  <c:v>5.1808051104689401</c:v>
                </c:pt>
                <c:pt idx="195">
                  <c:v>5.1582262995698303</c:v>
                </c:pt>
                <c:pt idx="196">
                  <c:v>5.1426659514675199</c:v>
                </c:pt>
                <c:pt idx="197">
                  <c:v>5.1266105885994104</c:v>
                </c:pt>
                <c:pt idx="198">
                  <c:v>5.1100313602982999</c:v>
                </c:pt>
                <c:pt idx="199">
                  <c:v>5.0929704217983103</c:v>
                </c:pt>
                <c:pt idx="200">
                  <c:v>5.0999654761370001</c:v>
                </c:pt>
                <c:pt idx="201">
                  <c:v>5.1168565640839301</c:v>
                </c:pt>
                <c:pt idx="202">
                  <c:v>5.1332388551299797</c:v>
                </c:pt>
                <c:pt idx="203">
                  <c:v>5.14907090251209</c:v>
                </c:pt>
                <c:pt idx="204">
                  <c:v>5.1643744397932903</c:v>
                </c:pt>
                <c:pt idx="205">
                  <c:v>5.1792401373859702</c:v>
                </c:pt>
                <c:pt idx="206">
                  <c:v>5.1938252340987896</c:v>
                </c:pt>
                <c:pt idx="207">
                  <c:v>5.2083406677614699</c:v>
                </c:pt>
                <c:pt idx="208">
                  <c:v>5.2230252419974699</c:v>
                </c:pt>
                <c:pt idx="209">
                  <c:v>5.2381060209326202</c:v>
                </c:pt>
                <c:pt idx="210">
                  <c:v>5.2372933226261802</c:v>
                </c:pt>
                <c:pt idx="211">
                  <c:v>5.2222732031273296</c:v>
                </c:pt>
                <c:pt idx="212">
                  <c:v>5.2076322645598898</c:v>
                </c:pt>
                <c:pt idx="213">
                  <c:v>5.1931535362050996</c:v>
                </c:pt>
                <c:pt idx="214">
                  <c:v>5.1858967658371702</c:v>
                </c:pt>
                <c:pt idx="215">
                  <c:v>5.1637706097893696</c:v>
                </c:pt>
                <c:pt idx="216">
                  <c:v>5.1484835603462704</c:v>
                </c:pt>
                <c:pt idx="217">
                  <c:v>5.1326764233994799</c:v>
                </c:pt>
                <c:pt idx="218">
                  <c:v>5.11631943561743</c:v>
                </c:pt>
                <c:pt idx="219">
                  <c:v>5.09945491693873</c:v>
                </c:pt>
                <c:pt idx="220">
                  <c:v>5.0991978151279902</c:v>
                </c:pt>
                <c:pt idx="221">
                  <c:v>5.1160491664409404</c:v>
                </c:pt>
                <c:pt idx="222">
                  <c:v>5.1323931351565504</c:v>
                </c:pt>
                <c:pt idx="223">
                  <c:v>5.1481873572829802</c:v>
                </c:pt>
                <c:pt idx="224">
                  <c:v>5.1634520525863099</c:v>
                </c:pt>
                <c:pt idx="225">
                  <c:v>5.1782758095495698</c:v>
                </c:pt>
                <c:pt idx="226">
                  <c:v>5.1928133644102896</c:v>
                </c:pt>
                <c:pt idx="227">
                  <c:v>5.2072730508559104</c:v>
                </c:pt>
                <c:pt idx="228">
                  <c:v>5.2218914983295299</c:v>
                </c:pt>
                <c:pt idx="229">
                  <c:v>5.2368947526565597</c:v>
                </c:pt>
                <c:pt idx="230">
                  <c:v>5.2376970434232701</c:v>
                </c:pt>
                <c:pt idx="231">
                  <c:v>5.2226511277560199</c:v>
                </c:pt>
                <c:pt idx="232">
                  <c:v>5.2079881449680601</c:v>
                </c:pt>
                <c:pt idx="233">
                  <c:v>5.1934908320702702</c:v>
                </c:pt>
                <c:pt idx="234">
                  <c:v>5.18622583114756</c:v>
                </c:pt>
                <c:pt idx="235">
                  <c:v>5.1640781247405299</c:v>
                </c:pt>
                <c:pt idx="236">
                  <c:v>5.1487780765889397</c:v>
                </c:pt>
                <c:pt idx="237">
                  <c:v>5.13295833018653</c:v>
                </c:pt>
                <c:pt idx="238">
                  <c:v>5.1165885674734897</c:v>
                </c:pt>
                <c:pt idx="239">
                  <c:v>5.0997108028535596</c:v>
                </c:pt>
                <c:pt idx="240">
                  <c:v>5.1002193827121802</c:v>
                </c:pt>
                <c:pt idx="241">
                  <c:v>5.11712360005634</c:v>
                </c:pt>
                <c:pt idx="242">
                  <c:v>5.1335185503500398</c:v>
                </c:pt>
                <c:pt idx="243">
                  <c:v>5.1493630952366596</c:v>
                </c:pt>
                <c:pt idx="244">
                  <c:v>5.1646794725202803</c:v>
                </c:pt>
                <c:pt idx="245">
                  <c:v>5.1795590449669104</c:v>
                </c:pt>
                <c:pt idx="246">
                  <c:v>5.1941598821126203</c:v>
                </c:pt>
                <c:pt idx="247">
                  <c:v>5.20869378374638</c:v>
                </c:pt>
                <c:pt idx="248">
                  <c:v>5.2234002686380103</c:v>
                </c:pt>
                <c:pt idx="249">
                  <c:v>5.23850672668895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1.07472088573963</c:v>
                </c:pt>
                <c:pt idx="1">
                  <c:v>1.0703349385150001</c:v>
                </c:pt>
                <c:pt idx="2">
                  <c:v>1.0650065556297901</c:v>
                </c:pt>
                <c:pt idx="3">
                  <c:v>1.05857459125303</c:v>
                </c:pt>
                <c:pt idx="4">
                  <c:v>1.05086804331628</c:v>
                </c:pt>
                <c:pt idx="5">
                  <c:v>1.04171338690858</c:v>
                </c:pt>
                <c:pt idx="6">
                  <c:v>1.03094533592642</c:v>
                </c:pt>
                <c:pt idx="7">
                  <c:v>1.0184208380249899</c:v>
                </c:pt>
                <c:pt idx="8">
                  <c:v>1.0040357268029001</c:v>
                </c:pt>
                <c:pt idx="9">
                  <c:v>0.98774331103521695</c:v>
                </c:pt>
                <c:pt idx="10">
                  <c:v>0.98813130433062701</c:v>
                </c:pt>
                <c:pt idx="11">
                  <c:v>1.0043547291733099</c:v>
                </c:pt>
                <c:pt idx="12">
                  <c:v>1.01868123068684</c:v>
                </c:pt>
                <c:pt idx="13">
                  <c:v>1.0311552316470201</c:v>
                </c:pt>
                <c:pt idx="14">
                  <c:v>1.0367296598196101</c:v>
                </c:pt>
                <c:pt idx="15">
                  <c:v>1.05099575252359</c:v>
                </c:pt>
                <c:pt idx="16">
                  <c:v>1.05867801269666</c:v>
                </c:pt>
                <c:pt idx="17">
                  <c:v>1.0650869638456799</c:v>
                </c:pt>
                <c:pt idx="18">
                  <c:v>1.07039708322947</c:v>
                </c:pt>
                <c:pt idx="19">
                  <c:v>1.07476859739868</c:v>
                </c:pt>
                <c:pt idx="20">
                  <c:v>1.0747929945386401</c:v>
                </c:pt>
                <c:pt idx="21">
                  <c:v>1.07042863942329</c:v>
                </c:pt>
                <c:pt idx="22">
                  <c:v>1.0651277891589801</c:v>
                </c:pt>
                <c:pt idx="23">
                  <c:v>1.0587305107234899</c:v>
                </c:pt>
                <c:pt idx="24">
                  <c:v>1.05106715503901</c:v>
                </c:pt>
                <c:pt idx="25">
                  <c:v>1.04196553949391</c:v>
                </c:pt>
                <c:pt idx="26">
                  <c:v>1.0312615651858199</c:v>
                </c:pt>
                <c:pt idx="27">
                  <c:v>1.0188130258594299</c:v>
                </c:pt>
                <c:pt idx="28">
                  <c:v>1.0045160402400199</c:v>
                </c:pt>
                <c:pt idx="29">
                  <c:v>0.98832338770810302</c:v>
                </c:pt>
                <c:pt idx="30">
                  <c:v>0.98793795657476302</c:v>
                </c:pt>
                <c:pt idx="31">
                  <c:v>1.00419462036926</c:v>
                </c:pt>
                <c:pt idx="32">
                  <c:v>1.0185504977275699</c:v>
                </c:pt>
                <c:pt idx="33">
                  <c:v>1.03104981882266</c:v>
                </c:pt>
                <c:pt idx="34">
                  <c:v>1.03663541426536</c:v>
                </c:pt>
                <c:pt idx="35">
                  <c:v>1.0509293592078099</c:v>
                </c:pt>
                <c:pt idx="36">
                  <c:v>1.05862603800713</c:v>
                </c:pt>
                <c:pt idx="37">
                  <c:v>1.0650465515623899</c:v>
                </c:pt>
                <c:pt idx="38">
                  <c:v>1.0703658488269401</c:v>
                </c:pt>
                <c:pt idx="39">
                  <c:v>1.07474457828865</c:v>
                </c:pt>
                <c:pt idx="40">
                  <c:v>1.0746970960353699</c:v>
                </c:pt>
                <c:pt idx="41">
                  <c:v>1.07030392636782</c:v>
                </c:pt>
                <c:pt idx="42">
                  <c:v>1.06496642396177</c:v>
                </c:pt>
                <c:pt idx="43">
                  <c:v>1.0585229693031599</c:v>
                </c:pt>
                <c:pt idx="44">
                  <c:v>1.0508021121034199</c:v>
                </c:pt>
                <c:pt idx="45">
                  <c:v>1.0416298832752799</c:v>
                </c:pt>
                <c:pt idx="46">
                  <c:v>1.0308406047507701</c:v>
                </c:pt>
                <c:pt idx="47">
                  <c:v>1.01829094642476</c:v>
                </c:pt>
                <c:pt idx="48">
                  <c:v>1.00387665158935</c:v>
                </c:pt>
                <c:pt idx="49">
                  <c:v>0.98755121071638197</c:v>
                </c:pt>
                <c:pt idx="50">
                  <c:v>0.994373340991897</c:v>
                </c:pt>
                <c:pt idx="51">
                  <c:v>1.01090466970045</c:v>
                </c:pt>
                <c:pt idx="52">
                  <c:v>1.0254946465018999</c:v>
                </c:pt>
                <c:pt idx="53">
                  <c:v>1.0381913113453101</c:v>
                </c:pt>
                <c:pt idx="54">
                  <c:v>1.04386313020121</c:v>
                </c:pt>
                <c:pt idx="55">
                  <c:v>1.05837206912398</c:v>
                </c:pt>
                <c:pt idx="56">
                  <c:v>1.0661810817635899</c:v>
                </c:pt>
                <c:pt idx="57">
                  <c:v>1.07269335320083</c:v>
                </c:pt>
                <c:pt idx="58">
                  <c:v>1.0780872442095299</c:v>
                </c:pt>
                <c:pt idx="59">
                  <c:v>1.08252631951731</c:v>
                </c:pt>
                <c:pt idx="60">
                  <c:v>1.0825758787771</c:v>
                </c:pt>
                <c:pt idx="61">
                  <c:v>1.07815152484247</c:v>
                </c:pt>
                <c:pt idx="62">
                  <c:v>1.0727765300351599</c:v>
                </c:pt>
                <c:pt idx="63">
                  <c:v>1.0662880674078301</c:v>
                </c:pt>
                <c:pt idx="64">
                  <c:v>1.0585131797502201</c:v>
                </c:pt>
                <c:pt idx="65">
                  <c:v>1.0492759800834</c:v>
                </c:pt>
                <c:pt idx="66">
                  <c:v>1.03840834025413</c:v>
                </c:pt>
                <c:pt idx="67">
                  <c:v>1.02576384011863</c:v>
                </c:pt>
                <c:pt idx="68">
                  <c:v>1.0112344193491001</c:v>
                </c:pt>
                <c:pt idx="69">
                  <c:v>0.99476901052597899</c:v>
                </c:pt>
                <c:pt idx="70">
                  <c:v>0.99517110680653498</c:v>
                </c:pt>
                <c:pt idx="71">
                  <c:v>1.0115648544801299</c:v>
                </c:pt>
                <c:pt idx="72">
                  <c:v>1.02603342359267</c:v>
                </c:pt>
                <c:pt idx="73">
                  <c:v>1.0386255649929399</c:v>
                </c:pt>
                <c:pt idx="74">
                  <c:v>1.0442513180658799</c:v>
                </c:pt>
                <c:pt idx="75">
                  <c:v>1.05864544561929</c:v>
                </c:pt>
                <c:pt idx="76">
                  <c:v>1.0663950642181399</c:v>
                </c:pt>
                <c:pt idx="77">
                  <c:v>1.0728597238172299</c:v>
                </c:pt>
                <c:pt idx="78">
                  <c:v>1.0782158306968801</c:v>
                </c:pt>
                <c:pt idx="79">
                  <c:v>1.0826252055099099</c:v>
                </c:pt>
                <c:pt idx="80">
                  <c:v>1.08260064390137</c:v>
                </c:pt>
                <c:pt idx="81">
                  <c:v>1.07818372692423</c:v>
                </c:pt>
                <c:pt idx="82">
                  <c:v>1.0728181925081399</c:v>
                </c:pt>
                <c:pt idx="83">
                  <c:v>1.06634165056954</c:v>
                </c:pt>
                <c:pt idx="84">
                  <c:v>1.05858161199673</c:v>
                </c:pt>
                <c:pt idx="85">
                  <c:v>1.0493626565296299</c:v>
                </c:pt>
                <c:pt idx="86">
                  <c:v>1.0385170725306501</c:v>
                </c:pt>
                <c:pt idx="87">
                  <c:v>1.0258987429295801</c:v>
                </c:pt>
                <c:pt idx="88">
                  <c:v>1.0113997219814701</c:v>
                </c:pt>
                <c:pt idx="89">
                  <c:v>0.99496878165230596</c:v>
                </c:pt>
                <c:pt idx="90">
                  <c:v>0.99457182584432902</c:v>
                </c:pt>
                <c:pt idx="91">
                  <c:v>1.0110689314963599</c:v>
                </c:pt>
                <c:pt idx="92">
                  <c:v>1.02562870226512</c:v>
                </c:pt>
                <c:pt idx="93">
                  <c:v>1.03829935732792</c:v>
                </c:pt>
                <c:pt idx="94">
                  <c:v>1.0439597121364601</c:v>
                </c:pt>
                <c:pt idx="95">
                  <c:v>1.05844007786286</c:v>
                </c:pt>
                <c:pt idx="96">
                  <c:v>1.0662343091125801</c:v>
                </c:pt>
                <c:pt idx="97">
                  <c:v>1.07273473222086</c:v>
                </c:pt>
                <c:pt idx="98">
                  <c:v>1.07811922143913</c:v>
                </c:pt>
                <c:pt idx="99">
                  <c:v>1.08255090726187</c:v>
                </c:pt>
                <c:pt idx="100">
                  <c:v>1.08651198229667</c:v>
                </c:pt>
                <c:pt idx="101">
                  <c:v>1.08205732725639</c:v>
                </c:pt>
                <c:pt idx="102">
                  <c:v>1.07664488851969</c:v>
                </c:pt>
                <c:pt idx="103">
                  <c:v>1.07011038176856</c:v>
                </c:pt>
                <c:pt idx="104">
                  <c:v>1.06227918212382</c:v>
                </c:pt>
                <c:pt idx="105">
                  <c:v>1.05297353573459</c:v>
                </c:pt>
                <c:pt idx="106">
                  <c:v>1.04202328426322</c:v>
                </c:pt>
                <c:pt idx="107">
                  <c:v>1.02927988450939</c:v>
                </c:pt>
                <c:pt idx="108">
                  <c:v>1.0146331704784399</c:v>
                </c:pt>
                <c:pt idx="109">
                  <c:v>0.99803013606697599</c:v>
                </c:pt>
                <c:pt idx="110">
                  <c:v>0.99843748593488002</c:v>
                </c:pt>
                <c:pt idx="111">
                  <c:v>1.0149678295597699</c:v>
                </c:pt>
                <c:pt idx="112">
                  <c:v>1.0295528467387101</c:v>
                </c:pt>
                <c:pt idx="113">
                  <c:v>1.0422431862161301</c:v>
                </c:pt>
                <c:pt idx="114">
                  <c:v>1.04791185767267</c:v>
                </c:pt>
                <c:pt idx="115">
                  <c:v>1.06241305347118</c:v>
                </c:pt>
                <c:pt idx="116">
                  <c:v>1.0702186527100801</c:v>
                </c:pt>
                <c:pt idx="117">
                  <c:v>1.07672906585027</c:v>
                </c:pt>
                <c:pt idx="118">
                  <c:v>1.0821223890310301</c:v>
                </c:pt>
                <c:pt idx="119">
                  <c:v>1.0865618885677299</c:v>
                </c:pt>
                <c:pt idx="120">
                  <c:v>1.08658741911469</c:v>
                </c:pt>
                <c:pt idx="121">
                  <c:v>1.0821554110796501</c:v>
                </c:pt>
                <c:pt idx="122">
                  <c:v>1.0767717847573299</c:v>
                </c:pt>
                <c:pt idx="123">
                  <c:v>1.07027358688445</c:v>
                </c:pt>
                <c:pt idx="124">
                  <c:v>1.06248762294193</c:v>
                </c:pt>
                <c:pt idx="125">
                  <c:v>1.0532375686687301</c:v>
                </c:pt>
                <c:pt idx="126">
                  <c:v>1.04235454706164</c:v>
                </c:pt>
                <c:pt idx="127">
                  <c:v>1.0296909564427299</c:v>
                </c:pt>
                <c:pt idx="128">
                  <c:v>1.01513700473151</c:v>
                </c:pt>
                <c:pt idx="129">
                  <c:v>0.99863922871489197</c:v>
                </c:pt>
                <c:pt idx="130">
                  <c:v>0.99823446661918303</c:v>
                </c:pt>
                <c:pt idx="131">
                  <c:v>1.0147998802237399</c:v>
                </c:pt>
                <c:pt idx="132">
                  <c:v>1.02941581887079</c:v>
                </c:pt>
                <c:pt idx="133">
                  <c:v>1.0421327620461101</c:v>
                </c:pt>
                <c:pt idx="134">
                  <c:v>1.0478131536814701</c:v>
                </c:pt>
                <c:pt idx="135">
                  <c:v>1.0623435495694</c:v>
                </c:pt>
                <c:pt idx="136">
                  <c:v>1.0701642494060499</c:v>
                </c:pt>
                <c:pt idx="137">
                  <c:v>1.07668676595244</c:v>
                </c:pt>
                <c:pt idx="138">
                  <c:v>1.0820896936261499</c:v>
                </c:pt>
                <c:pt idx="139">
                  <c:v>1.0865367428085799</c:v>
                </c:pt>
                <c:pt idx="140">
                  <c:v>1.0864870194813601</c:v>
                </c:pt>
                <c:pt idx="141">
                  <c:v>1.08202486069648</c:v>
                </c:pt>
                <c:pt idx="142">
                  <c:v>1.07660287729203</c:v>
                </c:pt>
                <c:pt idx="143">
                  <c:v>1.07005634098716</c:v>
                </c:pt>
                <c:pt idx="144">
                  <c:v>1.06221015293626</c:v>
                </c:pt>
                <c:pt idx="145">
                  <c:v>1.0528860860815601</c:v>
                </c:pt>
                <c:pt idx="146">
                  <c:v>1.04191355884905</c:v>
                </c:pt>
                <c:pt idx="147">
                  <c:v>1.02914371863101</c:v>
                </c:pt>
                <c:pt idx="148">
                  <c:v>1.01446627977151</c:v>
                </c:pt>
                <c:pt idx="149">
                  <c:v>0.99782839410933</c:v>
                </c:pt>
                <c:pt idx="150">
                  <c:v>0.99094762434866801</c:v>
                </c:pt>
                <c:pt idx="151">
                  <c:v>1.0073748096448401</c:v>
                </c:pt>
                <c:pt idx="152">
                  <c:v>1.0218770657534999</c:v>
                </c:pt>
                <c:pt idx="153">
                  <c:v>1.03450033151761</c:v>
                </c:pt>
                <c:pt idx="154">
                  <c:v>1.0401401818796501</c:v>
                </c:pt>
                <c:pt idx="155">
                  <c:v>1.0545694024547301</c:v>
                </c:pt>
                <c:pt idx="156">
                  <c:v>1.06233661870706</c:v>
                </c:pt>
                <c:pt idx="157">
                  <c:v>1.06881452740169</c:v>
                </c:pt>
                <c:pt idx="158">
                  <c:v>1.0741802563716001</c:v>
                </c:pt>
                <c:pt idx="159">
                  <c:v>1.0785963349079799</c:v>
                </c:pt>
                <c:pt idx="160">
                  <c:v>1.0786451443707501</c:v>
                </c:pt>
                <c:pt idx="161">
                  <c:v>1.0742435657618801</c:v>
                </c:pt>
                <c:pt idx="162">
                  <c:v>1.06889644917104</c:v>
                </c:pt>
                <c:pt idx="163">
                  <c:v>1.0624419892305299</c:v>
                </c:pt>
                <c:pt idx="164">
                  <c:v>1.0547084278247401</c:v>
                </c:pt>
                <c:pt idx="165">
                  <c:v>1.0455212780290299</c:v>
                </c:pt>
                <c:pt idx="166">
                  <c:v>1.0347140254387699</c:v>
                </c:pt>
                <c:pt idx="167">
                  <c:v>1.0221420697483401</c:v>
                </c:pt>
                <c:pt idx="168">
                  <c:v>1.0076993408130399</c:v>
                </c:pt>
                <c:pt idx="169">
                  <c:v>0.99133686835032497</c:v>
                </c:pt>
                <c:pt idx="170">
                  <c:v>0.99173250264793</c:v>
                </c:pt>
                <c:pt idx="171">
                  <c:v>1.00802454884101</c:v>
                </c:pt>
                <c:pt idx="172">
                  <c:v>1.02240745660622</c:v>
                </c:pt>
                <c:pt idx="173">
                  <c:v>1.03492790915658</c:v>
                </c:pt>
                <c:pt idx="174">
                  <c:v>1.04052243043895</c:v>
                </c:pt>
                <c:pt idx="175">
                  <c:v>1.0548386355021599</c:v>
                </c:pt>
                <c:pt idx="176">
                  <c:v>1.0625473663248699</c:v>
                </c:pt>
                <c:pt idx="177">
                  <c:v>1.0689783839309599</c:v>
                </c:pt>
                <c:pt idx="178">
                  <c:v>1.0743068970924901</c:v>
                </c:pt>
                <c:pt idx="179">
                  <c:v>1.07869372052024</c:v>
                </c:pt>
                <c:pt idx="180">
                  <c:v>1.0786695339655401</c:v>
                </c:pt>
                <c:pt idx="181">
                  <c:v>1.07427528086471</c:v>
                </c:pt>
                <c:pt idx="182">
                  <c:v>1.06893748246808</c:v>
                </c:pt>
                <c:pt idx="183">
                  <c:v>1.0624947628922901</c:v>
                </c:pt>
                <c:pt idx="184">
                  <c:v>1.0547758235236999</c:v>
                </c:pt>
                <c:pt idx="185">
                  <c:v>1.04560663445735</c:v>
                </c:pt>
                <c:pt idx="186">
                  <c:v>1.0348210873449</c:v>
                </c:pt>
                <c:pt idx="187">
                  <c:v>1.0222748743504899</c:v>
                </c:pt>
                <c:pt idx="188">
                  <c:v>1.0078620300469701</c:v>
                </c:pt>
                <c:pt idx="189">
                  <c:v>0.99153341550577601</c:v>
                </c:pt>
                <c:pt idx="190">
                  <c:v>0.99114289306746695</c:v>
                </c:pt>
                <c:pt idx="191">
                  <c:v>1.00753646624023</c:v>
                </c:pt>
                <c:pt idx="192">
                  <c:v>1.0220090300629201</c:v>
                </c:pt>
                <c:pt idx="193">
                  <c:v>1.0346067127336001</c:v>
                </c:pt>
                <c:pt idx="194">
                  <c:v>1.0402352828521</c:v>
                </c:pt>
                <c:pt idx="195">
                  <c:v>1.0546363782611401</c:v>
                </c:pt>
                <c:pt idx="196">
                  <c:v>1.0623890397761799</c:v>
                </c:pt>
                <c:pt idx="197">
                  <c:v>1.06885527990248</c:v>
                </c:pt>
                <c:pt idx="198">
                  <c:v>1.0742117487995899</c:v>
                </c:pt>
                <c:pt idx="199">
                  <c:v>1.07862054889137</c:v>
                </c:pt>
                <c:pt idx="200">
                  <c:v>1.0708515219524199</c:v>
                </c:pt>
                <c:pt idx="201">
                  <c:v>1.0664883911005101</c:v>
                </c:pt>
                <c:pt idx="202">
                  <c:v>1.06118802865443</c:v>
                </c:pt>
                <c:pt idx="203">
                  <c:v>1.05479027531528</c:v>
                </c:pt>
                <c:pt idx="204">
                  <c:v>1.0471253493917401</c:v>
                </c:pt>
                <c:pt idx="205">
                  <c:v>1.0380211507309201</c:v>
                </c:pt>
                <c:pt idx="206">
                  <c:v>1.02731403361018</c:v>
                </c:pt>
                <c:pt idx="207">
                  <c:v>1.01486279141715</c:v>
                </c:pt>
                <c:pt idx="208">
                  <c:v>1.0005652694134499</c:v>
                </c:pt>
                <c:pt idx="209">
                  <c:v>0.98437688627978603</c:v>
                </c:pt>
                <c:pt idx="210">
                  <c:v>0.98475856837959896</c:v>
                </c:pt>
                <c:pt idx="211">
                  <c:v>1.0008791664680401</c:v>
                </c:pt>
                <c:pt idx="212">
                  <c:v>1.01511908485081</c:v>
                </c:pt>
                <c:pt idx="213">
                  <c:v>1.0275206659522</c:v>
                </c:pt>
                <c:pt idx="214">
                  <c:v>1.03306356127093</c:v>
                </c:pt>
                <c:pt idx="215">
                  <c:v>1.0472510502313801</c:v>
                </c:pt>
                <c:pt idx="216">
                  <c:v>1.0548921156197399</c:v>
                </c:pt>
                <c:pt idx="217">
                  <c:v>1.0612672081749199</c:v>
                </c:pt>
                <c:pt idx="218">
                  <c:v>1.0665495850380899</c:v>
                </c:pt>
                <c:pt idx="219">
                  <c:v>1.07089844912326</c:v>
                </c:pt>
                <c:pt idx="220">
                  <c:v>1.07092247683282</c:v>
                </c:pt>
                <c:pt idx="221">
                  <c:v>1.0665806633782799</c:v>
                </c:pt>
                <c:pt idx="222">
                  <c:v>1.06130741607977</c:v>
                </c:pt>
                <c:pt idx="223">
                  <c:v>1.0549438191909899</c:v>
                </c:pt>
                <c:pt idx="224">
                  <c:v>1.04732141877492</c:v>
                </c:pt>
                <c:pt idx="225">
                  <c:v>1.0382694285565901</c:v>
                </c:pt>
                <c:pt idx="226">
                  <c:v>1.02762535945719</c:v>
                </c:pt>
                <c:pt idx="227">
                  <c:v>1.0152488201205101</c:v>
                </c:pt>
                <c:pt idx="228">
                  <c:v>1.00103791246861</c:v>
                </c:pt>
                <c:pt idx="229">
                  <c:v>0.98494750295128497</c:v>
                </c:pt>
                <c:pt idx="230">
                  <c:v>0.98456837381349505</c:v>
                </c:pt>
                <c:pt idx="231">
                  <c:v>1.00072161454359</c:v>
                </c:pt>
                <c:pt idx="232">
                  <c:v>1.01499040500394</c:v>
                </c:pt>
                <c:pt idx="233">
                  <c:v>1.0274168876531999</c:v>
                </c:pt>
                <c:pt idx="234">
                  <c:v>1.03297076987794</c:v>
                </c:pt>
                <c:pt idx="235">
                  <c:v>1.0471856713227801</c:v>
                </c:pt>
                <c:pt idx="236">
                  <c:v>1.05484093281688</c:v>
                </c:pt>
                <c:pt idx="237">
                  <c:v>1.06122741127439</c:v>
                </c:pt>
                <c:pt idx="238">
                  <c:v>1.0665188268555199</c:v>
                </c:pt>
                <c:pt idx="239">
                  <c:v>1.0708747971863199</c:v>
                </c:pt>
                <c:pt idx="240">
                  <c:v>1.0708280452136001</c:v>
                </c:pt>
                <c:pt idx="241">
                  <c:v>1.06645785298719</c:v>
                </c:pt>
                <c:pt idx="242">
                  <c:v>1.06114850969101</c:v>
                </c:pt>
                <c:pt idx="243">
                  <c:v>1.0547394419895399</c:v>
                </c:pt>
                <c:pt idx="244">
                  <c:v>1.0470604283681599</c:v>
                </c:pt>
                <c:pt idx="245">
                  <c:v>1.0379389339473399</c:v>
                </c:pt>
                <c:pt idx="246">
                  <c:v>1.0272109311880899</c:v>
                </c:pt>
                <c:pt idx="247">
                  <c:v>1.0147349459383499</c:v>
                </c:pt>
                <c:pt idx="248">
                  <c:v>1.00040874255965</c:v>
                </c:pt>
                <c:pt idx="249">
                  <c:v>0.98418792892663198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1.65044627900652</c:v>
                </c:pt>
                <c:pt idx="1">
                  <c:v>1.6548322198622401</c:v>
                </c:pt>
                <c:pt idx="2">
                  <c:v>1.6601605908920001</c:v>
                </c:pt>
                <c:pt idx="3">
                  <c:v>1.6665925384309299</c:v>
                </c:pt>
                <c:pt idx="4">
                  <c:v>1.67429906547205</c:v>
                </c:pt>
                <c:pt idx="5">
                  <c:v>1.6834536980369501</c:v>
                </c:pt>
                <c:pt idx="6">
                  <c:v>1.6942217232946299</c:v>
                </c:pt>
                <c:pt idx="7">
                  <c:v>1.70674619444241</c:v>
                </c:pt>
                <c:pt idx="8">
                  <c:v>1.7211312784569599</c:v>
                </c:pt>
                <c:pt idx="9">
                  <c:v>1.73742366688669</c:v>
                </c:pt>
                <c:pt idx="10">
                  <c:v>1.7370356745995801</c:v>
                </c:pt>
                <c:pt idx="11">
                  <c:v>1.72081227700983</c:v>
                </c:pt>
                <c:pt idx="12">
                  <c:v>1.7064858026085901</c:v>
                </c:pt>
                <c:pt idx="13">
                  <c:v>1.69401182830515</c:v>
                </c:pt>
                <c:pt idx="14">
                  <c:v>1.68843741312631</c:v>
                </c:pt>
                <c:pt idx="15">
                  <c:v>1.6741713566899299</c:v>
                </c:pt>
                <c:pt idx="16">
                  <c:v>1.6664891173868499</c:v>
                </c:pt>
                <c:pt idx="17">
                  <c:v>1.66008018295504</c:v>
                </c:pt>
                <c:pt idx="18">
                  <c:v>1.65477007531261</c:v>
                </c:pt>
                <c:pt idx="19">
                  <c:v>1.6503985673905699</c:v>
                </c:pt>
                <c:pt idx="20">
                  <c:v>1.65037417032676</c:v>
                </c:pt>
                <c:pt idx="21">
                  <c:v>1.65473851921884</c:v>
                </c:pt>
                <c:pt idx="22">
                  <c:v>1.6600393577914601</c:v>
                </c:pt>
                <c:pt idx="23">
                  <c:v>1.66643661956005</c:v>
                </c:pt>
                <c:pt idx="24">
                  <c:v>1.6740999545181301</c:v>
                </c:pt>
                <c:pt idx="25">
                  <c:v>1.6832015463823999</c:v>
                </c:pt>
                <c:pt idx="26">
                  <c:v>1.6939054951196</c:v>
                </c:pt>
                <c:pt idx="27">
                  <c:v>1.7063540078399799</c:v>
                </c:pt>
                <c:pt idx="28">
                  <c:v>1.7206509663978899</c:v>
                </c:pt>
                <c:pt idx="29">
                  <c:v>1.7368435917408001</c:v>
                </c:pt>
                <c:pt idx="30">
                  <c:v>1.7372290218464099</c:v>
                </c:pt>
                <c:pt idx="31">
                  <c:v>1.72097238535453</c:v>
                </c:pt>
                <c:pt idx="32">
                  <c:v>1.70661653515719</c:v>
                </c:pt>
                <c:pt idx="33">
                  <c:v>1.69411724076808</c:v>
                </c:pt>
                <c:pt idx="34">
                  <c:v>1.6885316583443499</c:v>
                </c:pt>
                <c:pt idx="35">
                  <c:v>1.6742377497496399</c:v>
                </c:pt>
                <c:pt idx="36">
                  <c:v>1.66654109187656</c:v>
                </c:pt>
                <c:pt idx="37">
                  <c:v>1.6601205950954701</c:v>
                </c:pt>
                <c:pt idx="38">
                  <c:v>1.6548013096268299</c:v>
                </c:pt>
                <c:pt idx="39">
                  <c:v>1.6504225864611699</c:v>
                </c:pt>
                <c:pt idx="40">
                  <c:v>1.6504700686723901</c:v>
                </c:pt>
                <c:pt idx="41">
                  <c:v>1.6548632319210399</c:v>
                </c:pt>
                <c:pt idx="42">
                  <c:v>1.66020072241744</c:v>
                </c:pt>
                <c:pt idx="43">
                  <c:v>1.6666441601816699</c:v>
                </c:pt>
                <c:pt idx="44">
                  <c:v>1.67436499642982</c:v>
                </c:pt>
                <c:pt idx="45">
                  <c:v>1.6835372013616099</c:v>
                </c:pt>
                <c:pt idx="46">
                  <c:v>1.69432645411086</c:v>
                </c:pt>
                <c:pt idx="47">
                  <c:v>1.7068760856343901</c:v>
                </c:pt>
                <c:pt idx="48">
                  <c:v>1.7212903532139401</c:v>
                </c:pt>
                <c:pt idx="49">
                  <c:v>1.7376157666996399</c:v>
                </c:pt>
                <c:pt idx="50">
                  <c:v>1.7307936422810499</c:v>
                </c:pt>
                <c:pt idx="51">
                  <c:v>1.71426234098462</c:v>
                </c:pt>
                <c:pt idx="52">
                  <c:v>1.6996723914522101</c:v>
                </c:pt>
                <c:pt idx="53">
                  <c:v>1.68697575341586</c:v>
                </c:pt>
                <c:pt idx="54">
                  <c:v>1.6813039476248799</c:v>
                </c:pt>
                <c:pt idx="55">
                  <c:v>1.6667950451573601</c:v>
                </c:pt>
                <c:pt idx="56">
                  <c:v>1.6589860534877101</c:v>
                </c:pt>
                <c:pt idx="57">
                  <c:v>1.6524737988435101</c:v>
                </c:pt>
                <c:pt idx="58">
                  <c:v>1.64707991963013</c:v>
                </c:pt>
                <c:pt idx="59">
                  <c:v>1.6426408506057799</c:v>
                </c:pt>
                <c:pt idx="60">
                  <c:v>1.6425912914620999</c:v>
                </c:pt>
                <c:pt idx="61">
                  <c:v>1.6470156391873401</c:v>
                </c:pt>
                <c:pt idx="62">
                  <c:v>1.65239062230495</c:v>
                </c:pt>
                <c:pt idx="63">
                  <c:v>1.6588790682480401</c:v>
                </c:pt>
                <c:pt idx="64">
                  <c:v>1.6666539351379499</c:v>
                </c:pt>
                <c:pt idx="65">
                  <c:v>1.67589111105844</c:v>
                </c:pt>
                <c:pt idx="66">
                  <c:v>1.6867587252309899</c:v>
                </c:pt>
                <c:pt idx="67">
                  <c:v>1.69940319866078</c:v>
                </c:pt>
                <c:pt idx="68">
                  <c:v>1.7139325922620701</c:v>
                </c:pt>
                <c:pt idx="69">
                  <c:v>1.7303979737880899</c:v>
                </c:pt>
                <c:pt idx="70">
                  <c:v>1.72999587853868</c:v>
                </c:pt>
                <c:pt idx="71">
                  <c:v>1.71360215807478</c:v>
                </c:pt>
                <c:pt idx="72">
                  <c:v>1.6991336160328201</c:v>
                </c:pt>
                <c:pt idx="73">
                  <c:v>1.6865415012386999</c:v>
                </c:pt>
                <c:pt idx="74">
                  <c:v>1.6809157611276899</c:v>
                </c:pt>
                <c:pt idx="75">
                  <c:v>1.66652166970224</c:v>
                </c:pt>
                <c:pt idx="76">
                  <c:v>1.6587720718437999</c:v>
                </c:pt>
                <c:pt idx="77">
                  <c:v>1.6523074288055699</c:v>
                </c:pt>
                <c:pt idx="78">
                  <c:v>1.6469513334991599</c:v>
                </c:pt>
                <c:pt idx="79">
                  <c:v>1.6425419647709201</c:v>
                </c:pt>
                <c:pt idx="80">
                  <c:v>1.6425665263770499</c:v>
                </c:pt>
                <c:pt idx="81">
                  <c:v>1.6469834371946399</c:v>
                </c:pt>
                <c:pt idx="82">
                  <c:v>1.6523489599766601</c:v>
                </c:pt>
                <c:pt idx="83">
                  <c:v>1.6588254852891999</c:v>
                </c:pt>
                <c:pt idx="84">
                  <c:v>1.6665855031519801</c:v>
                </c:pt>
                <c:pt idx="85">
                  <c:v>1.6758044349279899</c:v>
                </c:pt>
                <c:pt idx="86">
                  <c:v>1.68664999332262</c:v>
                </c:pt>
                <c:pt idx="87">
                  <c:v>1.6992682962682899</c:v>
                </c:pt>
                <c:pt idx="88">
                  <c:v>1.71376729009786</c:v>
                </c:pt>
                <c:pt idx="89">
                  <c:v>1.7301982031805601</c:v>
                </c:pt>
                <c:pt idx="90">
                  <c:v>1.7305951579443499</c:v>
                </c:pt>
                <c:pt idx="91">
                  <c:v>1.7140980796540799</c:v>
                </c:pt>
                <c:pt idx="92">
                  <c:v>1.69953833610502</c:v>
                </c:pt>
                <c:pt idx="93">
                  <c:v>1.6868677077993399</c:v>
                </c:pt>
                <c:pt idx="94">
                  <c:v>1.6812073660301301</c:v>
                </c:pt>
                <c:pt idx="95">
                  <c:v>1.6667270366776601</c:v>
                </c:pt>
                <c:pt idx="96">
                  <c:v>1.65893282634084</c:v>
                </c:pt>
                <c:pt idx="97">
                  <c:v>1.6524324199678899</c:v>
                </c:pt>
                <c:pt idx="98">
                  <c:v>1.64704794248971</c:v>
                </c:pt>
                <c:pt idx="99">
                  <c:v>1.64261626290097</c:v>
                </c:pt>
                <c:pt idx="100">
                  <c:v>1.6386551906281801</c:v>
                </c:pt>
                <c:pt idx="101">
                  <c:v>1.6431098394657999</c:v>
                </c:pt>
                <c:pt idx="102">
                  <c:v>1.64852226651369</c:v>
                </c:pt>
                <c:pt idx="103">
                  <c:v>1.6550567565719601</c:v>
                </c:pt>
                <c:pt idx="104">
                  <c:v>1.66288793542854</c:v>
                </c:pt>
                <c:pt idx="105">
                  <c:v>1.6721935580389899</c:v>
                </c:pt>
                <c:pt idx="106">
                  <c:v>1.6831437838111101</c:v>
                </c:pt>
                <c:pt idx="107">
                  <c:v>1.6958871568098099</c:v>
                </c:pt>
                <c:pt idx="108">
                  <c:v>1.7105338436196</c:v>
                </c:pt>
                <c:pt idx="109">
                  <c:v>1.7271368506803599</c:v>
                </c:pt>
                <c:pt idx="110">
                  <c:v>1.7267295018502899</c:v>
                </c:pt>
                <c:pt idx="111">
                  <c:v>1.71019918548808</c:v>
                </c:pt>
                <c:pt idx="112">
                  <c:v>1.6956141954319599</c:v>
                </c:pt>
                <c:pt idx="113">
                  <c:v>1.6829238826094</c:v>
                </c:pt>
                <c:pt idx="114">
                  <c:v>1.6772552241367999</c:v>
                </c:pt>
                <c:pt idx="115">
                  <c:v>1.6627540645171599</c:v>
                </c:pt>
                <c:pt idx="116">
                  <c:v>1.65494848603874</c:v>
                </c:pt>
                <c:pt idx="117">
                  <c:v>1.6484380894672901</c:v>
                </c:pt>
                <c:pt idx="118">
                  <c:v>1.64304477785823</c:v>
                </c:pt>
                <c:pt idx="119">
                  <c:v>1.6386052843990899</c:v>
                </c:pt>
                <c:pt idx="120">
                  <c:v>1.6385797539276501</c:v>
                </c:pt>
                <c:pt idx="121">
                  <c:v>1.6430117559108099</c:v>
                </c:pt>
                <c:pt idx="122">
                  <c:v>1.6483953707128001</c:v>
                </c:pt>
                <c:pt idx="123">
                  <c:v>1.6548935520691499</c:v>
                </c:pt>
                <c:pt idx="124">
                  <c:v>1.6626794953984001</c:v>
                </c:pt>
                <c:pt idx="125">
                  <c:v>1.6719295260604301</c:v>
                </c:pt>
                <c:pt idx="126">
                  <c:v>1.6828125221271699</c:v>
                </c:pt>
                <c:pt idx="127">
                  <c:v>1.6954760861435201</c:v>
                </c:pt>
                <c:pt idx="128">
                  <c:v>1.7100300107842299</c:v>
                </c:pt>
                <c:pt idx="129">
                  <c:v>1.72652775960358</c:v>
                </c:pt>
                <c:pt idx="130">
                  <c:v>1.7269325206422399</c:v>
                </c:pt>
                <c:pt idx="131">
                  <c:v>1.7103671343515401</c:v>
                </c:pt>
                <c:pt idx="132">
                  <c:v>1.69575122287753</c:v>
                </c:pt>
                <c:pt idx="133">
                  <c:v>1.6830343064079401</c:v>
                </c:pt>
                <c:pt idx="134">
                  <c:v>1.6773539277826299</c:v>
                </c:pt>
                <c:pt idx="135">
                  <c:v>1.66282356815648</c:v>
                </c:pt>
                <c:pt idx="136">
                  <c:v>1.6550028891384401</c:v>
                </c:pt>
                <c:pt idx="137">
                  <c:v>1.6484803892195501</c:v>
                </c:pt>
                <c:pt idx="138">
                  <c:v>1.6430774731736799</c:v>
                </c:pt>
                <c:pt idx="139">
                  <c:v>1.63863043011898</c:v>
                </c:pt>
                <c:pt idx="140">
                  <c:v>1.6386801534038999</c:v>
                </c:pt>
                <c:pt idx="141">
                  <c:v>1.6431423059361601</c:v>
                </c:pt>
                <c:pt idx="142">
                  <c:v>1.6485642775960201</c:v>
                </c:pt>
                <c:pt idx="143">
                  <c:v>1.6551107971497001</c:v>
                </c:pt>
                <c:pt idx="144">
                  <c:v>1.6629569643545901</c:v>
                </c:pt>
                <c:pt idx="145">
                  <c:v>1.67228100737511</c:v>
                </c:pt>
                <c:pt idx="146">
                  <c:v>1.68325350885583</c:v>
                </c:pt>
                <c:pt idx="147">
                  <c:v>1.6960233222682699</c:v>
                </c:pt>
                <c:pt idx="148">
                  <c:v>1.7107007338567499</c:v>
                </c:pt>
                <c:pt idx="149">
                  <c:v>1.72733859211742</c:v>
                </c:pt>
                <c:pt idx="150">
                  <c:v>1.73421935598729</c:v>
                </c:pt>
                <c:pt idx="151">
                  <c:v>1.71779219809849</c:v>
                </c:pt>
                <c:pt idx="152">
                  <c:v>1.7032899692538399</c:v>
                </c:pt>
                <c:pt idx="153">
                  <c:v>1.6906667302957701</c:v>
                </c:pt>
                <c:pt idx="154">
                  <c:v>1.6850268930010499</c:v>
                </c:pt>
                <c:pt idx="155">
                  <c:v>1.6705977089080299</c:v>
                </c:pt>
                <c:pt idx="156">
                  <c:v>1.6628305136602699</c:v>
                </c:pt>
                <c:pt idx="157">
                  <c:v>1.65635262180639</c:v>
                </c:pt>
                <c:pt idx="158">
                  <c:v>1.65098690468677</c:v>
                </c:pt>
                <c:pt idx="159">
                  <c:v>1.64657083248908</c:v>
                </c:pt>
                <c:pt idx="160">
                  <c:v>1.6465220231426601</c:v>
                </c:pt>
                <c:pt idx="161">
                  <c:v>1.6509235954858601</c:v>
                </c:pt>
                <c:pt idx="162">
                  <c:v>1.6562707003309201</c:v>
                </c:pt>
                <c:pt idx="163">
                  <c:v>1.6627251435382799</c:v>
                </c:pt>
                <c:pt idx="164">
                  <c:v>1.6704586841399001</c:v>
                </c:pt>
                <c:pt idx="165">
                  <c:v>1.6796458101673299</c:v>
                </c:pt>
                <c:pt idx="166">
                  <c:v>1.69045303709186</c:v>
                </c:pt>
                <c:pt idx="167">
                  <c:v>1.70302496607654</c:v>
                </c:pt>
                <c:pt idx="168">
                  <c:v>1.7174676678476299</c:v>
                </c:pt>
                <c:pt idx="169">
                  <c:v>1.73383011301699</c:v>
                </c:pt>
                <c:pt idx="170">
                  <c:v>1.73343447974068</c:v>
                </c:pt>
                <c:pt idx="171">
                  <c:v>1.71714246075454</c:v>
                </c:pt>
                <c:pt idx="172">
                  <c:v>1.70275958005691</c:v>
                </c:pt>
                <c:pt idx="173">
                  <c:v>1.6902391541138899</c:v>
                </c:pt>
                <c:pt idx="174">
                  <c:v>1.6846446457969999</c:v>
                </c:pt>
                <c:pt idx="175">
                  <c:v>1.6703284768922599</c:v>
                </c:pt>
                <c:pt idx="176">
                  <c:v>1.6626197668470899</c:v>
                </c:pt>
                <c:pt idx="177">
                  <c:v>1.6561887658519601</c:v>
                </c:pt>
                <c:pt idx="178">
                  <c:v>1.6508602643207599</c:v>
                </c:pt>
                <c:pt idx="179">
                  <c:v>1.64647344703474</c:v>
                </c:pt>
                <c:pt idx="180">
                  <c:v>1.64649763358715</c:v>
                </c:pt>
                <c:pt idx="181">
                  <c:v>1.6508918804717101</c:v>
                </c:pt>
                <c:pt idx="182">
                  <c:v>1.65622966717767</c:v>
                </c:pt>
                <c:pt idx="183">
                  <c:v>1.66267237007789</c:v>
                </c:pt>
                <c:pt idx="184">
                  <c:v>1.6703912886993599</c:v>
                </c:pt>
                <c:pt idx="185">
                  <c:v>1.6795604540520299</c:v>
                </c:pt>
                <c:pt idx="186">
                  <c:v>1.6903459755505399</c:v>
                </c:pt>
                <c:pt idx="187">
                  <c:v>1.7028921618889401</c:v>
                </c:pt>
                <c:pt idx="188">
                  <c:v>1.71730497907744</c:v>
                </c:pt>
                <c:pt idx="189">
                  <c:v>1.7336335663754301</c:v>
                </c:pt>
                <c:pt idx="190">
                  <c:v>1.73402408777932</c:v>
                </c:pt>
                <c:pt idx="191">
                  <c:v>1.7176305419640701</c:v>
                </c:pt>
                <c:pt idx="192">
                  <c:v>1.70315800535655</c:v>
                </c:pt>
                <c:pt idx="193">
                  <c:v>1.6905603494425201</c:v>
                </c:pt>
                <c:pt idx="194">
                  <c:v>1.6849317923660401</c:v>
                </c:pt>
                <c:pt idx="195">
                  <c:v>1.6705307333586601</c:v>
                </c:pt>
                <c:pt idx="196">
                  <c:v>1.6627780927917699</c:v>
                </c:pt>
                <c:pt idx="197">
                  <c:v>1.6563118694490999</c:v>
                </c:pt>
                <c:pt idx="198">
                  <c:v>1.65095541234758</c:v>
                </c:pt>
                <c:pt idx="199">
                  <c:v>1.64654661854547</c:v>
                </c:pt>
                <c:pt idx="200">
                  <c:v>1.6543156400680199</c:v>
                </c:pt>
                <c:pt idx="201">
                  <c:v>1.6586787644950101</c:v>
                </c:pt>
                <c:pt idx="202">
                  <c:v>1.66397911503172</c:v>
                </c:pt>
                <c:pt idx="203">
                  <c:v>1.6703768514867301</c:v>
                </c:pt>
                <c:pt idx="204">
                  <c:v>1.6780417564811201</c:v>
                </c:pt>
                <c:pt idx="205">
                  <c:v>1.6871459312802399</c:v>
                </c:pt>
                <c:pt idx="206">
                  <c:v>1.6978530226705399</c:v>
                </c:pt>
                <c:pt idx="207">
                  <c:v>1.71030423811277</c:v>
                </c:pt>
                <c:pt idx="208">
                  <c:v>1.7246017329157699</c:v>
                </c:pt>
                <c:pt idx="209">
                  <c:v>1.7407900887179899</c:v>
                </c:pt>
                <c:pt idx="210">
                  <c:v>1.74040840761664</c:v>
                </c:pt>
                <c:pt idx="211">
                  <c:v>1.72428783677562</c:v>
                </c:pt>
                <c:pt idx="212">
                  <c:v>1.71004794549934</c:v>
                </c:pt>
                <c:pt idx="213">
                  <c:v>1.69764639105294</c:v>
                </c:pt>
                <c:pt idx="214">
                  <c:v>1.69210350873</c:v>
                </c:pt>
                <c:pt idx="215">
                  <c:v>1.6779160560630499</c:v>
                </c:pt>
                <c:pt idx="216">
                  <c:v>1.6702750115788501</c:v>
                </c:pt>
                <c:pt idx="217">
                  <c:v>1.6638999357883499</c:v>
                </c:pt>
                <c:pt idx="218">
                  <c:v>1.6586175707214701</c:v>
                </c:pt>
                <c:pt idx="219">
                  <c:v>1.65426871293887</c:v>
                </c:pt>
                <c:pt idx="220">
                  <c:v>1.6542446853056501</c:v>
                </c:pt>
                <c:pt idx="221">
                  <c:v>1.6585864924809299</c:v>
                </c:pt>
                <c:pt idx="222">
                  <c:v>1.66385972803223</c:v>
                </c:pt>
                <c:pt idx="223">
                  <c:v>1.67022330820604</c:v>
                </c:pt>
                <c:pt idx="224">
                  <c:v>1.6778456878603101</c:v>
                </c:pt>
                <c:pt idx="225">
                  <c:v>1.68689765437706</c:v>
                </c:pt>
                <c:pt idx="226">
                  <c:v>1.6975416978978399</c:v>
                </c:pt>
                <c:pt idx="227">
                  <c:v>1.7099182106297499</c:v>
                </c:pt>
                <c:pt idx="228">
                  <c:v>1.7241290912254501</c:v>
                </c:pt>
                <c:pt idx="229">
                  <c:v>1.7402194735587899</c:v>
                </c:pt>
                <c:pt idx="230">
                  <c:v>1.7405986016786099</c:v>
                </c:pt>
                <c:pt idx="231">
                  <c:v>1.7244453882451201</c:v>
                </c:pt>
                <c:pt idx="232">
                  <c:v>1.7101766249394299</c:v>
                </c:pt>
                <c:pt idx="233">
                  <c:v>1.6977501689938499</c:v>
                </c:pt>
                <c:pt idx="234">
                  <c:v>1.6921962997898401</c:v>
                </c:pt>
                <c:pt idx="235">
                  <c:v>1.67798143471772</c:v>
                </c:pt>
                <c:pt idx="236">
                  <c:v>1.6703261941834</c:v>
                </c:pt>
                <c:pt idx="237">
                  <c:v>1.6639397325469401</c:v>
                </c:pt>
                <c:pt idx="238">
                  <c:v>1.65864832881614</c:v>
                </c:pt>
                <c:pt idx="239">
                  <c:v>1.6542923648363601</c:v>
                </c:pt>
                <c:pt idx="240">
                  <c:v>1.65433911676714</c:v>
                </c:pt>
                <c:pt idx="241">
                  <c:v>1.6587093025203801</c:v>
                </c:pt>
                <c:pt idx="242">
                  <c:v>1.6640186338534899</c:v>
                </c:pt>
                <c:pt idx="243">
                  <c:v>1.67042768461487</c:v>
                </c:pt>
                <c:pt idx="244">
                  <c:v>1.6781066772517601</c:v>
                </c:pt>
                <c:pt idx="245">
                  <c:v>1.68722814775796</c:v>
                </c:pt>
                <c:pt idx="246">
                  <c:v>1.69795612473656</c:v>
                </c:pt>
                <c:pt idx="247">
                  <c:v>1.7104320831872</c:v>
                </c:pt>
                <c:pt idx="248">
                  <c:v>1.72475825931738</c:v>
                </c:pt>
                <c:pt idx="249">
                  <c:v>1.7409790455701499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K128" workbookViewId="0">
      <selection activeCell="Z128" sqref="Z12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10.94</v>
      </c>
      <c r="F9" s="31">
        <v>11.71</v>
      </c>
      <c r="G9" s="31">
        <v>11.78</v>
      </c>
      <c r="H9" s="31">
        <v>11.9</v>
      </c>
      <c r="I9" s="31">
        <v>11.84</v>
      </c>
      <c r="J9" s="31">
        <v>12.02</v>
      </c>
      <c r="K9" s="31">
        <v>11.68</v>
      </c>
      <c r="L9" s="31">
        <v>11.84</v>
      </c>
      <c r="M9" s="31">
        <v>11.82</v>
      </c>
      <c r="N9" s="31">
        <v>11.68</v>
      </c>
      <c r="O9" s="31">
        <v>11.67</v>
      </c>
      <c r="P9" s="31">
        <v>11.86</v>
      </c>
      <c r="Q9" s="31">
        <v>11.78</v>
      </c>
      <c r="R9" s="31">
        <v>11.89</v>
      </c>
      <c r="S9" s="31">
        <v>11.87</v>
      </c>
      <c r="T9" s="31">
        <v>12.03</v>
      </c>
      <c r="U9" s="31">
        <v>11.9</v>
      </c>
      <c r="V9" s="31">
        <v>12.01</v>
      </c>
      <c r="W9" s="31">
        <v>11.86</v>
      </c>
      <c r="X9" s="31">
        <v>11.67</v>
      </c>
      <c r="Y9" s="31">
        <v>11.54</v>
      </c>
      <c r="Z9" s="31">
        <v>11.84</v>
      </c>
      <c r="AA9" s="31">
        <v>12.07</v>
      </c>
      <c r="AB9" s="31">
        <v>11.9</v>
      </c>
      <c r="AC9" s="31">
        <v>12.09</v>
      </c>
      <c r="AD9" s="31">
        <v>12.04</v>
      </c>
      <c r="AE9" s="31">
        <v>12.06</v>
      </c>
      <c r="AF9" s="31">
        <v>11.71</v>
      </c>
      <c r="AG9" s="31">
        <v>11.98</v>
      </c>
      <c r="AH9" s="31">
        <v>11.89</v>
      </c>
      <c r="AI9" s="31">
        <v>11.68</v>
      </c>
      <c r="AJ9" s="31">
        <v>12.17</v>
      </c>
      <c r="AK9" s="31">
        <v>12.11</v>
      </c>
      <c r="AL9" s="31">
        <v>12.21</v>
      </c>
      <c r="AM9" s="31">
        <v>12.23</v>
      </c>
      <c r="AN9" s="31">
        <v>12.36</v>
      </c>
      <c r="AO9" s="31">
        <v>12.23</v>
      </c>
      <c r="AP9" s="31">
        <v>12.14</v>
      </c>
      <c r="AQ9" s="31">
        <v>12.07</v>
      </c>
      <c r="AR9" s="31">
        <v>12.11</v>
      </c>
      <c r="AS9" s="31">
        <v>12.07</v>
      </c>
      <c r="AT9" s="31">
        <v>12.11</v>
      </c>
      <c r="AU9" s="31">
        <v>16.22</v>
      </c>
      <c r="AV9" s="31">
        <v>12.2</v>
      </c>
      <c r="AW9" s="31">
        <v>12.29</v>
      </c>
      <c r="AX9" s="31">
        <v>12.65</v>
      </c>
      <c r="AY9" s="31">
        <v>12.43</v>
      </c>
      <c r="AZ9" s="31">
        <v>12.2</v>
      </c>
      <c r="BA9" s="31">
        <v>12.39</v>
      </c>
      <c r="BB9" s="31">
        <v>12.18</v>
      </c>
      <c r="BC9" s="31">
        <v>12.46</v>
      </c>
      <c r="BD9" s="31">
        <v>12.36</v>
      </c>
      <c r="BE9" s="31">
        <v>12.25</v>
      </c>
      <c r="BF9" s="31">
        <v>12.39</v>
      </c>
      <c r="BG9" s="31">
        <v>12.34</v>
      </c>
      <c r="BH9" s="31">
        <v>12.68</v>
      </c>
      <c r="BI9" s="31">
        <v>12.46</v>
      </c>
      <c r="BJ9" s="31">
        <v>12.43</v>
      </c>
      <c r="BK9" s="31">
        <v>12.57</v>
      </c>
      <c r="BL9" s="31">
        <v>12.42</v>
      </c>
      <c r="BM9" s="31">
        <v>12.14</v>
      </c>
      <c r="BN9" s="31">
        <v>12.53</v>
      </c>
      <c r="BO9" s="31">
        <v>12.51</v>
      </c>
      <c r="BP9" s="31">
        <v>12.42</v>
      </c>
      <c r="BQ9" s="31">
        <v>12.59</v>
      </c>
      <c r="BR9" s="31">
        <v>12.48</v>
      </c>
      <c r="BS9" s="31">
        <v>12.59</v>
      </c>
      <c r="BT9" s="31">
        <v>12.65</v>
      </c>
      <c r="BU9" s="31">
        <v>12.51</v>
      </c>
      <c r="BV9" s="31">
        <v>12.4</v>
      </c>
      <c r="BW9" s="31">
        <v>12.23</v>
      </c>
      <c r="BX9" s="31">
        <v>12.46</v>
      </c>
      <c r="BY9" s="31">
        <v>12.75</v>
      </c>
      <c r="BZ9" s="31">
        <v>12.45</v>
      </c>
      <c r="CA9" s="31">
        <v>12.61</v>
      </c>
      <c r="CB9" s="31">
        <v>12.93</v>
      </c>
      <c r="CC9" s="31">
        <v>12.89</v>
      </c>
      <c r="CD9" s="31">
        <v>12.61</v>
      </c>
      <c r="CE9" s="31">
        <v>12.45</v>
      </c>
      <c r="CF9" s="31">
        <v>12.68</v>
      </c>
      <c r="CG9" s="31">
        <v>12.39</v>
      </c>
      <c r="CH9" s="31">
        <v>12.67</v>
      </c>
      <c r="CI9" s="31">
        <v>12.92</v>
      </c>
      <c r="CJ9" s="31">
        <v>12.93</v>
      </c>
      <c r="CK9" s="31">
        <v>12.87</v>
      </c>
      <c r="CL9" s="31">
        <v>12.98</v>
      </c>
      <c r="CM9" s="31">
        <v>12.93</v>
      </c>
      <c r="CN9" s="31">
        <v>12.82</v>
      </c>
      <c r="CO9" s="31">
        <v>12.68</v>
      </c>
      <c r="CP9" s="31">
        <v>12.9</v>
      </c>
      <c r="CQ9" s="31">
        <v>12.51</v>
      </c>
      <c r="CR9" s="31">
        <v>12.68</v>
      </c>
      <c r="CS9" s="31">
        <v>12.65</v>
      </c>
      <c r="CT9" s="31">
        <v>12.98</v>
      </c>
      <c r="CU9" s="31">
        <v>12.79</v>
      </c>
      <c r="CV9" s="31">
        <v>12.96</v>
      </c>
      <c r="CW9" s="31">
        <v>13</v>
      </c>
      <c r="CX9" s="31">
        <v>12.98</v>
      </c>
      <c r="CY9" s="31">
        <v>12.93</v>
      </c>
      <c r="CZ9" s="31">
        <v>12.91</v>
      </c>
      <c r="DA9" s="31">
        <v>12.98</v>
      </c>
      <c r="DB9" s="31">
        <v>13.03</v>
      </c>
      <c r="DC9" s="31">
        <v>12.87</v>
      </c>
      <c r="DD9" s="31">
        <v>12.96</v>
      </c>
      <c r="DE9" s="31">
        <v>13.15</v>
      </c>
      <c r="DF9" s="31">
        <v>13.21</v>
      </c>
      <c r="DG9" s="31">
        <v>13.03</v>
      </c>
      <c r="DH9" s="31">
        <v>13.14</v>
      </c>
      <c r="DI9" s="31">
        <v>13.01</v>
      </c>
      <c r="DJ9" s="31">
        <v>12.92</v>
      </c>
      <c r="DK9" s="31">
        <v>12.95</v>
      </c>
      <c r="DL9" s="31">
        <v>13.12</v>
      </c>
      <c r="DM9" s="31">
        <v>12.98</v>
      </c>
      <c r="DN9" s="31">
        <v>16.91</v>
      </c>
      <c r="DO9" s="31">
        <v>13.36</v>
      </c>
      <c r="DP9" s="31">
        <v>13.4</v>
      </c>
      <c r="DQ9" s="31">
        <v>13.54</v>
      </c>
      <c r="DR9" s="31">
        <v>13.04</v>
      </c>
      <c r="DS9" s="31">
        <v>13.17</v>
      </c>
      <c r="DT9" s="31">
        <v>13.16</v>
      </c>
      <c r="DU9" s="31">
        <v>12.79</v>
      </c>
      <c r="DV9" s="31">
        <v>13.23</v>
      </c>
      <c r="DW9" s="31">
        <v>13.21</v>
      </c>
      <c r="DX9" s="31">
        <v>13.54</v>
      </c>
      <c r="DY9" s="31">
        <v>13.29</v>
      </c>
      <c r="DZ9" s="31">
        <v>13.2</v>
      </c>
      <c r="EA9" s="31">
        <v>13.4</v>
      </c>
      <c r="EB9" s="31">
        <v>13.46</v>
      </c>
      <c r="EC9" s="31">
        <v>13.1</v>
      </c>
      <c r="ED9" s="31">
        <v>13.46</v>
      </c>
      <c r="EE9" s="31">
        <v>13.26</v>
      </c>
      <c r="EF9" s="31">
        <v>13.28</v>
      </c>
      <c r="EG9" s="31">
        <v>13.26</v>
      </c>
      <c r="EH9" s="31">
        <v>13.38</v>
      </c>
      <c r="EI9" s="31">
        <v>13.51</v>
      </c>
      <c r="EJ9" s="31">
        <v>13.8</v>
      </c>
      <c r="EK9" s="31">
        <v>13.55</v>
      </c>
      <c r="EL9" s="31">
        <v>13.29</v>
      </c>
      <c r="EM9" s="31">
        <v>13.43</v>
      </c>
      <c r="EN9" s="31">
        <v>13.37</v>
      </c>
      <c r="EO9" s="31">
        <v>13.3</v>
      </c>
      <c r="EP9" s="31">
        <v>13.25</v>
      </c>
      <c r="EQ9" s="31">
        <v>13.46</v>
      </c>
      <c r="ER9" s="31">
        <v>13.48</v>
      </c>
      <c r="ES9" s="31">
        <v>13.77</v>
      </c>
      <c r="ET9" s="31">
        <v>13.53</v>
      </c>
      <c r="EU9" s="31">
        <v>13.51</v>
      </c>
      <c r="EV9" s="31">
        <v>13.28</v>
      </c>
      <c r="EW9" s="31">
        <v>13.7</v>
      </c>
      <c r="EX9" s="31">
        <v>13.21</v>
      </c>
      <c r="EY9" s="31">
        <v>13.29</v>
      </c>
      <c r="EZ9" s="31">
        <v>13.54</v>
      </c>
      <c r="FA9" s="31">
        <v>13.79</v>
      </c>
      <c r="FB9" s="31">
        <v>13.51</v>
      </c>
      <c r="FC9" s="31">
        <v>13.77</v>
      </c>
      <c r="FD9" s="31">
        <v>13.71</v>
      </c>
      <c r="FE9" s="31">
        <v>13.79</v>
      </c>
      <c r="FF9" s="31">
        <v>13.37</v>
      </c>
      <c r="FG9" s="31">
        <v>13.59</v>
      </c>
      <c r="FH9" s="31">
        <v>13.88</v>
      </c>
      <c r="FI9" s="31">
        <v>13.15</v>
      </c>
      <c r="FJ9" s="31">
        <v>13.66</v>
      </c>
      <c r="FK9" s="31">
        <v>13.51</v>
      </c>
      <c r="FL9" s="31">
        <v>13.68</v>
      </c>
      <c r="FM9" s="31">
        <v>13.6</v>
      </c>
      <c r="FN9" s="31">
        <v>13.64</v>
      </c>
      <c r="FO9" s="31">
        <v>13.7</v>
      </c>
      <c r="FP9" s="31">
        <v>13.53</v>
      </c>
      <c r="FQ9" s="31">
        <v>13.73</v>
      </c>
      <c r="FR9" s="31">
        <v>13.6</v>
      </c>
      <c r="FS9" s="31">
        <v>13.42</v>
      </c>
      <c r="FT9" s="31">
        <v>13.87</v>
      </c>
      <c r="FU9" s="31">
        <v>13.57</v>
      </c>
      <c r="FV9" s="31">
        <v>13.76</v>
      </c>
      <c r="FW9" s="31">
        <v>14.07</v>
      </c>
      <c r="FX9" s="31">
        <v>13.79</v>
      </c>
      <c r="FY9" s="31">
        <v>13.81</v>
      </c>
      <c r="FZ9" s="31">
        <v>14.02</v>
      </c>
      <c r="GA9" s="31">
        <v>13.73</v>
      </c>
      <c r="GB9" s="31">
        <v>13.89</v>
      </c>
      <c r="GC9" s="31">
        <v>17.690000000000001</v>
      </c>
      <c r="GD9" s="31">
        <v>13.71</v>
      </c>
      <c r="GE9" s="31">
        <v>13.91</v>
      </c>
      <c r="GF9" s="31">
        <v>13.95</v>
      </c>
      <c r="GG9" s="31">
        <v>13.7</v>
      </c>
      <c r="GH9" s="31">
        <v>14.2</v>
      </c>
      <c r="GI9" s="31">
        <v>13.84</v>
      </c>
      <c r="GJ9" s="31">
        <v>13.68</v>
      </c>
      <c r="GK9" s="31">
        <v>14.09</v>
      </c>
      <c r="GL9" s="31">
        <v>13.7</v>
      </c>
      <c r="GM9" s="31">
        <v>13.73</v>
      </c>
      <c r="GN9" s="31">
        <v>13.71</v>
      </c>
      <c r="GO9" s="31">
        <v>13.76</v>
      </c>
      <c r="GP9" s="31">
        <v>14.01</v>
      </c>
      <c r="GQ9" s="31">
        <v>14.09</v>
      </c>
      <c r="GR9" s="31">
        <v>14.35</v>
      </c>
      <c r="GS9" s="31">
        <v>13.79</v>
      </c>
      <c r="GT9" s="31">
        <v>14.07</v>
      </c>
      <c r="GU9" s="31">
        <v>13.98</v>
      </c>
      <c r="GV9" s="31">
        <v>13.98</v>
      </c>
      <c r="GW9" s="31">
        <v>14.02</v>
      </c>
      <c r="GX9" s="31">
        <v>13.96</v>
      </c>
      <c r="GY9" s="31">
        <v>14.29</v>
      </c>
      <c r="GZ9" s="31">
        <v>14.04</v>
      </c>
      <c r="HA9" s="31">
        <v>14.24</v>
      </c>
      <c r="HB9" s="31">
        <v>14.01</v>
      </c>
      <c r="HC9" s="31">
        <v>14.3</v>
      </c>
      <c r="HD9" s="31">
        <v>13.91</v>
      </c>
      <c r="HE9" s="31">
        <v>14.09</v>
      </c>
      <c r="HF9" s="31">
        <v>13.96</v>
      </c>
      <c r="HG9" s="31">
        <v>14.09</v>
      </c>
      <c r="HH9" s="31">
        <v>14.04</v>
      </c>
      <c r="HI9" s="31">
        <v>14.16</v>
      </c>
      <c r="HJ9" s="31">
        <v>13.95</v>
      </c>
      <c r="HK9" s="31">
        <v>14.28</v>
      </c>
      <c r="HL9" s="31">
        <v>14.26</v>
      </c>
      <c r="HM9" s="31">
        <v>14.4</v>
      </c>
      <c r="HN9" s="31">
        <v>14.01</v>
      </c>
      <c r="HO9" s="31">
        <v>14.34</v>
      </c>
      <c r="HP9" s="31">
        <v>14.05</v>
      </c>
      <c r="HQ9" s="31">
        <v>13.98</v>
      </c>
      <c r="HR9" s="31">
        <v>14.1</v>
      </c>
      <c r="HS9" s="31">
        <v>14.32</v>
      </c>
      <c r="HT9" s="31">
        <v>14.21</v>
      </c>
      <c r="HU9" s="31">
        <v>14.45</v>
      </c>
      <c r="HV9" s="31">
        <v>14.03</v>
      </c>
      <c r="HW9" s="31">
        <v>14.4</v>
      </c>
      <c r="HX9" s="31">
        <v>14.09</v>
      </c>
      <c r="HY9" s="31">
        <v>14.29</v>
      </c>
      <c r="HZ9" s="31">
        <v>14.05</v>
      </c>
      <c r="IA9" s="31">
        <v>14.12</v>
      </c>
      <c r="IB9" s="31">
        <v>14.21</v>
      </c>
      <c r="IC9" s="31">
        <v>14.4</v>
      </c>
      <c r="ID9" s="31">
        <v>13.99</v>
      </c>
      <c r="IE9" s="31">
        <v>14.63</v>
      </c>
      <c r="IF9" s="31">
        <v>14.46</v>
      </c>
      <c r="IG9" s="31">
        <v>14.7</v>
      </c>
      <c r="IH9" s="31">
        <v>14.29</v>
      </c>
      <c r="II9" s="31">
        <v>14.26</v>
      </c>
      <c r="IJ9" s="31">
        <v>14.46</v>
      </c>
      <c r="IK9" s="31">
        <v>14.01</v>
      </c>
      <c r="IL9" s="31">
        <v>14.59</v>
      </c>
      <c r="IM9" s="31">
        <v>14.26</v>
      </c>
      <c r="IN9" s="31">
        <v>14.46</v>
      </c>
      <c r="IO9" s="31">
        <v>18.59</v>
      </c>
      <c r="IP9" s="31">
        <v>14.46</v>
      </c>
      <c r="IQ9" s="31">
        <v>14.57</v>
      </c>
      <c r="IR9" s="31">
        <v>14.49</v>
      </c>
      <c r="IS9" s="31">
        <v>14.34</v>
      </c>
      <c r="IT9" s="31">
        <v>14.46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144</v>
      </c>
      <c r="F12" s="37">
        <v>144</v>
      </c>
      <c r="G12" s="37">
        <v>144</v>
      </c>
      <c r="H12" s="37">
        <v>144</v>
      </c>
      <c r="I12" s="37">
        <v>144</v>
      </c>
      <c r="J12" s="37">
        <v>144</v>
      </c>
      <c r="K12" s="37">
        <v>144</v>
      </c>
      <c r="L12" s="37">
        <v>144</v>
      </c>
      <c r="M12" s="37">
        <v>144</v>
      </c>
      <c r="N12" s="37">
        <v>144</v>
      </c>
      <c r="O12" s="37">
        <v>144</v>
      </c>
      <c r="P12" s="37">
        <v>144</v>
      </c>
      <c r="Q12" s="37">
        <v>144</v>
      </c>
      <c r="R12" s="37">
        <v>144</v>
      </c>
      <c r="S12" s="37">
        <v>144</v>
      </c>
      <c r="T12" s="37">
        <v>144</v>
      </c>
      <c r="U12" s="37">
        <v>144</v>
      </c>
      <c r="V12" s="37">
        <v>144</v>
      </c>
      <c r="W12" s="37">
        <v>144</v>
      </c>
      <c r="X12" s="37">
        <v>144</v>
      </c>
      <c r="Y12" s="37">
        <v>144</v>
      </c>
      <c r="Z12" s="37">
        <v>144</v>
      </c>
      <c r="AA12" s="37">
        <v>144</v>
      </c>
      <c r="AB12" s="37">
        <v>144</v>
      </c>
      <c r="AC12" s="37">
        <v>144</v>
      </c>
      <c r="AD12" s="37">
        <v>144</v>
      </c>
      <c r="AE12" s="37">
        <v>144</v>
      </c>
      <c r="AF12" s="37">
        <v>144</v>
      </c>
      <c r="AG12" s="37">
        <v>144</v>
      </c>
      <c r="AH12" s="37">
        <v>144</v>
      </c>
      <c r="AI12" s="37">
        <v>144</v>
      </c>
      <c r="AJ12" s="37">
        <v>144</v>
      </c>
      <c r="AK12" s="37">
        <v>144</v>
      </c>
      <c r="AL12" s="37">
        <v>144</v>
      </c>
      <c r="AM12" s="37">
        <v>144</v>
      </c>
      <c r="AN12" s="37">
        <v>144</v>
      </c>
      <c r="AO12" s="37">
        <v>144</v>
      </c>
      <c r="AP12" s="37">
        <v>144</v>
      </c>
      <c r="AQ12" s="37">
        <v>144</v>
      </c>
      <c r="AR12" s="37">
        <v>144</v>
      </c>
      <c r="AS12" s="37">
        <v>144</v>
      </c>
      <c r="AT12" s="37">
        <v>144</v>
      </c>
      <c r="AU12" s="37">
        <v>144</v>
      </c>
      <c r="AV12" s="37">
        <v>144</v>
      </c>
      <c r="AW12" s="37">
        <v>144</v>
      </c>
      <c r="AX12" s="37">
        <v>144</v>
      </c>
      <c r="AY12" s="37">
        <v>144</v>
      </c>
      <c r="AZ12" s="37">
        <v>144</v>
      </c>
      <c r="BA12" s="37">
        <v>144</v>
      </c>
      <c r="BB12" s="37">
        <v>144</v>
      </c>
      <c r="BC12" s="37">
        <v>144</v>
      </c>
      <c r="BD12" s="37">
        <v>144</v>
      </c>
      <c r="BE12" s="37">
        <v>144</v>
      </c>
      <c r="BF12" s="37">
        <v>144</v>
      </c>
      <c r="BG12" s="37">
        <v>144</v>
      </c>
      <c r="BH12" s="37">
        <v>144</v>
      </c>
      <c r="BI12" s="37">
        <v>144</v>
      </c>
      <c r="BJ12" s="37">
        <v>144</v>
      </c>
      <c r="BK12" s="37">
        <v>144</v>
      </c>
      <c r="BL12" s="37">
        <v>144</v>
      </c>
      <c r="BM12" s="37">
        <v>144</v>
      </c>
      <c r="BN12" s="37">
        <v>144</v>
      </c>
      <c r="BO12" s="37">
        <v>144</v>
      </c>
      <c r="BP12" s="37">
        <v>144</v>
      </c>
      <c r="BQ12" s="37">
        <v>144</v>
      </c>
      <c r="BR12" s="37">
        <v>144</v>
      </c>
      <c r="BS12" s="37">
        <v>144</v>
      </c>
      <c r="BT12" s="37">
        <v>144</v>
      </c>
      <c r="BU12" s="37">
        <v>144</v>
      </c>
      <c r="BV12" s="37">
        <v>144</v>
      </c>
      <c r="BW12" s="37">
        <v>144</v>
      </c>
      <c r="BX12" s="37">
        <v>144</v>
      </c>
      <c r="BY12" s="37">
        <v>144</v>
      </c>
      <c r="BZ12" s="37">
        <v>144</v>
      </c>
      <c r="CA12" s="37">
        <v>144</v>
      </c>
      <c r="CB12" s="37">
        <v>144</v>
      </c>
      <c r="CC12" s="37">
        <v>144</v>
      </c>
      <c r="CD12" s="37">
        <v>144</v>
      </c>
      <c r="CE12" s="37">
        <v>144</v>
      </c>
      <c r="CF12" s="37">
        <v>144</v>
      </c>
      <c r="CG12" s="37">
        <v>144</v>
      </c>
      <c r="CH12" s="37">
        <v>144</v>
      </c>
      <c r="CI12" s="37">
        <v>144</v>
      </c>
      <c r="CJ12" s="37">
        <v>144</v>
      </c>
      <c r="CK12" s="37">
        <v>144</v>
      </c>
      <c r="CL12" s="37">
        <v>144</v>
      </c>
      <c r="CM12" s="37">
        <v>144</v>
      </c>
      <c r="CN12" s="37">
        <v>144</v>
      </c>
      <c r="CO12" s="37">
        <v>144</v>
      </c>
      <c r="CP12" s="37">
        <v>144</v>
      </c>
      <c r="CQ12" s="37">
        <v>144</v>
      </c>
      <c r="CR12" s="37">
        <v>144</v>
      </c>
      <c r="CS12" s="37">
        <v>144</v>
      </c>
      <c r="CT12" s="37">
        <v>144</v>
      </c>
      <c r="CU12" s="37">
        <v>144</v>
      </c>
      <c r="CV12" s="37">
        <v>144</v>
      </c>
      <c r="CW12" s="37">
        <v>144</v>
      </c>
      <c r="CX12" s="37">
        <v>144</v>
      </c>
      <c r="CY12" s="37">
        <v>144</v>
      </c>
      <c r="CZ12" s="37">
        <v>144</v>
      </c>
      <c r="DA12" s="37">
        <v>144</v>
      </c>
      <c r="DB12" s="37">
        <v>144</v>
      </c>
      <c r="DC12" s="37">
        <v>144</v>
      </c>
      <c r="DD12" s="37">
        <v>144</v>
      </c>
      <c r="DE12" s="37">
        <v>144</v>
      </c>
      <c r="DF12" s="37">
        <v>144</v>
      </c>
      <c r="DG12" s="37">
        <v>144</v>
      </c>
      <c r="DH12" s="37">
        <v>144</v>
      </c>
      <c r="DI12" s="37">
        <v>144</v>
      </c>
      <c r="DJ12" s="37">
        <v>144</v>
      </c>
      <c r="DK12" s="37">
        <v>144</v>
      </c>
      <c r="DL12" s="37">
        <v>144</v>
      </c>
      <c r="DM12" s="37">
        <v>144</v>
      </c>
      <c r="DN12" s="37">
        <v>144</v>
      </c>
      <c r="DO12" s="37">
        <v>144</v>
      </c>
      <c r="DP12" s="37">
        <v>144</v>
      </c>
      <c r="DQ12" s="37">
        <v>144</v>
      </c>
      <c r="DR12" s="37">
        <v>144</v>
      </c>
      <c r="DS12" s="37">
        <v>144</v>
      </c>
      <c r="DT12" s="37">
        <v>144</v>
      </c>
      <c r="DU12" s="37">
        <v>144</v>
      </c>
      <c r="DV12" s="37">
        <v>144</v>
      </c>
      <c r="DW12" s="37">
        <v>144</v>
      </c>
      <c r="DX12" s="37">
        <v>144</v>
      </c>
      <c r="DY12" s="37">
        <v>144</v>
      </c>
      <c r="DZ12" s="37">
        <v>144</v>
      </c>
      <c r="EA12" s="37">
        <v>144</v>
      </c>
      <c r="EB12" s="37">
        <v>144</v>
      </c>
      <c r="EC12" s="37">
        <v>144</v>
      </c>
      <c r="ED12" s="37">
        <v>144</v>
      </c>
      <c r="EE12" s="37">
        <v>144</v>
      </c>
      <c r="EF12" s="37">
        <v>144</v>
      </c>
      <c r="EG12" s="37">
        <v>144</v>
      </c>
      <c r="EH12" s="37">
        <v>144</v>
      </c>
      <c r="EI12" s="37">
        <v>144</v>
      </c>
      <c r="EJ12" s="37">
        <v>144</v>
      </c>
      <c r="EK12" s="37">
        <v>144</v>
      </c>
      <c r="EL12" s="37">
        <v>144</v>
      </c>
      <c r="EM12" s="37">
        <v>144</v>
      </c>
      <c r="EN12" s="37">
        <v>144</v>
      </c>
      <c r="EO12" s="37">
        <v>144</v>
      </c>
      <c r="EP12" s="37">
        <v>144</v>
      </c>
      <c r="EQ12" s="37">
        <v>144</v>
      </c>
      <c r="ER12" s="37">
        <v>144</v>
      </c>
      <c r="ES12" s="37">
        <v>144</v>
      </c>
      <c r="ET12" s="37">
        <v>144</v>
      </c>
      <c r="EU12" s="37">
        <v>144</v>
      </c>
      <c r="EV12" s="37">
        <v>144</v>
      </c>
      <c r="EW12" s="37">
        <v>144</v>
      </c>
      <c r="EX12" s="37">
        <v>144</v>
      </c>
      <c r="EY12" s="37">
        <v>144</v>
      </c>
      <c r="EZ12" s="37">
        <v>144</v>
      </c>
      <c r="FA12" s="37">
        <v>144</v>
      </c>
      <c r="FB12" s="37">
        <v>144</v>
      </c>
      <c r="FC12" s="37">
        <v>144</v>
      </c>
      <c r="FD12" s="37">
        <v>144</v>
      </c>
      <c r="FE12" s="37">
        <v>144</v>
      </c>
      <c r="FF12" s="37">
        <v>144</v>
      </c>
      <c r="FG12" s="37">
        <v>144</v>
      </c>
      <c r="FH12" s="37">
        <v>144</v>
      </c>
      <c r="FI12" s="37">
        <v>144</v>
      </c>
      <c r="FJ12" s="37">
        <v>144</v>
      </c>
      <c r="FK12" s="37">
        <v>144</v>
      </c>
      <c r="FL12" s="37">
        <v>144</v>
      </c>
      <c r="FM12" s="37">
        <v>144</v>
      </c>
      <c r="FN12" s="37">
        <v>144</v>
      </c>
      <c r="FO12" s="37">
        <v>144</v>
      </c>
      <c r="FP12" s="37">
        <v>144</v>
      </c>
      <c r="FQ12" s="37">
        <v>144</v>
      </c>
      <c r="FR12" s="37">
        <v>144</v>
      </c>
      <c r="FS12" s="37">
        <v>144</v>
      </c>
      <c r="FT12" s="37">
        <v>144</v>
      </c>
      <c r="FU12" s="37">
        <v>144</v>
      </c>
      <c r="FV12" s="37">
        <v>144</v>
      </c>
      <c r="FW12" s="37">
        <v>144</v>
      </c>
      <c r="FX12" s="37">
        <v>144</v>
      </c>
      <c r="FY12" s="37">
        <v>144</v>
      </c>
      <c r="FZ12" s="37">
        <v>144</v>
      </c>
      <c r="GA12" s="37">
        <v>144</v>
      </c>
      <c r="GB12" s="37">
        <v>144</v>
      </c>
      <c r="GC12" s="37">
        <v>144</v>
      </c>
      <c r="GD12" s="37">
        <v>144</v>
      </c>
      <c r="GE12" s="37">
        <v>144</v>
      </c>
      <c r="GF12" s="37">
        <v>144</v>
      </c>
      <c r="GG12" s="37">
        <v>144</v>
      </c>
      <c r="GH12" s="37">
        <v>144</v>
      </c>
      <c r="GI12" s="37">
        <v>144</v>
      </c>
      <c r="GJ12" s="37">
        <v>144</v>
      </c>
      <c r="GK12" s="37">
        <v>144</v>
      </c>
      <c r="GL12" s="37">
        <v>144</v>
      </c>
      <c r="GM12" s="37">
        <v>144</v>
      </c>
      <c r="GN12" s="37">
        <v>144</v>
      </c>
      <c r="GO12" s="37">
        <v>144</v>
      </c>
      <c r="GP12" s="37">
        <v>144</v>
      </c>
      <c r="GQ12" s="37">
        <v>144</v>
      </c>
      <c r="GR12" s="37">
        <v>144</v>
      </c>
      <c r="GS12" s="37">
        <v>144</v>
      </c>
      <c r="GT12" s="37">
        <v>144</v>
      </c>
      <c r="GU12" s="37">
        <v>144</v>
      </c>
      <c r="GV12" s="37">
        <v>144</v>
      </c>
      <c r="GW12" s="37">
        <v>144</v>
      </c>
      <c r="GX12" s="37">
        <v>144</v>
      </c>
      <c r="GY12" s="37">
        <v>144</v>
      </c>
      <c r="GZ12" s="37">
        <v>144</v>
      </c>
      <c r="HA12" s="37">
        <v>144</v>
      </c>
      <c r="HB12" s="37">
        <v>144</v>
      </c>
      <c r="HC12" s="37">
        <v>144</v>
      </c>
      <c r="HD12" s="37">
        <v>144</v>
      </c>
      <c r="HE12" s="37">
        <v>144</v>
      </c>
      <c r="HF12" s="37">
        <v>144</v>
      </c>
      <c r="HG12" s="37">
        <v>144</v>
      </c>
      <c r="HH12" s="37">
        <v>144</v>
      </c>
      <c r="HI12" s="37">
        <v>144</v>
      </c>
      <c r="HJ12" s="37">
        <v>144</v>
      </c>
      <c r="HK12" s="37">
        <v>144</v>
      </c>
      <c r="HL12" s="37">
        <v>144</v>
      </c>
      <c r="HM12" s="37">
        <v>144</v>
      </c>
      <c r="HN12" s="37">
        <v>144</v>
      </c>
      <c r="HO12" s="37">
        <v>144</v>
      </c>
      <c r="HP12" s="37">
        <v>144</v>
      </c>
      <c r="HQ12" s="37">
        <v>144</v>
      </c>
      <c r="HR12" s="37">
        <v>144</v>
      </c>
      <c r="HS12" s="37">
        <v>144</v>
      </c>
      <c r="HT12" s="37">
        <v>144</v>
      </c>
      <c r="HU12" s="37">
        <v>144</v>
      </c>
      <c r="HV12" s="37">
        <v>144</v>
      </c>
      <c r="HW12" s="37">
        <v>144</v>
      </c>
      <c r="HX12" s="37">
        <v>144</v>
      </c>
      <c r="HY12" s="37">
        <v>144</v>
      </c>
      <c r="HZ12" s="37">
        <v>144</v>
      </c>
      <c r="IA12" s="37">
        <v>144</v>
      </c>
      <c r="IB12" s="37">
        <v>144</v>
      </c>
      <c r="IC12" s="37">
        <v>144</v>
      </c>
      <c r="ID12" s="37">
        <v>144</v>
      </c>
      <c r="IE12" s="37">
        <v>144</v>
      </c>
      <c r="IF12" s="37">
        <v>144</v>
      </c>
      <c r="IG12" s="37">
        <v>144</v>
      </c>
      <c r="IH12" s="37">
        <v>144</v>
      </c>
      <c r="II12" s="37">
        <v>144</v>
      </c>
      <c r="IJ12" s="37">
        <v>144</v>
      </c>
      <c r="IK12" s="37">
        <v>144</v>
      </c>
      <c r="IL12" s="37">
        <v>144</v>
      </c>
      <c r="IM12" s="37">
        <v>144</v>
      </c>
      <c r="IN12" s="37">
        <v>144</v>
      </c>
      <c r="IO12" s="37">
        <v>144</v>
      </c>
      <c r="IP12" s="37">
        <v>144</v>
      </c>
      <c r="IQ12" s="37">
        <v>144</v>
      </c>
      <c r="IR12" s="37">
        <v>144</v>
      </c>
      <c r="IS12" s="37">
        <v>144</v>
      </c>
      <c r="IT12" s="37">
        <v>144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1.16392935851325</v>
      </c>
      <c r="F26" s="14">
        <v>1.1639292574935201</v>
      </c>
      <c r="G26" s="14">
        <v>1.1639292574934901</v>
      </c>
      <c r="H26" s="14">
        <v>1.1639292574934701</v>
      </c>
      <c r="I26" s="14">
        <v>1.1639292574934801</v>
      </c>
      <c r="J26" s="14">
        <v>1.1639292574935001</v>
      </c>
      <c r="K26" s="40">
        <v>1.1639292574934801</v>
      </c>
      <c r="L26" s="40">
        <v>1.1639292574935101</v>
      </c>
      <c r="M26" s="40">
        <v>1.1639292574935101</v>
      </c>
      <c r="N26" s="40">
        <v>1.1639292574934901</v>
      </c>
      <c r="O26" s="40">
        <v>1.1639292574934901</v>
      </c>
      <c r="P26" s="40">
        <v>1.16392925749353</v>
      </c>
      <c r="Q26" s="40">
        <v>1.1639292574935001</v>
      </c>
      <c r="R26" s="40">
        <v>1.1639292574934801</v>
      </c>
      <c r="S26" s="40">
        <v>1.1639292574935001</v>
      </c>
      <c r="T26" s="40">
        <v>1.1639292574934601</v>
      </c>
      <c r="U26" s="40">
        <v>1.1639292574935101</v>
      </c>
      <c r="V26" s="40">
        <v>1.16392925749353</v>
      </c>
      <c r="W26" s="40">
        <v>1.1639292574934901</v>
      </c>
      <c r="X26" s="40">
        <v>1.1639292574934701</v>
      </c>
      <c r="Y26" s="40">
        <v>1.1639292574935001</v>
      </c>
      <c r="Z26" s="40">
        <v>1.1639292574934901</v>
      </c>
      <c r="AA26" s="40">
        <v>1.1639292574935201</v>
      </c>
      <c r="AB26" s="40">
        <v>1.1639292574934801</v>
      </c>
      <c r="AC26" s="40">
        <v>1.1639292574934901</v>
      </c>
      <c r="AD26" s="40">
        <v>1.1639292574934901</v>
      </c>
      <c r="AE26" s="40">
        <v>1.1639292574935001</v>
      </c>
      <c r="AF26" s="40">
        <v>1.1639292574934601</v>
      </c>
      <c r="AG26" s="40">
        <v>1.1639292574934801</v>
      </c>
      <c r="AH26" s="40">
        <v>1.1639292574934701</v>
      </c>
      <c r="AI26" s="40">
        <v>1.1639292574935101</v>
      </c>
      <c r="AJ26" s="40">
        <v>1.1639292574934801</v>
      </c>
      <c r="AK26" s="40">
        <v>1.1639292574934701</v>
      </c>
      <c r="AL26" s="40">
        <v>1.1639292574934801</v>
      </c>
      <c r="AM26" s="40">
        <v>1.1639292574934901</v>
      </c>
      <c r="AN26" s="40">
        <v>1.1639292574935101</v>
      </c>
      <c r="AO26" s="40">
        <v>1.1639292574934701</v>
      </c>
      <c r="AP26" s="40">
        <v>1.1639292574935201</v>
      </c>
      <c r="AQ26" s="40">
        <v>1.1639292574934901</v>
      </c>
      <c r="AR26" s="40">
        <v>1.1639292574934801</v>
      </c>
      <c r="AS26" s="40">
        <v>1.1639292574934801</v>
      </c>
      <c r="AT26" s="40">
        <v>1.1639292574934901</v>
      </c>
      <c r="AU26" s="40">
        <v>1.1639292574934701</v>
      </c>
      <c r="AV26" s="40">
        <v>1.1639292574934901</v>
      </c>
      <c r="AW26" s="40">
        <v>1.1639292574934901</v>
      </c>
      <c r="AX26" s="40">
        <v>1.1639292574935001</v>
      </c>
      <c r="AY26" s="40">
        <v>1.1639292574934601</v>
      </c>
      <c r="AZ26" s="40">
        <v>1.1639292574934801</v>
      </c>
      <c r="BA26" s="40">
        <v>1.1639292574934801</v>
      </c>
      <c r="BB26" s="40">
        <v>1.1639292574934701</v>
      </c>
      <c r="BC26" s="40">
        <v>1.1451222047876299</v>
      </c>
      <c r="BD26" s="40">
        <v>1.14512219091144</v>
      </c>
      <c r="BE26" s="40">
        <v>1.14512219091139</v>
      </c>
      <c r="BF26" s="40">
        <v>1.14512219091138</v>
      </c>
      <c r="BG26" s="40">
        <v>1.1451221909114</v>
      </c>
      <c r="BH26" s="40">
        <v>1.1451221909114</v>
      </c>
      <c r="BI26" s="40">
        <v>1.14512219091139</v>
      </c>
      <c r="BJ26" s="40">
        <v>1.14512219091138</v>
      </c>
      <c r="BK26" s="40">
        <v>1.14512219091137</v>
      </c>
      <c r="BL26" s="40">
        <v>1.14512219091141</v>
      </c>
      <c r="BM26" s="40">
        <v>1.14512219091138</v>
      </c>
      <c r="BN26" s="40">
        <v>1.14512219091141</v>
      </c>
      <c r="BO26" s="40">
        <v>1.14512219091143</v>
      </c>
      <c r="BP26" s="40">
        <v>1.14512219091134</v>
      </c>
      <c r="BQ26" s="40">
        <v>1.14512219091136</v>
      </c>
      <c r="BR26" s="40">
        <v>1.1451221909114</v>
      </c>
      <c r="BS26" s="40">
        <v>1.14512219091141</v>
      </c>
      <c r="BT26" s="40">
        <v>1.14512219091139</v>
      </c>
      <c r="BU26" s="40">
        <v>1.14512219091139</v>
      </c>
      <c r="BV26" s="40">
        <v>1.14512219091139</v>
      </c>
      <c r="BW26" s="40">
        <v>1.14512219091139</v>
      </c>
      <c r="BX26" s="40">
        <v>1.14512219091136</v>
      </c>
      <c r="BY26" s="40">
        <v>1.14512219091139</v>
      </c>
      <c r="BZ26" s="40">
        <v>1.14512219091138</v>
      </c>
      <c r="CA26" s="40">
        <v>1.14512219091139</v>
      </c>
      <c r="CB26" s="40">
        <v>1.14512219091138</v>
      </c>
      <c r="CC26" s="40">
        <v>1.14512219091137</v>
      </c>
      <c r="CD26" s="40">
        <v>1.1451221909114</v>
      </c>
      <c r="CE26" s="40">
        <v>1.1451221909114</v>
      </c>
      <c r="CF26" s="40">
        <v>1.14512219091137</v>
      </c>
      <c r="CG26" s="40">
        <v>1.14512219091138</v>
      </c>
      <c r="CH26" s="40">
        <v>1.14512219091137</v>
      </c>
      <c r="CI26" s="40">
        <v>1.14512219091139</v>
      </c>
      <c r="CJ26" s="40">
        <v>1.14512219091139</v>
      </c>
      <c r="CK26" s="40">
        <v>1.14512219091138</v>
      </c>
      <c r="CL26" s="40">
        <v>1.14512219091138</v>
      </c>
      <c r="CM26" s="40">
        <v>1.1451221909114</v>
      </c>
      <c r="CN26" s="40">
        <v>1.14512219091138</v>
      </c>
      <c r="CO26" s="40">
        <v>1.14512219091136</v>
      </c>
      <c r="CP26" s="40">
        <v>1.14512219091141</v>
      </c>
      <c r="CQ26" s="40">
        <v>1.14512219091139</v>
      </c>
      <c r="CR26" s="40">
        <v>1.14512219091139</v>
      </c>
      <c r="CS26" s="40">
        <v>1.14512219091142</v>
      </c>
      <c r="CT26" s="40">
        <v>1.14512219091139</v>
      </c>
      <c r="CU26" s="40">
        <v>1.14512219091137</v>
      </c>
      <c r="CV26" s="40">
        <v>1.14512219091138</v>
      </c>
      <c r="CW26" s="40">
        <v>1.14512219091139</v>
      </c>
      <c r="CX26" s="40">
        <v>1.14512219091139</v>
      </c>
      <c r="CY26" s="40">
        <v>1.14512219091139</v>
      </c>
      <c r="CZ26" s="40">
        <v>1.14512219091136</v>
      </c>
      <c r="DA26" s="40">
        <v>1.13581453802219</v>
      </c>
      <c r="DB26" s="40">
        <v>1.13581453315862</v>
      </c>
      <c r="DC26" s="40">
        <v>1.1358145331586</v>
      </c>
      <c r="DD26" s="40">
        <v>1.13581453315865</v>
      </c>
      <c r="DE26" s="40">
        <v>1.13581453315864</v>
      </c>
      <c r="DF26" s="40">
        <v>1.13581453315861</v>
      </c>
      <c r="DG26" s="40">
        <v>1.13581453315863</v>
      </c>
      <c r="DH26" s="40">
        <v>1.13581453315859</v>
      </c>
      <c r="DI26" s="40">
        <v>1.13581453315862</v>
      </c>
      <c r="DJ26" s="40">
        <v>1.13581453315862</v>
      </c>
      <c r="DK26" s="40">
        <v>1.13581453315864</v>
      </c>
      <c r="DL26" s="40">
        <v>1.13581453315863</v>
      </c>
      <c r="DM26" s="40">
        <v>1.13581453315863</v>
      </c>
      <c r="DN26" s="40">
        <v>1.13581453315863</v>
      </c>
      <c r="DO26" s="40">
        <v>1.13581453315861</v>
      </c>
      <c r="DP26" s="40">
        <v>1.13581453315862</v>
      </c>
      <c r="DQ26" s="40">
        <v>1.1358145331586</v>
      </c>
      <c r="DR26" s="40">
        <v>1.13581453315861</v>
      </c>
      <c r="DS26" s="40">
        <v>1.13581453315864</v>
      </c>
      <c r="DT26" s="40">
        <v>1.13581453315861</v>
      </c>
      <c r="DU26" s="40">
        <v>1.13581453315859</v>
      </c>
      <c r="DV26" s="40">
        <v>1.1358145331586</v>
      </c>
      <c r="DW26" s="40">
        <v>1.13581453315862</v>
      </c>
      <c r="DX26" s="40">
        <v>1.13581453315861</v>
      </c>
      <c r="DY26" s="40">
        <v>1.13581453315861</v>
      </c>
      <c r="DZ26" s="40">
        <v>1.1358145331586</v>
      </c>
      <c r="EA26" s="40">
        <v>1.1358145331586</v>
      </c>
      <c r="EB26" s="40">
        <v>1.13581453315865</v>
      </c>
      <c r="EC26" s="40">
        <v>1.13581453315865</v>
      </c>
      <c r="ED26" s="40">
        <v>1.13581453315864</v>
      </c>
      <c r="EE26" s="40">
        <v>1.13581453315862</v>
      </c>
      <c r="EF26" s="40">
        <v>1.13581453315862</v>
      </c>
      <c r="EG26" s="40">
        <v>1.1358145331586</v>
      </c>
      <c r="EH26" s="40">
        <v>1.13581453315862</v>
      </c>
      <c r="EI26" s="40">
        <v>1.1358145331585801</v>
      </c>
      <c r="EJ26" s="40">
        <v>1.13581453315861</v>
      </c>
      <c r="EK26" s="40">
        <v>1.13581453315862</v>
      </c>
      <c r="EL26" s="40">
        <v>1.13581453315865</v>
      </c>
      <c r="EM26" s="40">
        <v>1.13581453315862</v>
      </c>
      <c r="EN26" s="40">
        <v>1.13581453315861</v>
      </c>
      <c r="EO26" s="40">
        <v>1.13581453315864</v>
      </c>
      <c r="EP26" s="40">
        <v>1.13581453315859</v>
      </c>
      <c r="EQ26" s="40">
        <v>1.13581453315862</v>
      </c>
      <c r="ER26" s="40">
        <v>1.13581453315863</v>
      </c>
      <c r="ES26" s="40">
        <v>1.13581453315862</v>
      </c>
      <c r="ET26" s="40">
        <v>1.13581453315861</v>
      </c>
      <c r="EU26" s="40">
        <v>1.13581453315863</v>
      </c>
      <c r="EV26" s="40">
        <v>1.13581453315864</v>
      </c>
      <c r="EW26" s="40">
        <v>1.1358145331586</v>
      </c>
      <c r="EX26" s="40">
        <v>1.1358145331586</v>
      </c>
      <c r="EY26" s="40">
        <v>1.15449368360793</v>
      </c>
      <c r="EZ26" s="40">
        <v>1.1544936771396901</v>
      </c>
      <c r="FA26" s="40">
        <v>1.1544936771397201</v>
      </c>
      <c r="FB26" s="40">
        <v>1.1544936771397101</v>
      </c>
      <c r="FC26" s="40">
        <v>1.1544936771396901</v>
      </c>
      <c r="FD26" s="40">
        <v>1.1544936771396801</v>
      </c>
      <c r="FE26" s="40">
        <v>1.1544936771396801</v>
      </c>
      <c r="FF26" s="40">
        <v>1.1544936771397001</v>
      </c>
      <c r="FG26" s="40">
        <v>1.1544936771397201</v>
      </c>
      <c r="FH26" s="40">
        <v>1.1544936771396801</v>
      </c>
      <c r="FI26" s="40">
        <v>1.1544936771397001</v>
      </c>
      <c r="FJ26" s="40">
        <v>1.1544936771397301</v>
      </c>
      <c r="FK26" s="40">
        <v>1.1544936771397001</v>
      </c>
      <c r="FL26" s="40">
        <v>1.1544936771397101</v>
      </c>
      <c r="FM26" s="40">
        <v>1.1544936771396801</v>
      </c>
      <c r="FN26" s="40">
        <v>1.15449367713976</v>
      </c>
      <c r="FO26" s="40">
        <v>1.1544936771397201</v>
      </c>
      <c r="FP26" s="40">
        <v>1.15449367713974</v>
      </c>
      <c r="FQ26" s="40">
        <v>1.1544936771396901</v>
      </c>
      <c r="FR26" s="40">
        <v>1.1544936771396901</v>
      </c>
      <c r="FS26" s="40">
        <v>1.1544936771397001</v>
      </c>
      <c r="FT26" s="40">
        <v>1.1544936771396701</v>
      </c>
      <c r="FU26" s="40">
        <v>1.1544936771397001</v>
      </c>
      <c r="FV26" s="40">
        <v>1.1544936771397301</v>
      </c>
      <c r="FW26" s="40">
        <v>1.1544936771396701</v>
      </c>
      <c r="FX26" s="40">
        <v>1.1544936771396801</v>
      </c>
      <c r="FY26" s="40">
        <v>1.1544936771396901</v>
      </c>
      <c r="FZ26" s="40">
        <v>1.1544936771397101</v>
      </c>
      <c r="GA26" s="40">
        <v>1.1544936771397001</v>
      </c>
      <c r="GB26" s="40">
        <v>1.1544936771397201</v>
      </c>
      <c r="GC26" s="40">
        <v>1.1544936771397001</v>
      </c>
      <c r="GD26" s="40">
        <v>1.1544936771397201</v>
      </c>
      <c r="GE26" s="40">
        <v>1.1544936771397101</v>
      </c>
      <c r="GF26" s="40">
        <v>1.1544936771397001</v>
      </c>
      <c r="GG26" s="40">
        <v>1.1544936771397001</v>
      </c>
      <c r="GH26" s="40">
        <v>1.1544936771397201</v>
      </c>
      <c r="GI26" s="40">
        <v>1.1544936771397001</v>
      </c>
      <c r="GJ26" s="40">
        <v>1.1544936771397201</v>
      </c>
      <c r="GK26" s="40">
        <v>1.1544936771397201</v>
      </c>
      <c r="GL26" s="40">
        <v>1.1544936771397101</v>
      </c>
      <c r="GM26" s="40">
        <v>1.1544936771397001</v>
      </c>
      <c r="GN26" s="40">
        <v>1.1544936771397101</v>
      </c>
      <c r="GO26" s="40">
        <v>1.1544936771397001</v>
      </c>
      <c r="GP26" s="40">
        <v>1.1544936771396801</v>
      </c>
      <c r="GQ26" s="40">
        <v>1.15449367713974</v>
      </c>
      <c r="GR26" s="40">
        <v>1.1544936771396901</v>
      </c>
      <c r="GS26" s="40">
        <v>1.1544936771396901</v>
      </c>
      <c r="GT26" s="40">
        <v>1.1544936771397101</v>
      </c>
      <c r="GU26" s="40">
        <v>1.1544936771396801</v>
      </c>
      <c r="GV26" s="40">
        <v>1.1544936771397101</v>
      </c>
      <c r="GW26" s="40">
        <v>1.1734292020630499</v>
      </c>
      <c r="GX26" s="40">
        <v>1.1734291958252201</v>
      </c>
      <c r="GY26" s="40">
        <v>1.1734291958252101</v>
      </c>
      <c r="GZ26" s="40">
        <v>1.1734291958252601</v>
      </c>
      <c r="HA26" s="40">
        <v>1.1734291958252301</v>
      </c>
      <c r="HB26" s="40">
        <v>1.1734291958252201</v>
      </c>
      <c r="HC26" s="40">
        <v>1.1734291958252401</v>
      </c>
      <c r="HD26" s="40">
        <v>1.1734291958252401</v>
      </c>
      <c r="HE26" s="40">
        <v>1.1734291958252401</v>
      </c>
      <c r="HF26" s="40">
        <v>1.1734291958252001</v>
      </c>
      <c r="HG26" s="40">
        <v>1.1734291958252101</v>
      </c>
      <c r="HH26" s="40">
        <v>1.1734291958252401</v>
      </c>
      <c r="HI26" s="40">
        <v>1.1734291958252401</v>
      </c>
      <c r="HJ26" s="40">
        <v>1.1734291958252401</v>
      </c>
      <c r="HK26" s="40">
        <v>1.1734291958252301</v>
      </c>
      <c r="HL26" s="40">
        <v>1.1734291958252301</v>
      </c>
      <c r="HM26" s="40">
        <v>1.1734291958252601</v>
      </c>
      <c r="HN26" s="40">
        <v>1.1734291958252101</v>
      </c>
      <c r="HO26" s="40">
        <v>1.1734291958252401</v>
      </c>
      <c r="HP26" s="40">
        <v>1.1734291958252101</v>
      </c>
      <c r="HQ26" s="40">
        <v>1.1734291958252101</v>
      </c>
      <c r="HR26" s="40">
        <v>1.1734291958252201</v>
      </c>
      <c r="HS26" s="40">
        <v>1.1734291958252401</v>
      </c>
      <c r="HT26" s="40">
        <v>1.1734291958252401</v>
      </c>
      <c r="HU26" s="40">
        <v>1.1734291958252701</v>
      </c>
      <c r="HV26" s="40">
        <v>1.1734291958252401</v>
      </c>
      <c r="HW26" s="40">
        <v>1.1734291958252201</v>
      </c>
      <c r="HX26" s="40">
        <v>1.1734291958252401</v>
      </c>
      <c r="HY26" s="40">
        <v>1.1734291958252201</v>
      </c>
      <c r="HZ26" s="40">
        <v>1.1734291958252501</v>
      </c>
      <c r="IA26" s="40">
        <v>1.1734291958252501</v>
      </c>
      <c r="IB26" s="40">
        <v>1.1734291958252201</v>
      </c>
      <c r="IC26" s="40">
        <v>1.1734291958252401</v>
      </c>
      <c r="ID26" s="40">
        <v>1.1734291958252401</v>
      </c>
      <c r="IE26" s="40">
        <v>1.1734291958252201</v>
      </c>
      <c r="IF26" s="40">
        <v>1.1734291958252401</v>
      </c>
      <c r="IG26" s="40">
        <v>1.1734291958252601</v>
      </c>
      <c r="IH26" s="40">
        <v>1.1734291958252401</v>
      </c>
      <c r="II26" s="40">
        <v>1.1734291958252701</v>
      </c>
      <c r="IJ26" s="40">
        <v>1.1734291958252301</v>
      </c>
      <c r="IK26" s="40">
        <v>1.1734291958252401</v>
      </c>
      <c r="IL26" s="40">
        <v>1.1734291958252301</v>
      </c>
      <c r="IM26" s="40">
        <v>1.1734291958252501</v>
      </c>
      <c r="IN26" s="40">
        <v>1.1734291958252201</v>
      </c>
      <c r="IO26" s="40">
        <v>1.1734291958252401</v>
      </c>
      <c r="IP26" s="40">
        <v>1.1734291958252401</v>
      </c>
      <c r="IQ26" s="40">
        <v>1.1734291958252401</v>
      </c>
      <c r="IR26" s="40">
        <v>1.1734291958252401</v>
      </c>
      <c r="IS26" s="40">
        <v>1.1734291958252401</v>
      </c>
      <c r="IT26" s="40">
        <v>1.1734291958252501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3.1153250586890402</v>
      </c>
      <c r="F27" s="14">
        <v>3.1153248000566198</v>
      </c>
      <c r="G27" s="14">
        <v>3.1153248000565701</v>
      </c>
      <c r="H27" s="14">
        <v>3.1153248000565501</v>
      </c>
      <c r="I27" s="14">
        <v>3.1153248000565399</v>
      </c>
      <c r="J27" s="14">
        <v>3.1153248000565998</v>
      </c>
      <c r="K27" s="39">
        <v>3.1153248000565301</v>
      </c>
      <c r="L27" s="39">
        <v>3.1153248000565901</v>
      </c>
      <c r="M27" s="39">
        <v>3.1153248000565701</v>
      </c>
      <c r="N27" s="39">
        <v>3.1153248000565501</v>
      </c>
      <c r="O27" s="39">
        <v>3.1153248000565399</v>
      </c>
      <c r="P27" s="39">
        <v>3.1153248000565901</v>
      </c>
      <c r="Q27" s="39">
        <v>3.1153248000565599</v>
      </c>
      <c r="R27" s="39">
        <v>3.1153248000565399</v>
      </c>
      <c r="S27" s="39">
        <v>3.1153248000565399</v>
      </c>
      <c r="T27" s="39">
        <v>3.1153248000564999</v>
      </c>
      <c r="U27" s="39">
        <v>3.1153248000565399</v>
      </c>
      <c r="V27" s="39">
        <v>3.1153248000565901</v>
      </c>
      <c r="W27" s="39">
        <v>3.1153248000565799</v>
      </c>
      <c r="X27" s="39">
        <v>3.1153248000565399</v>
      </c>
      <c r="Y27" s="39">
        <v>3.1153248000565599</v>
      </c>
      <c r="Z27" s="39">
        <v>3.1153248000565901</v>
      </c>
      <c r="AA27" s="39">
        <v>3.1153248000565599</v>
      </c>
      <c r="AB27" s="39">
        <v>3.1153248000565199</v>
      </c>
      <c r="AC27" s="39">
        <v>3.1153248000565599</v>
      </c>
      <c r="AD27" s="39">
        <v>3.1153248000565399</v>
      </c>
      <c r="AE27" s="39">
        <v>3.1153248000565799</v>
      </c>
      <c r="AF27" s="39">
        <v>3.1153248000564999</v>
      </c>
      <c r="AG27" s="39">
        <v>3.1153248000565301</v>
      </c>
      <c r="AH27" s="39">
        <v>3.1153248000565399</v>
      </c>
      <c r="AI27" s="39">
        <v>3.1153248000565701</v>
      </c>
      <c r="AJ27" s="39">
        <v>3.1153248000565501</v>
      </c>
      <c r="AK27" s="39">
        <v>3.1153248000565301</v>
      </c>
      <c r="AL27" s="39">
        <v>3.1153248000565701</v>
      </c>
      <c r="AM27" s="39">
        <v>3.1153248000565701</v>
      </c>
      <c r="AN27" s="39">
        <v>3.1153248000565799</v>
      </c>
      <c r="AO27" s="39">
        <v>3.1153248000565301</v>
      </c>
      <c r="AP27" s="39">
        <v>3.1153248000565998</v>
      </c>
      <c r="AQ27" s="39">
        <v>3.1153248000565399</v>
      </c>
      <c r="AR27" s="39">
        <v>3.1153248000565599</v>
      </c>
      <c r="AS27" s="39">
        <v>3.1153248000565301</v>
      </c>
      <c r="AT27" s="39">
        <v>3.1153248000565599</v>
      </c>
      <c r="AU27" s="39">
        <v>3.1153248000565399</v>
      </c>
      <c r="AV27" s="39">
        <v>3.1153248000565501</v>
      </c>
      <c r="AW27" s="39">
        <v>3.1153248000565399</v>
      </c>
      <c r="AX27" s="39">
        <v>3.1153248000565799</v>
      </c>
      <c r="AY27" s="39">
        <v>3.1153248000565199</v>
      </c>
      <c r="AZ27" s="39">
        <v>3.1153248000565199</v>
      </c>
      <c r="BA27" s="39">
        <v>3.1153248000565101</v>
      </c>
      <c r="BB27" s="39">
        <v>3.1153248000565301</v>
      </c>
      <c r="BC27" s="39">
        <v>3.0673244991255699</v>
      </c>
      <c r="BD27" s="39">
        <v>3.0673244637803898</v>
      </c>
      <c r="BE27" s="39">
        <v>3.0673244637802601</v>
      </c>
      <c r="BF27" s="39">
        <v>3.0673244637802402</v>
      </c>
      <c r="BG27" s="39">
        <v>3.0673244637802699</v>
      </c>
      <c r="BH27" s="39">
        <v>3.0673244637802699</v>
      </c>
      <c r="BI27" s="39">
        <v>3.0673244637802801</v>
      </c>
      <c r="BJ27" s="39">
        <v>3.0673244637802202</v>
      </c>
      <c r="BK27" s="39">
        <v>3.0673244637802601</v>
      </c>
      <c r="BL27" s="39">
        <v>3.0673244637802699</v>
      </c>
      <c r="BM27" s="39">
        <v>3.0673244637802402</v>
      </c>
      <c r="BN27" s="39">
        <v>3.0673244637802801</v>
      </c>
      <c r="BO27" s="39">
        <v>3.0673244637803201</v>
      </c>
      <c r="BP27" s="39">
        <v>3.06732446378019</v>
      </c>
      <c r="BQ27" s="39">
        <v>3.0673244637802402</v>
      </c>
      <c r="BR27" s="39">
        <v>3.0673244637802601</v>
      </c>
      <c r="BS27" s="39">
        <v>3.0673244637802801</v>
      </c>
      <c r="BT27" s="39">
        <v>3.0673244637802699</v>
      </c>
      <c r="BU27" s="39">
        <v>3.0673244637802499</v>
      </c>
      <c r="BV27" s="39">
        <v>3.0673244637802499</v>
      </c>
      <c r="BW27" s="39">
        <v>3.0673244637802601</v>
      </c>
      <c r="BX27" s="39">
        <v>3.06732446378021</v>
      </c>
      <c r="BY27" s="39">
        <v>3.0673244637802499</v>
      </c>
      <c r="BZ27" s="39">
        <v>3.06732446378021</v>
      </c>
      <c r="CA27" s="39">
        <v>3.0673244637802402</v>
      </c>
      <c r="CB27" s="39">
        <v>3.0673244637802499</v>
      </c>
      <c r="CC27" s="39">
        <v>3.0673244637802202</v>
      </c>
      <c r="CD27" s="39">
        <v>3.0673244637802601</v>
      </c>
      <c r="CE27" s="39">
        <v>3.0673244637802499</v>
      </c>
      <c r="CF27" s="39">
        <v>3.0673244637802299</v>
      </c>
      <c r="CG27" s="39">
        <v>3.0673244637802299</v>
      </c>
      <c r="CH27" s="39">
        <v>3.0673244637802499</v>
      </c>
      <c r="CI27" s="39">
        <v>3.0673244637802601</v>
      </c>
      <c r="CJ27" s="39">
        <v>3.0673244637802299</v>
      </c>
      <c r="CK27" s="39">
        <v>3.0673244637802299</v>
      </c>
      <c r="CL27" s="39">
        <v>3.0673244637802499</v>
      </c>
      <c r="CM27" s="39">
        <v>3.0673244637802601</v>
      </c>
      <c r="CN27" s="39">
        <v>3.0673244637802402</v>
      </c>
      <c r="CO27" s="39">
        <v>3.0673244637802202</v>
      </c>
      <c r="CP27" s="39">
        <v>3.0673244637802699</v>
      </c>
      <c r="CQ27" s="39">
        <v>3.0673244637802299</v>
      </c>
      <c r="CR27" s="39">
        <v>3.0673244637802402</v>
      </c>
      <c r="CS27" s="39">
        <v>3.0673244637802899</v>
      </c>
      <c r="CT27" s="39">
        <v>3.0673244637802402</v>
      </c>
      <c r="CU27" s="39">
        <v>3.0673244637802402</v>
      </c>
      <c r="CV27" s="39">
        <v>3.0673244637802499</v>
      </c>
      <c r="CW27" s="39">
        <v>3.0673244637802499</v>
      </c>
      <c r="CX27" s="39">
        <v>3.0673244637802699</v>
      </c>
      <c r="CY27" s="39">
        <v>3.0673244637802699</v>
      </c>
      <c r="CZ27" s="39">
        <v>3.0673244637802002</v>
      </c>
      <c r="DA27" s="39">
        <v>3.0435656774965301</v>
      </c>
      <c r="DB27" s="39">
        <v>3.0435656650844298</v>
      </c>
      <c r="DC27" s="39">
        <v>3.04356566508444</v>
      </c>
      <c r="DD27" s="39">
        <v>3.0435656650845</v>
      </c>
      <c r="DE27" s="39">
        <v>3.0435656650844698</v>
      </c>
      <c r="DF27" s="39">
        <v>3.0435656650844698</v>
      </c>
      <c r="DG27" s="39">
        <v>3.0435656650844898</v>
      </c>
      <c r="DH27" s="39">
        <v>3.0435656650844298</v>
      </c>
      <c r="DI27" s="39">
        <v>3.0435656650844698</v>
      </c>
      <c r="DJ27" s="39">
        <v>3.04356566508446</v>
      </c>
      <c r="DK27" s="39">
        <v>3.0435656650844898</v>
      </c>
      <c r="DL27" s="39">
        <v>3.0435656650845102</v>
      </c>
      <c r="DM27" s="39">
        <v>3.0435656650844698</v>
      </c>
      <c r="DN27" s="39">
        <v>3.04356566508448</v>
      </c>
      <c r="DO27" s="39">
        <v>3.04356566508444</v>
      </c>
      <c r="DP27" s="39">
        <v>3.0435656650844898</v>
      </c>
      <c r="DQ27" s="39">
        <v>3.0435656650844298</v>
      </c>
      <c r="DR27" s="39">
        <v>3.0435656650844498</v>
      </c>
      <c r="DS27" s="39">
        <v>3.04356566508448</v>
      </c>
      <c r="DT27" s="39">
        <v>3.0435656650844298</v>
      </c>
      <c r="DU27" s="39">
        <v>3.0435656650844098</v>
      </c>
      <c r="DV27" s="39">
        <v>3.0435656650844098</v>
      </c>
      <c r="DW27" s="39">
        <v>3.04356566508446</v>
      </c>
      <c r="DX27" s="39">
        <v>3.0435656650844298</v>
      </c>
      <c r="DY27" s="39">
        <v>3.04356566508446</v>
      </c>
      <c r="DZ27" s="39">
        <v>3.0435656650844298</v>
      </c>
      <c r="EA27" s="39">
        <v>3.04356566508444</v>
      </c>
      <c r="EB27" s="39">
        <v>3.0435656650845</v>
      </c>
      <c r="EC27" s="39">
        <v>3.0435656650844698</v>
      </c>
      <c r="ED27" s="39">
        <v>3.0435656650844898</v>
      </c>
      <c r="EE27" s="39">
        <v>3.0435656650844498</v>
      </c>
      <c r="EF27" s="39">
        <v>3.04356566508444</v>
      </c>
      <c r="EG27" s="39">
        <v>3.0435656650844698</v>
      </c>
      <c r="EH27" s="39">
        <v>3.04356566508446</v>
      </c>
      <c r="EI27" s="39">
        <v>3.0435656650844098</v>
      </c>
      <c r="EJ27" s="39">
        <v>3.0435656650844298</v>
      </c>
      <c r="EK27" s="39">
        <v>3.0435656650844298</v>
      </c>
      <c r="EL27" s="39">
        <v>3.0435656650844698</v>
      </c>
      <c r="EM27" s="39">
        <v>3.04356566508448</v>
      </c>
      <c r="EN27" s="39">
        <v>3.04356566508444</v>
      </c>
      <c r="EO27" s="39">
        <v>3.0435656650844698</v>
      </c>
      <c r="EP27" s="39">
        <v>3.04356566508444</v>
      </c>
      <c r="EQ27" s="39">
        <v>3.04356566508444</v>
      </c>
      <c r="ER27" s="39">
        <v>3.0435656650844498</v>
      </c>
      <c r="ES27" s="39">
        <v>3.0435656650844298</v>
      </c>
      <c r="ET27" s="39">
        <v>3.04356566508444</v>
      </c>
      <c r="EU27" s="39">
        <v>3.0435656650844898</v>
      </c>
      <c r="EV27" s="39">
        <v>3.0435656650844698</v>
      </c>
      <c r="EW27" s="39">
        <v>3.0435656650844098</v>
      </c>
      <c r="EX27" s="39">
        <v>3.04356566508444</v>
      </c>
      <c r="EY27" s="39">
        <v>3.0912439733378898</v>
      </c>
      <c r="EZ27" s="39">
        <v>3.0912439568800698</v>
      </c>
      <c r="FA27" s="39">
        <v>3.0912439568801302</v>
      </c>
      <c r="FB27" s="39">
        <v>3.0912439568801502</v>
      </c>
      <c r="FC27" s="39">
        <v>3.0912439568800898</v>
      </c>
      <c r="FD27" s="39">
        <v>3.0912439568800498</v>
      </c>
      <c r="FE27" s="39">
        <v>3.0912439568800298</v>
      </c>
      <c r="FF27" s="39">
        <v>3.09124395688008</v>
      </c>
      <c r="FG27" s="39">
        <v>3.0912439568801302</v>
      </c>
      <c r="FH27" s="39">
        <v>3.09124395688008</v>
      </c>
      <c r="FI27" s="39">
        <v>3.0912439568800698</v>
      </c>
      <c r="FJ27" s="39">
        <v>3.0912439568801302</v>
      </c>
      <c r="FK27" s="39">
        <v>3.09124395688012</v>
      </c>
      <c r="FL27" s="39">
        <v>3.0912439568800898</v>
      </c>
      <c r="FM27" s="39">
        <v>3.0912439568801102</v>
      </c>
      <c r="FN27" s="39">
        <v>3.0912439568801502</v>
      </c>
      <c r="FO27" s="39">
        <v>3.09124395688014</v>
      </c>
      <c r="FP27" s="39">
        <v>3.0912439568801502</v>
      </c>
      <c r="FQ27" s="39">
        <v>3.09124395688006</v>
      </c>
      <c r="FR27" s="39">
        <v>3.0912439568800698</v>
      </c>
      <c r="FS27" s="39">
        <v>3.0912439568800698</v>
      </c>
      <c r="FT27" s="39">
        <v>3.0912439568800401</v>
      </c>
      <c r="FU27" s="39">
        <v>3.0912439568801</v>
      </c>
      <c r="FV27" s="39">
        <v>3.09124395688012</v>
      </c>
      <c r="FW27" s="39">
        <v>3.0912439568800498</v>
      </c>
      <c r="FX27" s="39">
        <v>3.0912439568800401</v>
      </c>
      <c r="FY27" s="39">
        <v>3.0912439568800698</v>
      </c>
      <c r="FZ27" s="39">
        <v>3.09124395688012</v>
      </c>
      <c r="GA27" s="39">
        <v>3.0912439568801</v>
      </c>
      <c r="GB27" s="39">
        <v>3.09124395688012</v>
      </c>
      <c r="GC27" s="39">
        <v>3.0912439568801</v>
      </c>
      <c r="GD27" s="39">
        <v>3.0912439568801302</v>
      </c>
      <c r="GE27" s="39">
        <v>3.0912439568800698</v>
      </c>
      <c r="GF27" s="39">
        <v>3.0912439568801102</v>
      </c>
      <c r="GG27" s="39">
        <v>3.09124395688006</v>
      </c>
      <c r="GH27" s="39">
        <v>3.0912439568800898</v>
      </c>
      <c r="GI27" s="39">
        <v>3.0912439568801102</v>
      </c>
      <c r="GJ27" s="39">
        <v>3.0912439568801102</v>
      </c>
      <c r="GK27" s="39">
        <v>3.0912439568801</v>
      </c>
      <c r="GL27" s="39">
        <v>3.0912439568801302</v>
      </c>
      <c r="GM27" s="39">
        <v>3.09124395688008</v>
      </c>
      <c r="GN27" s="39">
        <v>3.0912439568801102</v>
      </c>
      <c r="GO27" s="39">
        <v>3.0912439568800898</v>
      </c>
      <c r="GP27" s="39">
        <v>3.0912439568800898</v>
      </c>
      <c r="GQ27" s="39">
        <v>3.09124395688016</v>
      </c>
      <c r="GR27" s="39">
        <v>3.09124395688006</v>
      </c>
      <c r="GS27" s="39">
        <v>3.09124395688008</v>
      </c>
      <c r="GT27" s="39">
        <v>3.0912439568800698</v>
      </c>
      <c r="GU27" s="39">
        <v>3.0912439568801</v>
      </c>
      <c r="GV27" s="39">
        <v>3.09124395688016</v>
      </c>
      <c r="GW27" s="39">
        <v>3.1395676602380602</v>
      </c>
      <c r="GX27" s="39">
        <v>3.1395676443726601</v>
      </c>
      <c r="GY27" s="39">
        <v>3.1395676443726299</v>
      </c>
      <c r="GZ27" s="39">
        <v>3.1395676443726801</v>
      </c>
      <c r="HA27" s="39">
        <v>3.1395676443726299</v>
      </c>
      <c r="HB27" s="39">
        <v>3.1395676443726299</v>
      </c>
      <c r="HC27" s="39">
        <v>3.1395676443726401</v>
      </c>
      <c r="HD27" s="39">
        <v>3.1395676443726601</v>
      </c>
      <c r="HE27" s="39">
        <v>3.1395676443726801</v>
      </c>
      <c r="HF27" s="39">
        <v>3.1395676443725899</v>
      </c>
      <c r="HG27" s="39">
        <v>3.1395676443726099</v>
      </c>
      <c r="HH27" s="39">
        <v>3.1395676443726601</v>
      </c>
      <c r="HI27" s="39">
        <v>3.1395676443726499</v>
      </c>
      <c r="HJ27" s="39">
        <v>3.1395676443726499</v>
      </c>
      <c r="HK27" s="39">
        <v>3.1395676443726299</v>
      </c>
      <c r="HL27" s="39">
        <v>3.1395676443726699</v>
      </c>
      <c r="HM27" s="39">
        <v>3.1395676443726699</v>
      </c>
      <c r="HN27" s="39">
        <v>3.1395676443726201</v>
      </c>
      <c r="HO27" s="39">
        <v>3.1395676443726699</v>
      </c>
      <c r="HP27" s="39">
        <v>3.1395676443725899</v>
      </c>
      <c r="HQ27" s="39">
        <v>3.1395676443725802</v>
      </c>
      <c r="HR27" s="39">
        <v>3.1395676443726401</v>
      </c>
      <c r="HS27" s="39">
        <v>3.1395676443726499</v>
      </c>
      <c r="HT27" s="39">
        <v>3.1395676443726499</v>
      </c>
      <c r="HU27" s="39">
        <v>3.1395676443726699</v>
      </c>
      <c r="HV27" s="39">
        <v>3.1395676443726401</v>
      </c>
      <c r="HW27" s="39">
        <v>3.1395676443726499</v>
      </c>
      <c r="HX27" s="39">
        <v>3.1395676443726401</v>
      </c>
      <c r="HY27" s="39">
        <v>3.1395676443725899</v>
      </c>
      <c r="HZ27" s="39">
        <v>3.1395676443726401</v>
      </c>
      <c r="IA27" s="39">
        <v>3.1395676443726499</v>
      </c>
      <c r="IB27" s="39">
        <v>3.1395676443726099</v>
      </c>
      <c r="IC27" s="39">
        <v>3.1395676443726899</v>
      </c>
      <c r="ID27" s="39">
        <v>3.1395676443726601</v>
      </c>
      <c r="IE27" s="39">
        <v>3.1395676443726401</v>
      </c>
      <c r="IF27" s="39">
        <v>3.1395676443726601</v>
      </c>
      <c r="IG27" s="39">
        <v>3.1395676443727001</v>
      </c>
      <c r="IH27" s="39">
        <v>3.1395676443726801</v>
      </c>
      <c r="II27" s="39">
        <v>3.1395676443727298</v>
      </c>
      <c r="IJ27" s="39">
        <v>3.1395676443726299</v>
      </c>
      <c r="IK27" s="39">
        <v>3.1395676443726801</v>
      </c>
      <c r="IL27" s="39">
        <v>3.1395676443726299</v>
      </c>
      <c r="IM27" s="39">
        <v>3.1395676443726499</v>
      </c>
      <c r="IN27" s="39">
        <v>3.1395676443726299</v>
      </c>
      <c r="IO27" s="39">
        <v>3.1395676443726401</v>
      </c>
      <c r="IP27" s="39">
        <v>3.1395676443726801</v>
      </c>
      <c r="IQ27" s="39">
        <v>3.1395676443726499</v>
      </c>
      <c r="IR27" s="39">
        <v>3.1395676443726601</v>
      </c>
      <c r="IS27" s="39">
        <v>3.1395676443726699</v>
      </c>
      <c r="IT27" s="39">
        <v>3.1395676443726499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57.6673698167751</v>
      </c>
      <c r="F28" s="14">
        <v>57.667368134828102</v>
      </c>
      <c r="G28" s="14">
        <v>57.667368134827598</v>
      </c>
      <c r="H28" s="14">
        <v>57.667368134827697</v>
      </c>
      <c r="I28" s="14">
        <v>57.667368134827598</v>
      </c>
      <c r="J28" s="14">
        <v>57.667368134828003</v>
      </c>
      <c r="K28" s="39">
        <v>57.667368134827299</v>
      </c>
      <c r="L28" s="39">
        <v>57.667368134827797</v>
      </c>
      <c r="M28" s="39">
        <v>57.667368134827498</v>
      </c>
      <c r="N28" s="39">
        <v>57.667368134827299</v>
      </c>
      <c r="O28" s="39">
        <v>57.667368134827399</v>
      </c>
      <c r="P28" s="39">
        <v>57.667368134827498</v>
      </c>
      <c r="Q28" s="39">
        <v>57.667368134827498</v>
      </c>
      <c r="R28" s="39">
        <v>57.667368134827498</v>
      </c>
      <c r="S28" s="39">
        <v>57.667368134827399</v>
      </c>
      <c r="T28" s="39">
        <v>57.6673681348272</v>
      </c>
      <c r="U28" s="39">
        <v>57.667368134827299</v>
      </c>
      <c r="V28" s="39">
        <v>57.667368134827797</v>
      </c>
      <c r="W28" s="39">
        <v>57.667368134827697</v>
      </c>
      <c r="X28" s="39">
        <v>57.667368134827498</v>
      </c>
      <c r="Y28" s="39">
        <v>57.667368134827399</v>
      </c>
      <c r="Z28" s="39">
        <v>57.667368134827797</v>
      </c>
      <c r="AA28" s="39">
        <v>57.667368134827399</v>
      </c>
      <c r="AB28" s="39">
        <v>57.667368134827299</v>
      </c>
      <c r="AC28" s="39">
        <v>57.667368134827498</v>
      </c>
      <c r="AD28" s="39">
        <v>57.667368134827399</v>
      </c>
      <c r="AE28" s="39">
        <v>57.667368134827797</v>
      </c>
      <c r="AF28" s="39">
        <v>57.6673681348272</v>
      </c>
      <c r="AG28" s="39">
        <v>57.6673681348272</v>
      </c>
      <c r="AH28" s="39">
        <v>57.667368134827299</v>
      </c>
      <c r="AI28" s="39">
        <v>57.667368134827598</v>
      </c>
      <c r="AJ28" s="39">
        <v>57.667368134827498</v>
      </c>
      <c r="AK28" s="39">
        <v>57.667368134827498</v>
      </c>
      <c r="AL28" s="39">
        <v>57.667368134827598</v>
      </c>
      <c r="AM28" s="39">
        <v>57.667368134827697</v>
      </c>
      <c r="AN28" s="39">
        <v>57.667368134827797</v>
      </c>
      <c r="AO28" s="39">
        <v>57.667368134827299</v>
      </c>
      <c r="AP28" s="39">
        <v>57.667368134827797</v>
      </c>
      <c r="AQ28" s="39">
        <v>57.667368134827399</v>
      </c>
      <c r="AR28" s="39">
        <v>57.667368134827697</v>
      </c>
      <c r="AS28" s="39">
        <v>57.667368134827498</v>
      </c>
      <c r="AT28" s="39">
        <v>57.667368134827598</v>
      </c>
      <c r="AU28" s="39">
        <v>57.667368134827498</v>
      </c>
      <c r="AV28" s="39">
        <v>57.667368134827598</v>
      </c>
      <c r="AW28" s="39">
        <v>57.6673681348272</v>
      </c>
      <c r="AX28" s="39">
        <v>57.667368134827797</v>
      </c>
      <c r="AY28" s="39">
        <v>57.667368134827498</v>
      </c>
      <c r="AZ28" s="39">
        <v>57.667368134827299</v>
      </c>
      <c r="BA28" s="39">
        <v>57.6673681348272</v>
      </c>
      <c r="BB28" s="39">
        <v>57.667368134827399</v>
      </c>
      <c r="BC28" s="39">
        <v>57.256429311880702</v>
      </c>
      <c r="BD28" s="39">
        <v>57.2564290243401</v>
      </c>
      <c r="BE28" s="39">
        <v>57.256429024339198</v>
      </c>
      <c r="BF28" s="39">
        <v>57.2564290243388</v>
      </c>
      <c r="BG28" s="39">
        <v>57.256429024339099</v>
      </c>
      <c r="BH28" s="39">
        <v>57.256429024338999</v>
      </c>
      <c r="BI28" s="39">
        <v>57.256429024338999</v>
      </c>
      <c r="BJ28" s="39">
        <v>57.256429024338701</v>
      </c>
      <c r="BK28" s="39">
        <v>57.256429024339198</v>
      </c>
      <c r="BL28" s="39">
        <v>57.256429024339099</v>
      </c>
      <c r="BM28" s="39">
        <v>57.2564290243389</v>
      </c>
      <c r="BN28" s="39">
        <v>57.256429024338999</v>
      </c>
      <c r="BO28" s="39">
        <v>57.256429024339297</v>
      </c>
      <c r="BP28" s="39">
        <v>57.2564290243389</v>
      </c>
      <c r="BQ28" s="39">
        <v>57.256429024339099</v>
      </c>
      <c r="BR28" s="39">
        <v>57.256429024338999</v>
      </c>
      <c r="BS28" s="39">
        <v>57.256429024339297</v>
      </c>
      <c r="BT28" s="39">
        <v>57.256429024339297</v>
      </c>
      <c r="BU28" s="39">
        <v>57.2564290243389</v>
      </c>
      <c r="BV28" s="39">
        <v>57.256429024339198</v>
      </c>
      <c r="BW28" s="39">
        <v>57.256429024338999</v>
      </c>
      <c r="BX28" s="39">
        <v>57.2564290243389</v>
      </c>
      <c r="BY28" s="39">
        <v>57.256429024338999</v>
      </c>
      <c r="BZ28" s="39">
        <v>57.256429024338601</v>
      </c>
      <c r="CA28" s="39">
        <v>57.2564290243388</v>
      </c>
      <c r="CB28" s="39">
        <v>57.256429024339099</v>
      </c>
      <c r="CC28" s="39">
        <v>57.2564290243388</v>
      </c>
      <c r="CD28" s="39">
        <v>57.2564290243389</v>
      </c>
      <c r="CE28" s="39">
        <v>57.256429024338999</v>
      </c>
      <c r="CF28" s="39">
        <v>57.2564290243389</v>
      </c>
      <c r="CG28" s="39">
        <v>57.2564290243389</v>
      </c>
      <c r="CH28" s="39">
        <v>57.256429024339099</v>
      </c>
      <c r="CI28" s="39">
        <v>57.256429024338999</v>
      </c>
      <c r="CJ28" s="39">
        <v>57.2564290243389</v>
      </c>
      <c r="CK28" s="39">
        <v>57.2564290243389</v>
      </c>
      <c r="CL28" s="39">
        <v>57.2564290243389</v>
      </c>
      <c r="CM28" s="39">
        <v>57.256429024338999</v>
      </c>
      <c r="CN28" s="39">
        <v>57.2564290243389</v>
      </c>
      <c r="CO28" s="39">
        <v>57.2564290243388</v>
      </c>
      <c r="CP28" s="39">
        <v>57.256429024338999</v>
      </c>
      <c r="CQ28" s="39">
        <v>57.2564290243389</v>
      </c>
      <c r="CR28" s="39">
        <v>57.2564290243389</v>
      </c>
      <c r="CS28" s="39">
        <v>57.256429024338999</v>
      </c>
      <c r="CT28" s="39">
        <v>57.256429024338999</v>
      </c>
      <c r="CU28" s="39">
        <v>57.256429024339198</v>
      </c>
      <c r="CV28" s="39">
        <v>57.2564290243389</v>
      </c>
      <c r="CW28" s="39">
        <v>57.256429024338999</v>
      </c>
      <c r="CX28" s="39">
        <v>57.256429024338999</v>
      </c>
      <c r="CY28" s="39">
        <v>57.256429024339198</v>
      </c>
      <c r="CZ28" s="39">
        <v>57.2564290243388</v>
      </c>
      <c r="DA28" s="39">
        <v>57.052312923092899</v>
      </c>
      <c r="DB28" s="39">
        <v>57.052312817032899</v>
      </c>
      <c r="DC28" s="39">
        <v>57.052312817033098</v>
      </c>
      <c r="DD28" s="39">
        <v>57.052312817033297</v>
      </c>
      <c r="DE28" s="39">
        <v>57.052312817033098</v>
      </c>
      <c r="DF28" s="39">
        <v>57.052312817033197</v>
      </c>
      <c r="DG28" s="39">
        <v>57.052312817033197</v>
      </c>
      <c r="DH28" s="39">
        <v>57.052312817032899</v>
      </c>
      <c r="DI28" s="39">
        <v>57.052312817033403</v>
      </c>
      <c r="DJ28" s="39">
        <v>57.052312817033197</v>
      </c>
      <c r="DK28" s="39">
        <v>57.052312817033098</v>
      </c>
      <c r="DL28" s="39">
        <v>57.052312817033403</v>
      </c>
      <c r="DM28" s="39">
        <v>57.052312817032998</v>
      </c>
      <c r="DN28" s="39">
        <v>57.052312817033197</v>
      </c>
      <c r="DO28" s="39">
        <v>57.052312817032998</v>
      </c>
      <c r="DP28" s="39">
        <v>57.052312817033403</v>
      </c>
      <c r="DQ28" s="39">
        <v>57.052312817032799</v>
      </c>
      <c r="DR28" s="39">
        <v>57.052312817032998</v>
      </c>
      <c r="DS28" s="39">
        <v>57.052312817033197</v>
      </c>
      <c r="DT28" s="39">
        <v>57.052312817032799</v>
      </c>
      <c r="DU28" s="39">
        <v>57.052312817032899</v>
      </c>
      <c r="DV28" s="39">
        <v>57.052312817032899</v>
      </c>
      <c r="DW28" s="39">
        <v>57.052312817033098</v>
      </c>
      <c r="DX28" s="39">
        <v>57.052312817032899</v>
      </c>
      <c r="DY28" s="39">
        <v>57.052312817033197</v>
      </c>
      <c r="DZ28" s="39">
        <v>57.052312817032998</v>
      </c>
      <c r="EA28" s="39">
        <v>57.052312817033098</v>
      </c>
      <c r="EB28" s="39">
        <v>57.052312817033197</v>
      </c>
      <c r="EC28" s="39">
        <v>57.052312817032998</v>
      </c>
      <c r="ED28" s="39">
        <v>57.052312817033197</v>
      </c>
      <c r="EE28" s="39">
        <v>57.052312817032998</v>
      </c>
      <c r="EF28" s="39">
        <v>57.052312817032899</v>
      </c>
      <c r="EG28" s="39">
        <v>57.052312817033403</v>
      </c>
      <c r="EH28" s="39">
        <v>57.052312817033098</v>
      </c>
      <c r="EI28" s="39">
        <v>57.052312817032899</v>
      </c>
      <c r="EJ28" s="39">
        <v>57.052312817032998</v>
      </c>
      <c r="EK28" s="39">
        <v>57.052312817032899</v>
      </c>
      <c r="EL28" s="39">
        <v>57.052312817032998</v>
      </c>
      <c r="EM28" s="39">
        <v>57.052312817033197</v>
      </c>
      <c r="EN28" s="39">
        <v>57.052312817033197</v>
      </c>
      <c r="EO28" s="39">
        <v>57.052312817032799</v>
      </c>
      <c r="EP28" s="39">
        <v>57.052312817033297</v>
      </c>
      <c r="EQ28" s="39">
        <v>57.052312817032998</v>
      </c>
      <c r="ER28" s="39">
        <v>57.052312817032799</v>
      </c>
      <c r="ES28" s="39">
        <v>57.052312817032799</v>
      </c>
      <c r="ET28" s="39">
        <v>57.052312817032899</v>
      </c>
      <c r="EU28" s="39">
        <v>57.052312817033297</v>
      </c>
      <c r="EV28" s="39">
        <v>57.052312817033098</v>
      </c>
      <c r="EW28" s="39">
        <v>57.052312817032799</v>
      </c>
      <c r="EX28" s="39">
        <v>57.052312817032799</v>
      </c>
      <c r="EY28" s="39">
        <v>57.461447317321202</v>
      </c>
      <c r="EZ28" s="39">
        <v>57.461447187294802</v>
      </c>
      <c r="FA28" s="39">
        <v>57.461447187294901</v>
      </c>
      <c r="FB28" s="39">
        <v>57.4614471872952</v>
      </c>
      <c r="FC28" s="39">
        <v>57.461447187294802</v>
      </c>
      <c r="FD28" s="39">
        <v>57.461447187294603</v>
      </c>
      <c r="FE28" s="39">
        <v>57.461447187294397</v>
      </c>
      <c r="FF28" s="39">
        <v>57.461447187294802</v>
      </c>
      <c r="FG28" s="39">
        <v>57.4614471872952</v>
      </c>
      <c r="FH28" s="39">
        <v>57.461447187294802</v>
      </c>
      <c r="FI28" s="39">
        <v>57.461447187294702</v>
      </c>
      <c r="FJ28" s="39">
        <v>57.461447187295001</v>
      </c>
      <c r="FK28" s="39">
        <v>57.4614471872951</v>
      </c>
      <c r="FL28" s="39">
        <v>57.461447187294802</v>
      </c>
      <c r="FM28" s="39">
        <v>57.4614471872952</v>
      </c>
      <c r="FN28" s="39">
        <v>57.4614471872951</v>
      </c>
      <c r="FO28" s="39">
        <v>57.4614471872952</v>
      </c>
      <c r="FP28" s="39">
        <v>57.4614471872952</v>
      </c>
      <c r="FQ28" s="39">
        <v>57.461447187294702</v>
      </c>
      <c r="FR28" s="39">
        <v>57.461447187294603</v>
      </c>
      <c r="FS28" s="39">
        <v>57.461447187294603</v>
      </c>
      <c r="FT28" s="39">
        <v>57.461447187294503</v>
      </c>
      <c r="FU28" s="39">
        <v>57.461447187294802</v>
      </c>
      <c r="FV28" s="39">
        <v>57.461447187295001</v>
      </c>
      <c r="FW28" s="39">
        <v>57.461447187294702</v>
      </c>
      <c r="FX28" s="39">
        <v>57.461447187294397</v>
      </c>
      <c r="FY28" s="39">
        <v>57.461447187294702</v>
      </c>
      <c r="FZ28" s="39">
        <v>57.4614471872951</v>
      </c>
      <c r="GA28" s="39">
        <v>57.461447187295001</v>
      </c>
      <c r="GB28" s="39">
        <v>57.461447187295001</v>
      </c>
      <c r="GC28" s="39">
        <v>57.461447187294802</v>
      </c>
      <c r="GD28" s="39">
        <v>57.4614471872951</v>
      </c>
      <c r="GE28" s="39">
        <v>57.461447187294603</v>
      </c>
      <c r="GF28" s="39">
        <v>57.4614471872951</v>
      </c>
      <c r="GG28" s="39">
        <v>57.461447187294702</v>
      </c>
      <c r="GH28" s="39">
        <v>57.461447187294702</v>
      </c>
      <c r="GI28" s="39">
        <v>57.4614471872952</v>
      </c>
      <c r="GJ28" s="39">
        <v>57.461447187295001</v>
      </c>
      <c r="GK28" s="39">
        <v>57.461447187294901</v>
      </c>
      <c r="GL28" s="39">
        <v>57.4614471872951</v>
      </c>
      <c r="GM28" s="39">
        <v>57.461447187294802</v>
      </c>
      <c r="GN28" s="39">
        <v>57.461447187294901</v>
      </c>
      <c r="GO28" s="39">
        <v>57.461447187294901</v>
      </c>
      <c r="GP28" s="39">
        <v>57.461447187295001</v>
      </c>
      <c r="GQ28" s="39">
        <v>57.4614471872951</v>
      </c>
      <c r="GR28" s="39">
        <v>57.461447187294702</v>
      </c>
      <c r="GS28" s="39">
        <v>57.461447187294603</v>
      </c>
      <c r="GT28" s="39">
        <v>57.461447187294603</v>
      </c>
      <c r="GU28" s="39">
        <v>57.461447187294901</v>
      </c>
      <c r="GV28" s="39">
        <v>57.461447187295398</v>
      </c>
      <c r="GW28" s="39">
        <v>57.874192775720097</v>
      </c>
      <c r="GX28" s="39">
        <v>57.874192651687103</v>
      </c>
      <c r="GY28" s="39">
        <v>57.874192651686698</v>
      </c>
      <c r="GZ28" s="39">
        <v>57.874192651686997</v>
      </c>
      <c r="HA28" s="39">
        <v>57.874192651686698</v>
      </c>
      <c r="HB28" s="39">
        <v>57.874192651686798</v>
      </c>
      <c r="HC28" s="39">
        <v>57.874192651686798</v>
      </c>
      <c r="HD28" s="39">
        <v>57.874192651686997</v>
      </c>
      <c r="HE28" s="39">
        <v>57.874192651686997</v>
      </c>
      <c r="HF28" s="39">
        <v>57.874192651686698</v>
      </c>
      <c r="HG28" s="39">
        <v>57.874192651686798</v>
      </c>
      <c r="HH28" s="39">
        <v>57.874192651686798</v>
      </c>
      <c r="HI28" s="39">
        <v>57.874192651686798</v>
      </c>
      <c r="HJ28" s="39">
        <v>57.874192651686798</v>
      </c>
      <c r="HK28" s="39">
        <v>57.874192651686698</v>
      </c>
      <c r="HL28" s="39">
        <v>57.874192651687103</v>
      </c>
      <c r="HM28" s="39">
        <v>57.874192651687203</v>
      </c>
      <c r="HN28" s="39">
        <v>57.874192651686798</v>
      </c>
      <c r="HO28" s="39">
        <v>57.874192651687103</v>
      </c>
      <c r="HP28" s="39">
        <v>57.874192651686499</v>
      </c>
      <c r="HQ28" s="39">
        <v>57.874192651686499</v>
      </c>
      <c r="HR28" s="39">
        <v>57.874192651686798</v>
      </c>
      <c r="HS28" s="39">
        <v>57.874192651686798</v>
      </c>
      <c r="HT28" s="39">
        <v>57.874192651686997</v>
      </c>
      <c r="HU28" s="39">
        <v>57.874192651687103</v>
      </c>
      <c r="HV28" s="39">
        <v>57.874192651686997</v>
      </c>
      <c r="HW28" s="39">
        <v>57.874192651687103</v>
      </c>
      <c r="HX28" s="39">
        <v>57.874192651686698</v>
      </c>
      <c r="HY28" s="39">
        <v>57.874192651686499</v>
      </c>
      <c r="HZ28" s="39">
        <v>57.874192651686897</v>
      </c>
      <c r="IA28" s="39">
        <v>57.874192651686798</v>
      </c>
      <c r="IB28" s="39">
        <v>57.874192651686599</v>
      </c>
      <c r="IC28" s="39">
        <v>57.874192651687302</v>
      </c>
      <c r="ID28" s="39">
        <v>57.874192651687103</v>
      </c>
      <c r="IE28" s="39">
        <v>57.874192651686997</v>
      </c>
      <c r="IF28" s="39">
        <v>57.874192651686997</v>
      </c>
      <c r="IG28" s="39">
        <v>57.874192651687203</v>
      </c>
      <c r="IH28" s="39">
        <v>57.874192651687302</v>
      </c>
      <c r="II28" s="39">
        <v>57.874192651687601</v>
      </c>
      <c r="IJ28" s="39">
        <v>57.874192651686698</v>
      </c>
      <c r="IK28" s="39">
        <v>57.874192651687203</v>
      </c>
      <c r="IL28" s="39">
        <v>57.874192651686798</v>
      </c>
      <c r="IM28" s="39">
        <v>57.874192651686997</v>
      </c>
      <c r="IN28" s="39">
        <v>57.874192651686897</v>
      </c>
      <c r="IO28" s="39">
        <v>57.874192651686897</v>
      </c>
      <c r="IP28" s="39">
        <v>57.874192651687203</v>
      </c>
      <c r="IQ28" s="39">
        <v>57.874192651686997</v>
      </c>
      <c r="IR28" s="39">
        <v>57.874192651687103</v>
      </c>
      <c r="IS28" s="39">
        <v>57.874192651686897</v>
      </c>
      <c r="IT28" s="39">
        <v>57.874192651686798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58.314663207903401</v>
      </c>
      <c r="F31" s="14">
        <v>58.3146632767928</v>
      </c>
      <c r="G31" s="14">
        <v>58.3146632767928</v>
      </c>
      <c r="H31" s="14">
        <v>58.314663276792899</v>
      </c>
      <c r="I31" s="14">
        <v>58.314663276792999</v>
      </c>
      <c r="J31" s="14">
        <v>58.3146632767928</v>
      </c>
      <c r="K31" s="39">
        <v>58.3146632767928</v>
      </c>
      <c r="L31" s="39">
        <v>58.314663276792999</v>
      </c>
      <c r="M31" s="39">
        <v>58.314663276792999</v>
      </c>
      <c r="N31" s="39">
        <v>58.314663276792999</v>
      </c>
      <c r="O31" s="39">
        <v>58.314663276793098</v>
      </c>
      <c r="P31" s="39">
        <v>58.314663276792999</v>
      </c>
      <c r="Q31" s="39">
        <v>58.3146632767928</v>
      </c>
      <c r="R31" s="39">
        <v>58.3146632767928</v>
      </c>
      <c r="S31" s="39">
        <v>58.314663276792999</v>
      </c>
      <c r="T31" s="39">
        <v>58.314663276792899</v>
      </c>
      <c r="U31" s="39">
        <v>58.314663276792999</v>
      </c>
      <c r="V31" s="39">
        <v>58.314663276792999</v>
      </c>
      <c r="W31" s="39">
        <v>58.314663276792899</v>
      </c>
      <c r="X31" s="39">
        <v>58.314663276792999</v>
      </c>
      <c r="Y31" s="39">
        <v>58.3146632767928</v>
      </c>
      <c r="Z31" s="39">
        <v>58.3146632767928</v>
      </c>
      <c r="AA31" s="39">
        <v>58.314663276792999</v>
      </c>
      <c r="AB31" s="39">
        <v>58.314663276792999</v>
      </c>
      <c r="AC31" s="39">
        <v>58.3146632767928</v>
      </c>
      <c r="AD31" s="39">
        <v>58.314663276793098</v>
      </c>
      <c r="AE31" s="39">
        <v>58.3146632767928</v>
      </c>
      <c r="AF31" s="39">
        <v>58.314663276792999</v>
      </c>
      <c r="AG31" s="39">
        <v>58.314663276792999</v>
      </c>
      <c r="AH31" s="39">
        <v>58.3146632767928</v>
      </c>
      <c r="AI31" s="39">
        <v>58.3146632767928</v>
      </c>
      <c r="AJ31" s="39">
        <v>58.3146632767928</v>
      </c>
      <c r="AK31" s="39">
        <v>58.314663276792999</v>
      </c>
      <c r="AL31" s="39">
        <v>58.314663276792999</v>
      </c>
      <c r="AM31" s="39">
        <v>58.314663276792999</v>
      </c>
      <c r="AN31" s="39">
        <v>58.314663276792999</v>
      </c>
      <c r="AO31" s="39">
        <v>58.314663276792999</v>
      </c>
      <c r="AP31" s="39">
        <v>58.314663276792999</v>
      </c>
      <c r="AQ31" s="39">
        <v>58.314663276792899</v>
      </c>
      <c r="AR31" s="39">
        <v>58.314663276792999</v>
      </c>
      <c r="AS31" s="39">
        <v>58.314663276792999</v>
      </c>
      <c r="AT31" s="39">
        <v>58.314663276792999</v>
      </c>
      <c r="AU31" s="39">
        <v>58.314663276792999</v>
      </c>
      <c r="AV31" s="39">
        <v>58.314663276792999</v>
      </c>
      <c r="AW31" s="39">
        <v>58.314663276792899</v>
      </c>
      <c r="AX31" s="39">
        <v>58.3146632767928</v>
      </c>
      <c r="AY31" s="39">
        <v>58.3146632767928</v>
      </c>
      <c r="AZ31" s="39">
        <v>58.314663276792999</v>
      </c>
      <c r="BA31" s="39">
        <v>58.314663276792999</v>
      </c>
      <c r="BB31" s="39">
        <v>58.314663276792899</v>
      </c>
      <c r="BC31" s="39">
        <v>58.333210911629699</v>
      </c>
      <c r="BD31" s="39">
        <v>58.333210921044703</v>
      </c>
      <c r="BE31" s="39">
        <v>58.333210921044802</v>
      </c>
      <c r="BF31" s="39">
        <v>58.333210921044603</v>
      </c>
      <c r="BG31" s="39">
        <v>58.333210921044703</v>
      </c>
      <c r="BH31" s="39">
        <v>58.333210921044802</v>
      </c>
      <c r="BI31" s="39">
        <v>58.333210921044802</v>
      </c>
      <c r="BJ31" s="39">
        <v>58.333210921044802</v>
      </c>
      <c r="BK31" s="39">
        <v>58.333210921044802</v>
      </c>
      <c r="BL31" s="39">
        <v>58.333210921044603</v>
      </c>
      <c r="BM31" s="39">
        <v>58.333210921044703</v>
      </c>
      <c r="BN31" s="39">
        <v>58.333210921044703</v>
      </c>
      <c r="BO31" s="39">
        <v>58.333210921044802</v>
      </c>
      <c r="BP31" s="39">
        <v>58.333210921044703</v>
      </c>
      <c r="BQ31" s="39">
        <v>58.333210921044802</v>
      </c>
      <c r="BR31" s="39">
        <v>58.333210921044603</v>
      </c>
      <c r="BS31" s="39">
        <v>58.333210921044603</v>
      </c>
      <c r="BT31" s="39">
        <v>58.333210921044802</v>
      </c>
      <c r="BU31" s="39">
        <v>58.333210921044802</v>
      </c>
      <c r="BV31" s="39">
        <v>58.333210921044703</v>
      </c>
      <c r="BW31" s="39">
        <v>58.333210921044603</v>
      </c>
      <c r="BX31" s="39">
        <v>58.333210921044802</v>
      </c>
      <c r="BY31" s="39">
        <v>58.333210921044802</v>
      </c>
      <c r="BZ31" s="39">
        <v>58.333210921044703</v>
      </c>
      <c r="CA31" s="39">
        <v>58.333210921044703</v>
      </c>
      <c r="CB31" s="39">
        <v>58.333210921044802</v>
      </c>
      <c r="CC31" s="39">
        <v>58.333210921044802</v>
      </c>
      <c r="CD31" s="39">
        <v>58.333210921044703</v>
      </c>
      <c r="CE31" s="39">
        <v>58.333210921044703</v>
      </c>
      <c r="CF31" s="39">
        <v>58.333210921044703</v>
      </c>
      <c r="CG31" s="39">
        <v>58.333210921044802</v>
      </c>
      <c r="CH31" s="39">
        <v>58.333210921044802</v>
      </c>
      <c r="CI31" s="39">
        <v>58.333210921044802</v>
      </c>
      <c r="CJ31" s="39">
        <v>58.333210921044703</v>
      </c>
      <c r="CK31" s="39">
        <v>58.333210921044802</v>
      </c>
      <c r="CL31" s="39">
        <v>58.333210921044703</v>
      </c>
      <c r="CM31" s="39">
        <v>58.333210921044703</v>
      </c>
      <c r="CN31" s="39">
        <v>58.333210921044802</v>
      </c>
      <c r="CO31" s="39">
        <v>58.333210921044802</v>
      </c>
      <c r="CP31" s="39">
        <v>58.333210921044703</v>
      </c>
      <c r="CQ31" s="39">
        <v>58.333210921044703</v>
      </c>
      <c r="CR31" s="39">
        <v>58.333210921044802</v>
      </c>
      <c r="CS31" s="39">
        <v>58.333210921044802</v>
      </c>
      <c r="CT31" s="39">
        <v>58.333210921044802</v>
      </c>
      <c r="CU31" s="39">
        <v>58.333210921044603</v>
      </c>
      <c r="CV31" s="39">
        <v>58.333210921044802</v>
      </c>
      <c r="CW31" s="39">
        <v>58.333210921044802</v>
      </c>
      <c r="CX31" s="39">
        <v>58.333210921044603</v>
      </c>
      <c r="CY31" s="39">
        <v>58.333210921044802</v>
      </c>
      <c r="CZ31" s="39">
        <v>58.333210921044703</v>
      </c>
      <c r="DA31" s="39">
        <v>58.342581451722303</v>
      </c>
      <c r="DB31" s="39">
        <v>58.342581454676797</v>
      </c>
      <c r="DC31" s="39">
        <v>58.342581454676903</v>
      </c>
      <c r="DD31" s="39">
        <v>58.342581454676903</v>
      </c>
      <c r="DE31" s="39">
        <v>58.342581454676903</v>
      </c>
      <c r="DF31" s="39">
        <v>58.342581454676797</v>
      </c>
      <c r="DG31" s="39">
        <v>58.342581454676903</v>
      </c>
      <c r="DH31" s="39">
        <v>58.342581454676903</v>
      </c>
      <c r="DI31" s="39">
        <v>58.342581454676903</v>
      </c>
      <c r="DJ31" s="39">
        <v>58.342581454676903</v>
      </c>
      <c r="DK31" s="39">
        <v>58.342581454677003</v>
      </c>
      <c r="DL31" s="39">
        <v>58.342581454676903</v>
      </c>
      <c r="DM31" s="39">
        <v>58.342581454676903</v>
      </c>
      <c r="DN31" s="39">
        <v>58.342581454676903</v>
      </c>
      <c r="DO31" s="39">
        <v>58.342581454677003</v>
      </c>
      <c r="DP31" s="39">
        <v>58.342581454676903</v>
      </c>
      <c r="DQ31" s="39">
        <v>58.342581454676903</v>
      </c>
      <c r="DR31" s="39">
        <v>58.342581454676903</v>
      </c>
      <c r="DS31" s="39">
        <v>58.342581454676903</v>
      </c>
      <c r="DT31" s="39">
        <v>58.342581454677003</v>
      </c>
      <c r="DU31" s="39">
        <v>58.342581454677003</v>
      </c>
      <c r="DV31" s="39">
        <v>58.342581454676903</v>
      </c>
      <c r="DW31" s="39">
        <v>58.342581454676903</v>
      </c>
      <c r="DX31" s="39">
        <v>58.342581454676903</v>
      </c>
      <c r="DY31" s="39">
        <v>58.342581454676903</v>
      </c>
      <c r="DZ31" s="39">
        <v>58.342581454676903</v>
      </c>
      <c r="EA31" s="39">
        <v>58.342581454676903</v>
      </c>
      <c r="EB31" s="39">
        <v>58.342581454676903</v>
      </c>
      <c r="EC31" s="39">
        <v>58.342581454676903</v>
      </c>
      <c r="ED31" s="39">
        <v>58.342581454676797</v>
      </c>
      <c r="EE31" s="39">
        <v>58.342581454676903</v>
      </c>
      <c r="EF31" s="39">
        <v>58.342581454676903</v>
      </c>
      <c r="EG31" s="39">
        <v>58.342581454676797</v>
      </c>
      <c r="EH31" s="39">
        <v>58.342581454676903</v>
      </c>
      <c r="EI31" s="39">
        <v>58.342581454676903</v>
      </c>
      <c r="EJ31" s="39">
        <v>58.342581454676903</v>
      </c>
      <c r="EK31" s="39">
        <v>58.342581454676903</v>
      </c>
      <c r="EL31" s="39">
        <v>58.342581454677003</v>
      </c>
      <c r="EM31" s="39">
        <v>58.342581454676903</v>
      </c>
      <c r="EN31" s="39">
        <v>58.342581454676903</v>
      </c>
      <c r="EO31" s="39">
        <v>58.342581454676903</v>
      </c>
      <c r="EP31" s="39">
        <v>58.342581454677003</v>
      </c>
      <c r="EQ31" s="39">
        <v>58.342581454676903</v>
      </c>
      <c r="ER31" s="39">
        <v>58.342581454677003</v>
      </c>
      <c r="ES31" s="39">
        <v>58.342581454676903</v>
      </c>
      <c r="ET31" s="39">
        <v>58.342581454676903</v>
      </c>
      <c r="EU31" s="39">
        <v>58.342581454676903</v>
      </c>
      <c r="EV31" s="39">
        <v>58.342581454676903</v>
      </c>
      <c r="EW31" s="39">
        <v>58.342581454676903</v>
      </c>
      <c r="EX31" s="39">
        <v>58.342581454677003</v>
      </c>
      <c r="EY31" s="39">
        <v>58.323904905476098</v>
      </c>
      <c r="EZ31" s="39">
        <v>58.323904906843801</v>
      </c>
      <c r="FA31" s="39">
        <v>58.3239049068439</v>
      </c>
      <c r="FB31" s="39">
        <v>58.323904906844</v>
      </c>
      <c r="FC31" s="39">
        <v>58.323904906843801</v>
      </c>
      <c r="FD31" s="39">
        <v>58.323904906843801</v>
      </c>
      <c r="FE31" s="39">
        <v>58.323904906843801</v>
      </c>
      <c r="FF31" s="39">
        <v>58.323904906843801</v>
      </c>
      <c r="FG31" s="39">
        <v>58.323904906843801</v>
      </c>
      <c r="FH31" s="39">
        <v>58.323904906843801</v>
      </c>
      <c r="FI31" s="39">
        <v>58.323904906843801</v>
      </c>
      <c r="FJ31" s="39">
        <v>58.323904906843801</v>
      </c>
      <c r="FK31" s="39">
        <v>58.323904906843801</v>
      </c>
      <c r="FL31" s="39">
        <v>58.323904906843801</v>
      </c>
      <c r="FM31" s="39">
        <v>58.323904906843801</v>
      </c>
      <c r="FN31" s="39">
        <v>58.323904906843801</v>
      </c>
      <c r="FO31" s="39">
        <v>58.323904906843801</v>
      </c>
      <c r="FP31" s="39">
        <v>58.323904906843801</v>
      </c>
      <c r="FQ31" s="39">
        <v>58.323904906843801</v>
      </c>
      <c r="FR31" s="39">
        <v>58.323904906843801</v>
      </c>
      <c r="FS31" s="39">
        <v>58.323904906843801</v>
      </c>
      <c r="FT31" s="39">
        <v>58.323904906843701</v>
      </c>
      <c r="FU31" s="39">
        <v>58.323904906843801</v>
      </c>
      <c r="FV31" s="39">
        <v>58.323904906843801</v>
      </c>
      <c r="FW31" s="39">
        <v>58.323904906843801</v>
      </c>
      <c r="FX31" s="39">
        <v>58.323904906843801</v>
      </c>
      <c r="FY31" s="39">
        <v>58.323904906843801</v>
      </c>
      <c r="FZ31" s="39">
        <v>58.323904906843801</v>
      </c>
      <c r="GA31" s="39">
        <v>58.323904906843801</v>
      </c>
      <c r="GB31" s="39">
        <v>58.323904906843801</v>
      </c>
      <c r="GC31" s="39">
        <v>58.323904906843801</v>
      </c>
      <c r="GD31" s="39">
        <v>58.323904906843801</v>
      </c>
      <c r="GE31" s="39">
        <v>58.323904906843801</v>
      </c>
      <c r="GF31" s="39">
        <v>58.323904906843801</v>
      </c>
      <c r="GG31" s="39">
        <v>58.323904906843801</v>
      </c>
      <c r="GH31" s="39">
        <v>58.323904906843801</v>
      </c>
      <c r="GI31" s="39">
        <v>58.323904906843801</v>
      </c>
      <c r="GJ31" s="39">
        <v>58.323904906843801</v>
      </c>
      <c r="GK31" s="39">
        <v>58.323904906843801</v>
      </c>
      <c r="GL31" s="39">
        <v>58.323904906843801</v>
      </c>
      <c r="GM31" s="39">
        <v>58.323904906843801</v>
      </c>
      <c r="GN31" s="39">
        <v>58.323904906843801</v>
      </c>
      <c r="GO31" s="39">
        <v>58.323904906843801</v>
      </c>
      <c r="GP31" s="39">
        <v>58.323904906843801</v>
      </c>
      <c r="GQ31" s="39">
        <v>58.323904906843801</v>
      </c>
      <c r="GR31" s="39">
        <v>58.323904906843801</v>
      </c>
      <c r="GS31" s="39">
        <v>58.323904906843801</v>
      </c>
      <c r="GT31" s="39">
        <v>58.323904906843801</v>
      </c>
      <c r="GU31" s="39">
        <v>58.323904906843801</v>
      </c>
      <c r="GV31" s="39">
        <v>58.323904906843801</v>
      </c>
      <c r="GW31" s="39">
        <v>58.305485890750298</v>
      </c>
      <c r="GX31" s="39">
        <v>58.305485890979902</v>
      </c>
      <c r="GY31" s="39">
        <v>58.305485890979803</v>
      </c>
      <c r="GZ31" s="39">
        <v>58.305485890979803</v>
      </c>
      <c r="HA31" s="39">
        <v>58.305485890979803</v>
      </c>
      <c r="HB31" s="39">
        <v>58.305485890979803</v>
      </c>
      <c r="HC31" s="39">
        <v>58.305485890979803</v>
      </c>
      <c r="HD31" s="39">
        <v>58.305485890979803</v>
      </c>
      <c r="HE31" s="39">
        <v>58.305485890979703</v>
      </c>
      <c r="HF31" s="39">
        <v>58.305485890979803</v>
      </c>
      <c r="HG31" s="39">
        <v>58.305485890979803</v>
      </c>
      <c r="HH31" s="39">
        <v>58.305485890980002</v>
      </c>
      <c r="HI31" s="39">
        <v>58.305485890979803</v>
      </c>
      <c r="HJ31" s="39">
        <v>58.305485890979803</v>
      </c>
      <c r="HK31" s="39">
        <v>58.305485890979803</v>
      </c>
      <c r="HL31" s="39">
        <v>58.305485890979803</v>
      </c>
      <c r="HM31" s="39">
        <v>58.305485890979902</v>
      </c>
      <c r="HN31" s="39">
        <v>58.305485890979703</v>
      </c>
      <c r="HO31" s="39">
        <v>58.305485890979803</v>
      </c>
      <c r="HP31" s="39">
        <v>58.305485890979902</v>
      </c>
      <c r="HQ31" s="39">
        <v>58.305485890979803</v>
      </c>
      <c r="HR31" s="39">
        <v>58.305485890979902</v>
      </c>
      <c r="HS31" s="39">
        <v>58.305485890979803</v>
      </c>
      <c r="HT31" s="39">
        <v>58.305485890979803</v>
      </c>
      <c r="HU31" s="39">
        <v>58.305485890979902</v>
      </c>
      <c r="HV31" s="39">
        <v>58.305485890979803</v>
      </c>
      <c r="HW31" s="39">
        <v>58.305485890979803</v>
      </c>
      <c r="HX31" s="39">
        <v>58.305485890979803</v>
      </c>
      <c r="HY31" s="39">
        <v>58.305485890979803</v>
      </c>
      <c r="HZ31" s="39">
        <v>58.305485890979803</v>
      </c>
      <c r="IA31" s="39">
        <v>58.305485890979803</v>
      </c>
      <c r="IB31" s="39">
        <v>58.305485890979803</v>
      </c>
      <c r="IC31" s="39">
        <v>58.305485890979803</v>
      </c>
      <c r="ID31" s="39">
        <v>58.305485890980101</v>
      </c>
      <c r="IE31" s="39">
        <v>58.305485890979803</v>
      </c>
      <c r="IF31" s="39">
        <v>58.305485890979803</v>
      </c>
      <c r="IG31" s="39">
        <v>58.305485890979803</v>
      </c>
      <c r="IH31" s="39">
        <v>58.305485890979902</v>
      </c>
      <c r="II31" s="39">
        <v>58.305485890979902</v>
      </c>
      <c r="IJ31" s="39">
        <v>58.305485890979803</v>
      </c>
      <c r="IK31" s="39">
        <v>58.305485890979902</v>
      </c>
      <c r="IL31" s="39">
        <v>58.305485890980002</v>
      </c>
      <c r="IM31" s="39">
        <v>58.305485890979803</v>
      </c>
      <c r="IN31" s="39">
        <v>58.305485890980002</v>
      </c>
      <c r="IO31" s="39">
        <v>58.305485890979803</v>
      </c>
      <c r="IP31" s="39">
        <v>58.305485890979803</v>
      </c>
      <c r="IQ31" s="39">
        <v>58.305485890979803</v>
      </c>
      <c r="IR31" s="39">
        <v>58.305485890979902</v>
      </c>
      <c r="IS31" s="39">
        <v>58.305485890979803</v>
      </c>
      <c r="IT31" s="39">
        <v>58.305485890979902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81.501737370194107</v>
      </c>
      <c r="F32" s="14">
        <v>81.501737420174194</v>
      </c>
      <c r="G32" s="14">
        <v>81.501737420174194</v>
      </c>
      <c r="H32" s="14">
        <v>81.501737420174194</v>
      </c>
      <c r="I32" s="14">
        <v>81.501737420174194</v>
      </c>
      <c r="J32" s="14">
        <v>81.501737420174194</v>
      </c>
      <c r="K32" s="39">
        <v>81.501737420174194</v>
      </c>
      <c r="L32" s="39">
        <v>81.501737420174194</v>
      </c>
      <c r="M32" s="39">
        <v>81.501737420174194</v>
      </c>
      <c r="N32" s="39">
        <v>81.501737420174194</v>
      </c>
      <c r="O32" s="39">
        <v>81.501737420174294</v>
      </c>
      <c r="P32" s="39">
        <v>81.501737420174194</v>
      </c>
      <c r="Q32" s="39">
        <v>81.501737420174194</v>
      </c>
      <c r="R32" s="39">
        <v>81.501737420174194</v>
      </c>
      <c r="S32" s="39">
        <v>81.501737420174194</v>
      </c>
      <c r="T32" s="39">
        <v>81.501737420174194</v>
      </c>
      <c r="U32" s="39">
        <v>81.501737420174194</v>
      </c>
      <c r="V32" s="39">
        <v>81.501737420174294</v>
      </c>
      <c r="W32" s="39">
        <v>81.501737420174294</v>
      </c>
      <c r="X32" s="39">
        <v>81.501737420174194</v>
      </c>
      <c r="Y32" s="39">
        <v>81.501737420174194</v>
      </c>
      <c r="Z32" s="39">
        <v>81.501737420174194</v>
      </c>
      <c r="AA32" s="39">
        <v>81.501737420174194</v>
      </c>
      <c r="AB32" s="39">
        <v>81.501737420174294</v>
      </c>
      <c r="AC32" s="39">
        <v>81.501737420174194</v>
      </c>
      <c r="AD32" s="39">
        <v>81.501737420174194</v>
      </c>
      <c r="AE32" s="39">
        <v>81.501737420174194</v>
      </c>
      <c r="AF32" s="39">
        <v>81.501737420174294</v>
      </c>
      <c r="AG32" s="39">
        <v>81.501737420174194</v>
      </c>
      <c r="AH32" s="39">
        <v>81.501737420174194</v>
      </c>
      <c r="AI32" s="39">
        <v>81.501737420174194</v>
      </c>
      <c r="AJ32" s="39">
        <v>81.501737420174194</v>
      </c>
      <c r="AK32" s="39">
        <v>81.501737420174294</v>
      </c>
      <c r="AL32" s="39">
        <v>81.501737420174194</v>
      </c>
      <c r="AM32" s="39">
        <v>81.501737420174194</v>
      </c>
      <c r="AN32" s="39">
        <v>81.501737420174294</v>
      </c>
      <c r="AO32" s="39">
        <v>81.501737420174194</v>
      </c>
      <c r="AP32" s="39">
        <v>81.501737420174294</v>
      </c>
      <c r="AQ32" s="39">
        <v>81.501737420174194</v>
      </c>
      <c r="AR32" s="39">
        <v>81.501737420174194</v>
      </c>
      <c r="AS32" s="39">
        <v>81.501737420174194</v>
      </c>
      <c r="AT32" s="39">
        <v>81.501737420174194</v>
      </c>
      <c r="AU32" s="39">
        <v>81.501737420174294</v>
      </c>
      <c r="AV32" s="39">
        <v>81.501737420174194</v>
      </c>
      <c r="AW32" s="39">
        <v>81.501737420174194</v>
      </c>
      <c r="AX32" s="39">
        <v>81.501737420174294</v>
      </c>
      <c r="AY32" s="39">
        <v>81.501737420174194</v>
      </c>
      <c r="AZ32" s="39">
        <v>81.501737420174294</v>
      </c>
      <c r="BA32" s="39">
        <v>81.501737420174294</v>
      </c>
      <c r="BB32" s="39">
        <v>81.501737420174194</v>
      </c>
      <c r="BC32" s="39">
        <v>81.513769156790801</v>
      </c>
      <c r="BD32" s="39">
        <v>81.513769170872294</v>
      </c>
      <c r="BE32" s="39">
        <v>81.513769170872294</v>
      </c>
      <c r="BF32" s="39">
        <v>81.513769170872393</v>
      </c>
      <c r="BG32" s="39">
        <v>81.513769170872393</v>
      </c>
      <c r="BH32" s="39">
        <v>81.513769170872393</v>
      </c>
      <c r="BI32" s="39">
        <v>81.513769170872393</v>
      </c>
      <c r="BJ32" s="39">
        <v>81.513769170872393</v>
      </c>
      <c r="BK32" s="39">
        <v>81.513769170872393</v>
      </c>
      <c r="BL32" s="39">
        <v>81.513769170872393</v>
      </c>
      <c r="BM32" s="39">
        <v>81.513769170872294</v>
      </c>
      <c r="BN32" s="39">
        <v>81.513769170872294</v>
      </c>
      <c r="BO32" s="39">
        <v>81.513769170872393</v>
      </c>
      <c r="BP32" s="39">
        <v>81.513769170872393</v>
      </c>
      <c r="BQ32" s="39">
        <v>81.513769170872393</v>
      </c>
      <c r="BR32" s="39">
        <v>81.513769170872294</v>
      </c>
      <c r="BS32" s="39">
        <v>81.513769170872393</v>
      </c>
      <c r="BT32" s="39">
        <v>81.513769170872393</v>
      </c>
      <c r="BU32" s="39">
        <v>81.513769170872393</v>
      </c>
      <c r="BV32" s="39">
        <v>81.513769170872294</v>
      </c>
      <c r="BW32" s="39">
        <v>81.513769170872393</v>
      </c>
      <c r="BX32" s="39">
        <v>81.513769170872294</v>
      </c>
      <c r="BY32" s="39">
        <v>81.513769170872393</v>
      </c>
      <c r="BZ32" s="39">
        <v>81.513769170872493</v>
      </c>
      <c r="CA32" s="39">
        <v>81.513769170872393</v>
      </c>
      <c r="CB32" s="39">
        <v>81.513769170872294</v>
      </c>
      <c r="CC32" s="39">
        <v>81.513769170872393</v>
      </c>
      <c r="CD32" s="39">
        <v>81.513769170872393</v>
      </c>
      <c r="CE32" s="39">
        <v>81.513769170872393</v>
      </c>
      <c r="CF32" s="39">
        <v>81.513769170872294</v>
      </c>
      <c r="CG32" s="39">
        <v>81.513769170872393</v>
      </c>
      <c r="CH32" s="39">
        <v>81.513769170872393</v>
      </c>
      <c r="CI32" s="39">
        <v>81.513769170872393</v>
      </c>
      <c r="CJ32" s="39">
        <v>81.513769170872294</v>
      </c>
      <c r="CK32" s="39">
        <v>81.513769170872294</v>
      </c>
      <c r="CL32" s="39">
        <v>81.513769170872294</v>
      </c>
      <c r="CM32" s="39">
        <v>81.513769170872294</v>
      </c>
      <c r="CN32" s="39">
        <v>81.513769170872393</v>
      </c>
      <c r="CO32" s="39">
        <v>81.513769170872393</v>
      </c>
      <c r="CP32" s="39">
        <v>81.513769170872393</v>
      </c>
      <c r="CQ32" s="39">
        <v>81.513769170872294</v>
      </c>
      <c r="CR32" s="39">
        <v>81.513769170872294</v>
      </c>
      <c r="CS32" s="39">
        <v>81.513769170872393</v>
      </c>
      <c r="CT32" s="39">
        <v>81.513769170872393</v>
      </c>
      <c r="CU32" s="39">
        <v>81.513769170872393</v>
      </c>
      <c r="CV32" s="39">
        <v>81.513769170872393</v>
      </c>
      <c r="CW32" s="39">
        <v>81.513769170872393</v>
      </c>
      <c r="CX32" s="39">
        <v>81.513769170872393</v>
      </c>
      <c r="CY32" s="39">
        <v>81.513769170872393</v>
      </c>
      <c r="CZ32" s="39">
        <v>81.513769170872294</v>
      </c>
      <c r="DA32" s="39">
        <v>81.519766277458899</v>
      </c>
      <c r="DB32" s="39">
        <v>81.5197662805097</v>
      </c>
      <c r="DC32" s="39">
        <v>81.5197662805096</v>
      </c>
      <c r="DD32" s="39">
        <v>81.519766280509501</v>
      </c>
      <c r="DE32" s="39">
        <v>81.5197662805096</v>
      </c>
      <c r="DF32" s="39">
        <v>81.519766280509501</v>
      </c>
      <c r="DG32" s="39">
        <v>81.519766280509501</v>
      </c>
      <c r="DH32" s="39">
        <v>81.5197662805096</v>
      </c>
      <c r="DI32" s="39">
        <v>81.519766280509501</v>
      </c>
      <c r="DJ32" s="39">
        <v>81.519766280509501</v>
      </c>
      <c r="DK32" s="39">
        <v>81.519766280509501</v>
      </c>
      <c r="DL32" s="39">
        <v>81.519766280509501</v>
      </c>
      <c r="DM32" s="39">
        <v>81.5197662805096</v>
      </c>
      <c r="DN32" s="39">
        <v>81.5197662805096</v>
      </c>
      <c r="DO32" s="39">
        <v>81.519766280509501</v>
      </c>
      <c r="DP32" s="39">
        <v>81.5197662805096</v>
      </c>
      <c r="DQ32" s="39">
        <v>81.5197662805096</v>
      </c>
      <c r="DR32" s="39">
        <v>81.519766280509501</v>
      </c>
      <c r="DS32" s="39">
        <v>81.519766280509501</v>
      </c>
      <c r="DT32" s="39">
        <v>81.5197662805096</v>
      </c>
      <c r="DU32" s="39">
        <v>81.5197662805096</v>
      </c>
      <c r="DV32" s="39">
        <v>81.5197662805096</v>
      </c>
      <c r="DW32" s="39">
        <v>81.5197662805096</v>
      </c>
      <c r="DX32" s="39">
        <v>81.5197662805096</v>
      </c>
      <c r="DY32" s="39">
        <v>81.519766280509501</v>
      </c>
      <c r="DZ32" s="39">
        <v>81.519766280509501</v>
      </c>
      <c r="EA32" s="39">
        <v>81.5197662805096</v>
      </c>
      <c r="EB32" s="39">
        <v>81.519766280509501</v>
      </c>
      <c r="EC32" s="39">
        <v>81.5197662805096</v>
      </c>
      <c r="ED32" s="39">
        <v>81.5197662805096</v>
      </c>
      <c r="EE32" s="39">
        <v>81.5197662805096</v>
      </c>
      <c r="EF32" s="39">
        <v>81.5197662805096</v>
      </c>
      <c r="EG32" s="39">
        <v>81.519766280509501</v>
      </c>
      <c r="EH32" s="39">
        <v>81.5197662805096</v>
      </c>
      <c r="EI32" s="39">
        <v>81.5197662805096</v>
      </c>
      <c r="EJ32" s="39">
        <v>81.5197662805096</v>
      </c>
      <c r="EK32" s="39">
        <v>81.5197662805096</v>
      </c>
      <c r="EL32" s="39">
        <v>81.5197662805096</v>
      </c>
      <c r="EM32" s="39">
        <v>81.5197662805096</v>
      </c>
      <c r="EN32" s="39">
        <v>81.5197662805096</v>
      </c>
      <c r="EO32" s="39">
        <v>81.5197662805096</v>
      </c>
      <c r="EP32" s="39">
        <v>81.519766280509501</v>
      </c>
      <c r="EQ32" s="39">
        <v>81.5197662805096</v>
      </c>
      <c r="ER32" s="39">
        <v>81.5197662805096</v>
      </c>
      <c r="ES32" s="39">
        <v>81.5197662805096</v>
      </c>
      <c r="ET32" s="39">
        <v>81.5197662805096</v>
      </c>
      <c r="EU32" s="39">
        <v>81.519766280509501</v>
      </c>
      <c r="EV32" s="39">
        <v>81.5197662805096</v>
      </c>
      <c r="EW32" s="39">
        <v>81.5197662805096</v>
      </c>
      <c r="EX32" s="39">
        <v>81.5197662805096</v>
      </c>
      <c r="EY32" s="39">
        <v>81.507759440582802</v>
      </c>
      <c r="EZ32" s="39">
        <v>81.507759450085601</v>
      </c>
      <c r="FA32" s="39">
        <v>81.507759450085501</v>
      </c>
      <c r="FB32" s="39">
        <v>81.507759450085501</v>
      </c>
      <c r="FC32" s="39">
        <v>81.507759450085402</v>
      </c>
      <c r="FD32" s="39">
        <v>81.507759450085501</v>
      </c>
      <c r="FE32" s="39">
        <v>81.507759450085501</v>
      </c>
      <c r="FF32" s="39">
        <v>81.507759450085501</v>
      </c>
      <c r="FG32" s="39">
        <v>81.507759450085501</v>
      </c>
      <c r="FH32" s="39">
        <v>81.507759450085501</v>
      </c>
      <c r="FI32" s="39">
        <v>81.507759450085501</v>
      </c>
      <c r="FJ32" s="39">
        <v>81.507759450085501</v>
      </c>
      <c r="FK32" s="39">
        <v>81.507759450085501</v>
      </c>
      <c r="FL32" s="39">
        <v>81.507759450085501</v>
      </c>
      <c r="FM32" s="39">
        <v>81.507759450085501</v>
      </c>
      <c r="FN32" s="39">
        <v>81.507759450085501</v>
      </c>
      <c r="FO32" s="39">
        <v>81.507759450085501</v>
      </c>
      <c r="FP32" s="39">
        <v>81.507759450085501</v>
      </c>
      <c r="FQ32" s="39">
        <v>81.507759450085501</v>
      </c>
      <c r="FR32" s="39">
        <v>81.507759450085501</v>
      </c>
      <c r="FS32" s="39">
        <v>81.507759450085501</v>
      </c>
      <c r="FT32" s="39">
        <v>81.507759450085402</v>
      </c>
      <c r="FU32" s="39">
        <v>81.507759450085501</v>
      </c>
      <c r="FV32" s="39">
        <v>81.507759450085601</v>
      </c>
      <c r="FW32" s="39">
        <v>81.507759450085501</v>
      </c>
      <c r="FX32" s="39">
        <v>81.507759450085601</v>
      </c>
      <c r="FY32" s="39">
        <v>81.507759450085501</v>
      </c>
      <c r="FZ32" s="39">
        <v>81.507759450085501</v>
      </c>
      <c r="GA32" s="39">
        <v>81.507759450085501</v>
      </c>
      <c r="GB32" s="39">
        <v>81.507759450085501</v>
      </c>
      <c r="GC32" s="39">
        <v>81.507759450085501</v>
      </c>
      <c r="GD32" s="39">
        <v>81.507759450085501</v>
      </c>
      <c r="GE32" s="39">
        <v>81.507759450085501</v>
      </c>
      <c r="GF32" s="39">
        <v>81.507759450085501</v>
      </c>
      <c r="GG32" s="39">
        <v>81.507759450085501</v>
      </c>
      <c r="GH32" s="39">
        <v>81.507759450085501</v>
      </c>
      <c r="GI32" s="39">
        <v>81.507759450085501</v>
      </c>
      <c r="GJ32" s="39">
        <v>81.507759450085501</v>
      </c>
      <c r="GK32" s="39">
        <v>81.507759450085501</v>
      </c>
      <c r="GL32" s="39">
        <v>81.507759450085501</v>
      </c>
      <c r="GM32" s="39">
        <v>81.507759450085601</v>
      </c>
      <c r="GN32" s="39">
        <v>81.507759450085501</v>
      </c>
      <c r="GO32" s="39">
        <v>81.507759450085501</v>
      </c>
      <c r="GP32" s="39">
        <v>81.507759450085501</v>
      </c>
      <c r="GQ32" s="39">
        <v>81.507759450085501</v>
      </c>
      <c r="GR32" s="39">
        <v>81.507759450085501</v>
      </c>
      <c r="GS32" s="39">
        <v>81.507759450085601</v>
      </c>
      <c r="GT32" s="39">
        <v>81.507759450085601</v>
      </c>
      <c r="GU32" s="39">
        <v>81.507759450085501</v>
      </c>
      <c r="GV32" s="39">
        <v>81.507759450085501</v>
      </c>
      <c r="GW32" s="39">
        <v>81.495703358617703</v>
      </c>
      <c r="GX32" s="39">
        <v>81.495703367495395</v>
      </c>
      <c r="GY32" s="39">
        <v>81.495703367495494</v>
      </c>
      <c r="GZ32" s="39">
        <v>81.495703367495494</v>
      </c>
      <c r="HA32" s="39">
        <v>81.495703367495395</v>
      </c>
      <c r="HB32" s="39">
        <v>81.495703367495494</v>
      </c>
      <c r="HC32" s="39">
        <v>81.495703367495494</v>
      </c>
      <c r="HD32" s="39">
        <v>81.495703367495494</v>
      </c>
      <c r="HE32" s="39">
        <v>81.495703367495494</v>
      </c>
      <c r="HF32" s="39">
        <v>81.495703367495494</v>
      </c>
      <c r="HG32" s="39">
        <v>81.495703367495395</v>
      </c>
      <c r="HH32" s="39">
        <v>81.495703367495395</v>
      </c>
      <c r="HI32" s="39">
        <v>81.495703367495494</v>
      </c>
      <c r="HJ32" s="39">
        <v>81.495703367495494</v>
      </c>
      <c r="HK32" s="39">
        <v>81.495703367495494</v>
      </c>
      <c r="HL32" s="39">
        <v>81.495703367495494</v>
      </c>
      <c r="HM32" s="39">
        <v>81.495703367495395</v>
      </c>
      <c r="HN32" s="39">
        <v>81.495703367495494</v>
      </c>
      <c r="HO32" s="39">
        <v>81.495703367495494</v>
      </c>
      <c r="HP32" s="39">
        <v>81.495703367495494</v>
      </c>
      <c r="HQ32" s="39">
        <v>81.495703367495494</v>
      </c>
      <c r="HR32" s="39">
        <v>81.495703367495395</v>
      </c>
      <c r="HS32" s="39">
        <v>81.495703367495494</v>
      </c>
      <c r="HT32" s="39">
        <v>81.495703367495494</v>
      </c>
      <c r="HU32" s="39">
        <v>81.495703367495395</v>
      </c>
      <c r="HV32" s="39">
        <v>81.495703367495494</v>
      </c>
      <c r="HW32" s="39">
        <v>81.495703367495494</v>
      </c>
      <c r="HX32" s="39">
        <v>81.495703367495494</v>
      </c>
      <c r="HY32" s="39">
        <v>81.495703367495395</v>
      </c>
      <c r="HZ32" s="39">
        <v>81.495703367495494</v>
      </c>
      <c r="IA32" s="39">
        <v>81.495703367495494</v>
      </c>
      <c r="IB32" s="39">
        <v>81.495703367495494</v>
      </c>
      <c r="IC32" s="39">
        <v>81.495703367495494</v>
      </c>
      <c r="ID32" s="39">
        <v>81.495703367495395</v>
      </c>
      <c r="IE32" s="39">
        <v>81.495703367495494</v>
      </c>
      <c r="IF32" s="39">
        <v>81.495703367495494</v>
      </c>
      <c r="IG32" s="39">
        <v>81.495703367495494</v>
      </c>
      <c r="IH32" s="39">
        <v>81.495703367495395</v>
      </c>
      <c r="II32" s="39">
        <v>81.495703367495395</v>
      </c>
      <c r="IJ32" s="39">
        <v>81.495703367495494</v>
      </c>
      <c r="IK32" s="39">
        <v>81.495703367495395</v>
      </c>
      <c r="IL32" s="39">
        <v>81.495703367495494</v>
      </c>
      <c r="IM32" s="39">
        <v>81.495703367495494</v>
      </c>
      <c r="IN32" s="39">
        <v>81.495703367495395</v>
      </c>
      <c r="IO32" s="39">
        <v>81.495703367495494</v>
      </c>
      <c r="IP32" s="39">
        <v>81.495703367495494</v>
      </c>
      <c r="IQ32" s="39">
        <v>81.495703367495494</v>
      </c>
      <c r="IR32" s="39">
        <v>81.495703367495395</v>
      </c>
      <c r="IS32" s="39">
        <v>81.495703367495494</v>
      </c>
      <c r="IT32" s="39">
        <v>81.495703367495395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38.469646628647197</v>
      </c>
      <c r="F33" s="14">
        <v>38.469646784464601</v>
      </c>
      <c r="G33" s="14">
        <v>38.469646784464899</v>
      </c>
      <c r="H33" s="14">
        <v>38.469646784464899</v>
      </c>
      <c r="I33" s="14">
        <v>38.4696467844648</v>
      </c>
      <c r="J33" s="14">
        <v>38.4696467844648</v>
      </c>
      <c r="K33" s="39">
        <v>38.469646784464899</v>
      </c>
      <c r="L33" s="39">
        <v>38.469646784464501</v>
      </c>
      <c r="M33" s="39">
        <v>38.469646784464601</v>
      </c>
      <c r="N33" s="39">
        <v>38.4696467844648</v>
      </c>
      <c r="O33" s="39">
        <v>38.469646784464899</v>
      </c>
      <c r="P33" s="39">
        <v>38.469646784464601</v>
      </c>
      <c r="Q33" s="39">
        <v>38.4696467844648</v>
      </c>
      <c r="R33" s="39">
        <v>38.469646784464899</v>
      </c>
      <c r="S33" s="39">
        <v>38.4696467844648</v>
      </c>
      <c r="T33" s="39">
        <v>38.4696467844648</v>
      </c>
      <c r="U33" s="39">
        <v>38.4696467844647</v>
      </c>
      <c r="V33" s="39">
        <v>38.4696467844648</v>
      </c>
      <c r="W33" s="39">
        <v>38.4696467844648</v>
      </c>
      <c r="X33" s="39">
        <v>38.469646784464601</v>
      </c>
      <c r="Y33" s="39">
        <v>38.4696467844648</v>
      </c>
      <c r="Z33" s="39">
        <v>38.4696467844648</v>
      </c>
      <c r="AA33" s="39">
        <v>38.4696467844647</v>
      </c>
      <c r="AB33" s="39">
        <v>38.4696467844648</v>
      </c>
      <c r="AC33" s="39">
        <v>38.469646784464601</v>
      </c>
      <c r="AD33" s="39">
        <v>38.4696467844647</v>
      </c>
      <c r="AE33" s="39">
        <v>38.4696467844648</v>
      </c>
      <c r="AF33" s="39">
        <v>38.469646784464899</v>
      </c>
      <c r="AG33" s="39">
        <v>38.4696467844648</v>
      </c>
      <c r="AH33" s="39">
        <v>38.469646784464899</v>
      </c>
      <c r="AI33" s="39">
        <v>38.4696467844648</v>
      </c>
      <c r="AJ33" s="39">
        <v>38.4696467844648</v>
      </c>
      <c r="AK33" s="39">
        <v>38.4696467844648</v>
      </c>
      <c r="AL33" s="39">
        <v>38.4696467844648</v>
      </c>
      <c r="AM33" s="39">
        <v>38.4696467844647</v>
      </c>
      <c r="AN33" s="39">
        <v>38.4696467844648</v>
      </c>
      <c r="AO33" s="39">
        <v>38.469646784464899</v>
      </c>
      <c r="AP33" s="39">
        <v>38.4696467844648</v>
      </c>
      <c r="AQ33" s="39">
        <v>38.4696467844648</v>
      </c>
      <c r="AR33" s="39">
        <v>38.469646784464601</v>
      </c>
      <c r="AS33" s="39">
        <v>38.469646784464601</v>
      </c>
      <c r="AT33" s="39">
        <v>38.4696467844648</v>
      </c>
      <c r="AU33" s="39">
        <v>38.469646784464899</v>
      </c>
      <c r="AV33" s="39">
        <v>38.4696467844648</v>
      </c>
      <c r="AW33" s="39">
        <v>38.4696467844648</v>
      </c>
      <c r="AX33" s="39">
        <v>38.4696467844648</v>
      </c>
      <c r="AY33" s="39">
        <v>38.4696467844648</v>
      </c>
      <c r="AZ33" s="39">
        <v>38.4696467844648</v>
      </c>
      <c r="BA33" s="39">
        <v>38.469646784464899</v>
      </c>
      <c r="BB33" s="39">
        <v>38.4696467844648</v>
      </c>
      <c r="BC33" s="39">
        <v>38.505743620805298</v>
      </c>
      <c r="BD33" s="39">
        <v>38.505743656310798</v>
      </c>
      <c r="BE33" s="39">
        <v>38.505743656310599</v>
      </c>
      <c r="BF33" s="39">
        <v>38.505743656310699</v>
      </c>
      <c r="BG33" s="39">
        <v>38.505743656310798</v>
      </c>
      <c r="BH33" s="39">
        <v>38.5057436563105</v>
      </c>
      <c r="BI33" s="39">
        <v>38.505743656310401</v>
      </c>
      <c r="BJ33" s="39">
        <v>38.505743656310798</v>
      </c>
      <c r="BK33" s="39">
        <v>38.505743656310401</v>
      </c>
      <c r="BL33" s="39">
        <v>38.505743656310699</v>
      </c>
      <c r="BM33" s="39">
        <v>38.505743656310798</v>
      </c>
      <c r="BN33" s="39">
        <v>38.505743656310699</v>
      </c>
      <c r="BO33" s="39">
        <v>38.505743656310401</v>
      </c>
      <c r="BP33" s="39">
        <v>38.5057436563105</v>
      </c>
      <c r="BQ33" s="39">
        <v>38.505743656310898</v>
      </c>
      <c r="BR33" s="39">
        <v>38.505743656310699</v>
      </c>
      <c r="BS33" s="39">
        <v>38.505743656310599</v>
      </c>
      <c r="BT33" s="39">
        <v>38.505743656310401</v>
      </c>
      <c r="BU33" s="39">
        <v>38.505743656310997</v>
      </c>
      <c r="BV33" s="39">
        <v>38.5057436563105</v>
      </c>
      <c r="BW33" s="39">
        <v>38.505743656310699</v>
      </c>
      <c r="BX33" s="39">
        <v>38.505743656310699</v>
      </c>
      <c r="BY33" s="39">
        <v>38.5057436563105</v>
      </c>
      <c r="BZ33" s="39">
        <v>38.505743656310699</v>
      </c>
      <c r="CA33" s="39">
        <v>38.505743656310599</v>
      </c>
      <c r="CB33" s="39">
        <v>38.505743656310699</v>
      </c>
      <c r="CC33" s="39">
        <v>38.505743656310997</v>
      </c>
      <c r="CD33" s="39">
        <v>38.505743656310699</v>
      </c>
      <c r="CE33" s="39">
        <v>38.505743656310699</v>
      </c>
      <c r="CF33" s="39">
        <v>38.505743656310699</v>
      </c>
      <c r="CG33" s="39">
        <v>38.505743656310401</v>
      </c>
      <c r="CH33" s="39">
        <v>38.505743656310898</v>
      </c>
      <c r="CI33" s="39">
        <v>38.505743656310898</v>
      </c>
      <c r="CJ33" s="39">
        <v>38.505743656310699</v>
      </c>
      <c r="CK33" s="39">
        <v>38.505743656310798</v>
      </c>
      <c r="CL33" s="39">
        <v>38.505743656310699</v>
      </c>
      <c r="CM33" s="39">
        <v>38.5057436563105</v>
      </c>
      <c r="CN33" s="39">
        <v>38.505743656310798</v>
      </c>
      <c r="CO33" s="39">
        <v>38.505743656310997</v>
      </c>
      <c r="CP33" s="39">
        <v>38.505743656310699</v>
      </c>
      <c r="CQ33" s="39">
        <v>38.505743656310599</v>
      </c>
      <c r="CR33" s="39">
        <v>38.505743656310699</v>
      </c>
      <c r="CS33" s="39">
        <v>38.505743656310898</v>
      </c>
      <c r="CT33" s="39">
        <v>38.505743656310699</v>
      </c>
      <c r="CU33" s="39">
        <v>38.505743656310997</v>
      </c>
      <c r="CV33" s="39">
        <v>38.5057436563105</v>
      </c>
      <c r="CW33" s="39">
        <v>38.505743656310699</v>
      </c>
      <c r="CX33" s="39">
        <v>38.505743656310699</v>
      </c>
      <c r="CY33" s="39">
        <v>38.505743656310898</v>
      </c>
      <c r="CZ33" s="39">
        <v>38.505743656310798</v>
      </c>
      <c r="DA33" s="39">
        <v>38.523733267958697</v>
      </c>
      <c r="DB33" s="39">
        <v>38.523733277094301</v>
      </c>
      <c r="DC33" s="39">
        <v>38.523733277094401</v>
      </c>
      <c r="DD33" s="39">
        <v>38.523733277094003</v>
      </c>
      <c r="DE33" s="39">
        <v>38.523733277094102</v>
      </c>
      <c r="DF33" s="39">
        <v>38.523733277094401</v>
      </c>
      <c r="DG33" s="39">
        <v>38.523733277094301</v>
      </c>
      <c r="DH33" s="39">
        <v>38.523733277094401</v>
      </c>
      <c r="DI33" s="39">
        <v>38.523733277094003</v>
      </c>
      <c r="DJ33" s="39">
        <v>38.523733277094003</v>
      </c>
      <c r="DK33" s="39">
        <v>38.5237332770945</v>
      </c>
      <c r="DL33" s="39">
        <v>38.523733277094202</v>
      </c>
      <c r="DM33" s="39">
        <v>38.523733277094301</v>
      </c>
      <c r="DN33" s="39">
        <v>38.523733277094401</v>
      </c>
      <c r="DO33" s="39">
        <v>38.523733277094202</v>
      </c>
      <c r="DP33" s="39">
        <v>38.523733277094003</v>
      </c>
      <c r="DQ33" s="39">
        <v>38.523733277094301</v>
      </c>
      <c r="DR33" s="39">
        <v>38.523733277094401</v>
      </c>
      <c r="DS33" s="39">
        <v>38.523733277094003</v>
      </c>
      <c r="DT33" s="39">
        <v>38.523733277094202</v>
      </c>
      <c r="DU33" s="39">
        <v>38.523733277094202</v>
      </c>
      <c r="DV33" s="39">
        <v>38.523733277094102</v>
      </c>
      <c r="DW33" s="39">
        <v>38.523733277094401</v>
      </c>
      <c r="DX33" s="39">
        <v>38.523733277094401</v>
      </c>
      <c r="DY33" s="39">
        <v>38.523733277094003</v>
      </c>
      <c r="DZ33" s="39">
        <v>38.523733277094401</v>
      </c>
      <c r="EA33" s="39">
        <v>38.523733277094102</v>
      </c>
      <c r="EB33" s="39">
        <v>38.523733277094202</v>
      </c>
      <c r="EC33" s="39">
        <v>38.523733277094301</v>
      </c>
      <c r="ED33" s="39">
        <v>38.523733277094401</v>
      </c>
      <c r="EE33" s="39">
        <v>38.523733277094301</v>
      </c>
      <c r="EF33" s="39">
        <v>38.523733277094301</v>
      </c>
      <c r="EG33" s="39">
        <v>38.523733277094301</v>
      </c>
      <c r="EH33" s="39">
        <v>38.523733277094301</v>
      </c>
      <c r="EI33" s="39">
        <v>38.523733277094401</v>
      </c>
      <c r="EJ33" s="39">
        <v>38.523733277094401</v>
      </c>
      <c r="EK33" s="39">
        <v>38.523733277094401</v>
      </c>
      <c r="EL33" s="39">
        <v>38.523733277094401</v>
      </c>
      <c r="EM33" s="39">
        <v>38.523733277094003</v>
      </c>
      <c r="EN33" s="39">
        <v>38.523733277094401</v>
      </c>
      <c r="EO33" s="39">
        <v>38.523733277094102</v>
      </c>
      <c r="EP33" s="39">
        <v>38.523733277094202</v>
      </c>
      <c r="EQ33" s="39">
        <v>38.523733277094102</v>
      </c>
      <c r="ER33" s="39">
        <v>38.523733277094401</v>
      </c>
      <c r="ES33" s="39">
        <v>38.523733277094401</v>
      </c>
      <c r="ET33" s="39">
        <v>38.523733277094301</v>
      </c>
      <c r="EU33" s="39">
        <v>38.523733277094301</v>
      </c>
      <c r="EV33" s="39">
        <v>38.523733277094301</v>
      </c>
      <c r="EW33" s="39">
        <v>38.523733277094202</v>
      </c>
      <c r="EX33" s="39">
        <v>38.523733277094102</v>
      </c>
      <c r="EY33" s="39">
        <v>38.487714542873398</v>
      </c>
      <c r="EZ33" s="39">
        <v>38.487714564743001</v>
      </c>
      <c r="FA33" s="39">
        <v>38.487714564742902</v>
      </c>
      <c r="FB33" s="39">
        <v>38.487714564742902</v>
      </c>
      <c r="FC33" s="39">
        <v>38.487714564742902</v>
      </c>
      <c r="FD33" s="39">
        <v>38.487714564742902</v>
      </c>
      <c r="FE33" s="39">
        <v>38.487714564742902</v>
      </c>
      <c r="FF33" s="39">
        <v>38.487714564743101</v>
      </c>
      <c r="FG33" s="39">
        <v>38.487714564742802</v>
      </c>
      <c r="FH33" s="39">
        <v>38.487714564742902</v>
      </c>
      <c r="FI33" s="39">
        <v>38.487714564742902</v>
      </c>
      <c r="FJ33" s="39">
        <v>38.487714564743101</v>
      </c>
      <c r="FK33" s="39">
        <v>38.487714564742802</v>
      </c>
      <c r="FL33" s="39">
        <v>38.487714564742902</v>
      </c>
      <c r="FM33" s="39">
        <v>38.487714564742802</v>
      </c>
      <c r="FN33" s="39">
        <v>38.487714564743101</v>
      </c>
      <c r="FO33" s="39">
        <v>38.487714564742802</v>
      </c>
      <c r="FP33" s="39">
        <v>38.487714564742802</v>
      </c>
      <c r="FQ33" s="39">
        <v>38.487714564742802</v>
      </c>
      <c r="FR33" s="39">
        <v>38.487714564742902</v>
      </c>
      <c r="FS33" s="39">
        <v>38.487714564742902</v>
      </c>
      <c r="FT33" s="39">
        <v>38.487714564742902</v>
      </c>
      <c r="FU33" s="39">
        <v>38.487714564743101</v>
      </c>
      <c r="FV33" s="39">
        <v>38.487714564742802</v>
      </c>
      <c r="FW33" s="39">
        <v>38.487714564742902</v>
      </c>
      <c r="FX33" s="39">
        <v>38.487714564742902</v>
      </c>
      <c r="FY33" s="39">
        <v>38.487714564743101</v>
      </c>
      <c r="FZ33" s="39">
        <v>38.487714564742802</v>
      </c>
      <c r="GA33" s="39">
        <v>38.487714564742902</v>
      </c>
      <c r="GB33" s="39">
        <v>38.487714564743101</v>
      </c>
      <c r="GC33" s="39">
        <v>38.487714564742902</v>
      </c>
      <c r="GD33" s="39">
        <v>38.487714564742802</v>
      </c>
      <c r="GE33" s="39">
        <v>38.487714564742902</v>
      </c>
      <c r="GF33" s="39">
        <v>38.487714564742802</v>
      </c>
      <c r="GG33" s="39">
        <v>38.487714564742902</v>
      </c>
      <c r="GH33" s="39">
        <v>38.487714564742902</v>
      </c>
      <c r="GI33" s="39">
        <v>38.487714564742802</v>
      </c>
      <c r="GJ33" s="39">
        <v>38.487714564742902</v>
      </c>
      <c r="GK33" s="39">
        <v>38.487714564742902</v>
      </c>
      <c r="GL33" s="39">
        <v>38.487714564743101</v>
      </c>
      <c r="GM33" s="39">
        <v>38.487714564742902</v>
      </c>
      <c r="GN33" s="39">
        <v>38.487714564742802</v>
      </c>
      <c r="GO33" s="39">
        <v>38.487714564743101</v>
      </c>
      <c r="GP33" s="39">
        <v>38.487714564742902</v>
      </c>
      <c r="GQ33" s="39">
        <v>38.487714564742802</v>
      </c>
      <c r="GR33" s="39">
        <v>38.487714564743101</v>
      </c>
      <c r="GS33" s="39">
        <v>38.487714564743101</v>
      </c>
      <c r="GT33" s="39">
        <v>38.4877145647432</v>
      </c>
      <c r="GU33" s="39">
        <v>38.487714564742802</v>
      </c>
      <c r="GV33" s="39">
        <v>38.487714564742802</v>
      </c>
      <c r="GW33" s="39">
        <v>38.451541043359697</v>
      </c>
      <c r="GX33" s="39">
        <v>38.451541063838697</v>
      </c>
      <c r="GY33" s="39">
        <v>38.451541063838697</v>
      </c>
      <c r="GZ33" s="39">
        <v>38.451541063839002</v>
      </c>
      <c r="HA33" s="39">
        <v>38.451541063839002</v>
      </c>
      <c r="HB33" s="39">
        <v>38.451541063838697</v>
      </c>
      <c r="HC33" s="39">
        <v>38.451541063838803</v>
      </c>
      <c r="HD33" s="39">
        <v>38.451541063838903</v>
      </c>
      <c r="HE33" s="39">
        <v>38.451541063838697</v>
      </c>
      <c r="HF33" s="39">
        <v>38.451541063838697</v>
      </c>
      <c r="HG33" s="39">
        <v>38.451541063839002</v>
      </c>
      <c r="HH33" s="39">
        <v>38.451541063838803</v>
      </c>
      <c r="HI33" s="39">
        <v>38.451541063838697</v>
      </c>
      <c r="HJ33" s="39">
        <v>38.451541063838803</v>
      </c>
      <c r="HK33" s="39">
        <v>38.451541063838697</v>
      </c>
      <c r="HL33" s="39">
        <v>38.451541063838903</v>
      </c>
      <c r="HM33" s="39">
        <v>38.451541063838597</v>
      </c>
      <c r="HN33" s="39">
        <v>38.451541063838697</v>
      </c>
      <c r="HO33" s="39">
        <v>38.451541063838903</v>
      </c>
      <c r="HP33" s="39">
        <v>38.451541063838803</v>
      </c>
      <c r="HQ33" s="39">
        <v>38.451541063839002</v>
      </c>
      <c r="HR33" s="39">
        <v>38.451541063838803</v>
      </c>
      <c r="HS33" s="39">
        <v>38.451541063838903</v>
      </c>
      <c r="HT33" s="39">
        <v>38.451541063838903</v>
      </c>
      <c r="HU33" s="39">
        <v>38.451541063838803</v>
      </c>
      <c r="HV33" s="39">
        <v>38.451541063838803</v>
      </c>
      <c r="HW33" s="39">
        <v>38.451541063838903</v>
      </c>
      <c r="HX33" s="39">
        <v>38.451541063839002</v>
      </c>
      <c r="HY33" s="39">
        <v>38.451541063838803</v>
      </c>
      <c r="HZ33" s="39">
        <v>38.451541063839002</v>
      </c>
      <c r="IA33" s="39">
        <v>38.451541063839002</v>
      </c>
      <c r="IB33" s="39">
        <v>38.451541063838903</v>
      </c>
      <c r="IC33" s="39">
        <v>38.451541063838697</v>
      </c>
      <c r="ID33" s="39">
        <v>38.451541063838498</v>
      </c>
      <c r="IE33" s="39">
        <v>38.451541063838903</v>
      </c>
      <c r="IF33" s="39">
        <v>38.451541063838903</v>
      </c>
      <c r="IG33" s="39">
        <v>38.451541063838697</v>
      </c>
      <c r="IH33" s="39">
        <v>38.451541063838697</v>
      </c>
      <c r="II33" s="39">
        <v>38.451541063838697</v>
      </c>
      <c r="IJ33" s="39">
        <v>38.451541063838803</v>
      </c>
      <c r="IK33" s="39">
        <v>38.451541063838597</v>
      </c>
      <c r="IL33" s="39">
        <v>38.451541063838597</v>
      </c>
      <c r="IM33" s="39">
        <v>38.451541063838903</v>
      </c>
      <c r="IN33" s="39">
        <v>38.451541063838803</v>
      </c>
      <c r="IO33" s="39">
        <v>38.451541063838803</v>
      </c>
      <c r="IP33" s="39">
        <v>38.451541063838903</v>
      </c>
      <c r="IQ33" s="39">
        <v>38.451541063838803</v>
      </c>
      <c r="IR33" s="39">
        <v>38.451541063838803</v>
      </c>
      <c r="IS33" s="39">
        <v>38.451541063838903</v>
      </c>
      <c r="IT33" s="39">
        <v>38.451541063838803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9.8184902561519305</v>
      </c>
      <c r="F34" s="14">
        <v>9.8184901326299805</v>
      </c>
      <c r="G34" s="14">
        <v>9.8184901326299094</v>
      </c>
      <c r="H34" s="14">
        <v>9.8184901326299094</v>
      </c>
      <c r="I34" s="14">
        <v>9.8184901326299201</v>
      </c>
      <c r="J34" s="14">
        <v>9.8184901326299201</v>
      </c>
      <c r="K34" s="39">
        <v>9.8184901326298899</v>
      </c>
      <c r="L34" s="39">
        <v>9.8184901326299396</v>
      </c>
      <c r="M34" s="39">
        <v>9.8184901326299006</v>
      </c>
      <c r="N34" s="39">
        <v>9.8184901326299201</v>
      </c>
      <c r="O34" s="39">
        <v>9.8184901326299094</v>
      </c>
      <c r="P34" s="39">
        <v>9.8184901326299201</v>
      </c>
      <c r="Q34" s="39">
        <v>9.8184901326299396</v>
      </c>
      <c r="R34" s="39">
        <v>9.8184901326299006</v>
      </c>
      <c r="S34" s="39">
        <v>9.8184901326299094</v>
      </c>
      <c r="T34" s="39">
        <v>9.8184901326299006</v>
      </c>
      <c r="U34" s="39">
        <v>9.8184901326299006</v>
      </c>
      <c r="V34" s="39">
        <v>9.8184901326299006</v>
      </c>
      <c r="W34" s="39">
        <v>9.8184901326299308</v>
      </c>
      <c r="X34" s="39">
        <v>9.8184901326299308</v>
      </c>
      <c r="Y34" s="39">
        <v>9.8184901326299201</v>
      </c>
      <c r="Z34" s="39">
        <v>9.8184901326299396</v>
      </c>
      <c r="AA34" s="39">
        <v>9.8184901326299094</v>
      </c>
      <c r="AB34" s="39">
        <v>9.8184901326299094</v>
      </c>
      <c r="AC34" s="39">
        <v>9.8184901326299201</v>
      </c>
      <c r="AD34" s="39">
        <v>9.8184901326299094</v>
      </c>
      <c r="AE34" s="39">
        <v>9.8184901326299396</v>
      </c>
      <c r="AF34" s="39">
        <v>9.8184901326298704</v>
      </c>
      <c r="AG34" s="39">
        <v>9.8184901326299396</v>
      </c>
      <c r="AH34" s="39">
        <v>9.8184901326299094</v>
      </c>
      <c r="AI34" s="39">
        <v>9.8184901326299308</v>
      </c>
      <c r="AJ34" s="39">
        <v>9.8184901326299503</v>
      </c>
      <c r="AK34" s="39">
        <v>9.8184901326299006</v>
      </c>
      <c r="AL34" s="39">
        <v>9.8184901326299308</v>
      </c>
      <c r="AM34" s="39">
        <v>9.8184901326299201</v>
      </c>
      <c r="AN34" s="39">
        <v>9.8184901326299308</v>
      </c>
      <c r="AO34" s="39">
        <v>9.8184901326299006</v>
      </c>
      <c r="AP34" s="39">
        <v>9.8184901326299201</v>
      </c>
      <c r="AQ34" s="39">
        <v>9.8184901326299201</v>
      </c>
      <c r="AR34" s="39">
        <v>9.8184901326299094</v>
      </c>
      <c r="AS34" s="39">
        <v>9.8184901326299308</v>
      </c>
      <c r="AT34" s="39">
        <v>9.8184901326299396</v>
      </c>
      <c r="AU34" s="39">
        <v>9.8184901326299006</v>
      </c>
      <c r="AV34" s="39">
        <v>9.8184901326299396</v>
      </c>
      <c r="AW34" s="39">
        <v>9.8184901326299201</v>
      </c>
      <c r="AX34" s="39">
        <v>9.8184901326299201</v>
      </c>
      <c r="AY34" s="39">
        <v>9.8184901326299006</v>
      </c>
      <c r="AZ34" s="39">
        <v>9.8184901326298899</v>
      </c>
      <c r="BA34" s="39">
        <v>9.8184901326298704</v>
      </c>
      <c r="BB34" s="39">
        <v>9.8184901326299094</v>
      </c>
      <c r="BC34" s="39">
        <v>9.7967625139329808</v>
      </c>
      <c r="BD34" s="39">
        <v>9.7967624979204704</v>
      </c>
      <c r="BE34" s="39">
        <v>9.7967624979204508</v>
      </c>
      <c r="BF34" s="39">
        <v>9.7967624979203904</v>
      </c>
      <c r="BG34" s="39">
        <v>9.7967624979204295</v>
      </c>
      <c r="BH34" s="39">
        <v>9.7967624979204206</v>
      </c>
      <c r="BI34" s="39">
        <v>9.7967624979204295</v>
      </c>
      <c r="BJ34" s="39">
        <v>9.7967624979203993</v>
      </c>
      <c r="BK34" s="39">
        <v>9.7967624979204295</v>
      </c>
      <c r="BL34" s="39">
        <v>9.79676249792041</v>
      </c>
      <c r="BM34" s="39">
        <v>9.7967624979204206</v>
      </c>
      <c r="BN34" s="39">
        <v>9.7967624979203993</v>
      </c>
      <c r="BO34" s="39">
        <v>9.7967624979204295</v>
      </c>
      <c r="BP34" s="39">
        <v>9.7967624979204206</v>
      </c>
      <c r="BQ34" s="39">
        <v>9.7967624979203993</v>
      </c>
      <c r="BR34" s="39">
        <v>9.79676249792041</v>
      </c>
      <c r="BS34" s="39">
        <v>9.7967624979204295</v>
      </c>
      <c r="BT34" s="39">
        <v>9.7967624979204402</v>
      </c>
      <c r="BU34" s="39">
        <v>9.7967624979203904</v>
      </c>
      <c r="BV34" s="39">
        <v>9.7967624979204402</v>
      </c>
      <c r="BW34" s="39">
        <v>9.7967624979203993</v>
      </c>
      <c r="BX34" s="39">
        <v>9.7967624979204206</v>
      </c>
      <c r="BY34" s="39">
        <v>9.7967624979204295</v>
      </c>
      <c r="BZ34" s="39">
        <v>9.7967624979203904</v>
      </c>
      <c r="CA34" s="39">
        <v>9.79676249792041</v>
      </c>
      <c r="CB34" s="39">
        <v>9.7967624979204295</v>
      </c>
      <c r="CC34" s="39">
        <v>9.7967624979203904</v>
      </c>
      <c r="CD34" s="39">
        <v>9.7967624979203993</v>
      </c>
      <c r="CE34" s="39">
        <v>9.7967624979204206</v>
      </c>
      <c r="CF34" s="39">
        <v>9.7967624979203993</v>
      </c>
      <c r="CG34" s="39">
        <v>9.79676249792041</v>
      </c>
      <c r="CH34" s="39">
        <v>9.7967624979204402</v>
      </c>
      <c r="CI34" s="39">
        <v>9.79676249792041</v>
      </c>
      <c r="CJ34" s="39">
        <v>9.79676249792041</v>
      </c>
      <c r="CK34" s="39">
        <v>9.79676249792041</v>
      </c>
      <c r="CL34" s="39">
        <v>9.7967624979203993</v>
      </c>
      <c r="CM34" s="39">
        <v>9.7967624979204295</v>
      </c>
      <c r="CN34" s="39">
        <v>9.79676249792041</v>
      </c>
      <c r="CO34" s="39">
        <v>9.7967624979203904</v>
      </c>
      <c r="CP34" s="39">
        <v>9.7967624979204206</v>
      </c>
      <c r="CQ34" s="39">
        <v>9.7967624979204295</v>
      </c>
      <c r="CR34" s="39">
        <v>9.7967624979204295</v>
      </c>
      <c r="CS34" s="39">
        <v>9.7967624979203993</v>
      </c>
      <c r="CT34" s="39">
        <v>9.7967624979204508</v>
      </c>
      <c r="CU34" s="39">
        <v>9.7967624979204402</v>
      </c>
      <c r="CV34" s="39">
        <v>9.7967624979204206</v>
      </c>
      <c r="CW34" s="39">
        <v>9.7967624979204295</v>
      </c>
      <c r="CX34" s="39">
        <v>9.7967624979203993</v>
      </c>
      <c r="CY34" s="39">
        <v>9.79676249792041</v>
      </c>
      <c r="CZ34" s="39">
        <v>9.7967624979203993</v>
      </c>
      <c r="DA34" s="39">
        <v>9.7858971206051706</v>
      </c>
      <c r="DB34" s="39">
        <v>9.7858971148482894</v>
      </c>
      <c r="DC34" s="39">
        <v>9.7858971148482805</v>
      </c>
      <c r="DD34" s="39">
        <v>9.7858971148482805</v>
      </c>
      <c r="DE34" s="39">
        <v>9.7858971148482699</v>
      </c>
      <c r="DF34" s="39">
        <v>9.7858971148482699</v>
      </c>
      <c r="DG34" s="39">
        <v>9.7858971148482592</v>
      </c>
      <c r="DH34" s="39">
        <v>9.7858971148482592</v>
      </c>
      <c r="DI34" s="39">
        <v>9.7858971148482699</v>
      </c>
      <c r="DJ34" s="39">
        <v>9.7858971148482699</v>
      </c>
      <c r="DK34" s="39">
        <v>9.7858971148482503</v>
      </c>
      <c r="DL34" s="39">
        <v>9.7858971148483</v>
      </c>
      <c r="DM34" s="39">
        <v>9.7858971148482699</v>
      </c>
      <c r="DN34" s="39">
        <v>9.7858971148482805</v>
      </c>
      <c r="DO34" s="39">
        <v>9.7858971148482592</v>
      </c>
      <c r="DP34" s="39">
        <v>9.7858971148482699</v>
      </c>
      <c r="DQ34" s="39">
        <v>9.7858971148482397</v>
      </c>
      <c r="DR34" s="39">
        <v>9.7858971148482592</v>
      </c>
      <c r="DS34" s="39">
        <v>9.7858971148482699</v>
      </c>
      <c r="DT34" s="39">
        <v>9.7858971148482592</v>
      </c>
      <c r="DU34" s="39">
        <v>9.7858971148482308</v>
      </c>
      <c r="DV34" s="39">
        <v>9.7858971148482308</v>
      </c>
      <c r="DW34" s="39">
        <v>9.7858971148482503</v>
      </c>
      <c r="DX34" s="39">
        <v>9.7858971148482503</v>
      </c>
      <c r="DY34" s="39">
        <v>9.7858971148482699</v>
      </c>
      <c r="DZ34" s="39">
        <v>9.7858971148482699</v>
      </c>
      <c r="EA34" s="39">
        <v>9.7858971148482201</v>
      </c>
      <c r="EB34" s="39">
        <v>9.7858971148482699</v>
      </c>
      <c r="EC34" s="39">
        <v>9.7858971148482699</v>
      </c>
      <c r="ED34" s="39">
        <v>9.7858971148482894</v>
      </c>
      <c r="EE34" s="39">
        <v>9.7858971148482699</v>
      </c>
      <c r="EF34" s="39">
        <v>9.7858971148482592</v>
      </c>
      <c r="EG34" s="39">
        <v>9.7858971148482805</v>
      </c>
      <c r="EH34" s="39">
        <v>9.7858971148482805</v>
      </c>
      <c r="EI34" s="39">
        <v>9.7858971148482592</v>
      </c>
      <c r="EJ34" s="39">
        <v>9.7858971148482699</v>
      </c>
      <c r="EK34" s="39">
        <v>9.7858971148482592</v>
      </c>
      <c r="EL34" s="39">
        <v>9.7858971148482592</v>
      </c>
      <c r="EM34" s="39">
        <v>9.7858971148482699</v>
      </c>
      <c r="EN34" s="39">
        <v>9.7858971148482805</v>
      </c>
      <c r="EO34" s="39">
        <v>9.7858971148482397</v>
      </c>
      <c r="EP34" s="39">
        <v>9.7858971148482592</v>
      </c>
      <c r="EQ34" s="39">
        <v>9.7858971148482592</v>
      </c>
      <c r="ER34" s="39">
        <v>9.7858971148482503</v>
      </c>
      <c r="ES34" s="39">
        <v>9.7858971148482503</v>
      </c>
      <c r="ET34" s="39">
        <v>9.7858971148482592</v>
      </c>
      <c r="EU34" s="39">
        <v>9.7858971148482699</v>
      </c>
      <c r="EV34" s="39">
        <v>9.7858971148482503</v>
      </c>
      <c r="EW34" s="39">
        <v>9.7858971148482503</v>
      </c>
      <c r="EX34" s="39">
        <v>9.7858971148482503</v>
      </c>
      <c r="EY34" s="39">
        <v>9.8076268568584997</v>
      </c>
      <c r="EZ34" s="39">
        <v>9.8076268492362395</v>
      </c>
      <c r="FA34" s="39">
        <v>9.8076268492362502</v>
      </c>
      <c r="FB34" s="39">
        <v>9.8076268492362892</v>
      </c>
      <c r="FC34" s="39">
        <v>9.8076268492362395</v>
      </c>
      <c r="FD34" s="39">
        <v>9.8076268492362502</v>
      </c>
      <c r="FE34" s="39">
        <v>9.8076268492362502</v>
      </c>
      <c r="FF34" s="39">
        <v>9.80762684923622</v>
      </c>
      <c r="FG34" s="39">
        <v>9.8076268492362804</v>
      </c>
      <c r="FH34" s="39">
        <v>9.8076268492362697</v>
      </c>
      <c r="FI34" s="39">
        <v>9.8076268492362395</v>
      </c>
      <c r="FJ34" s="39">
        <v>9.8076268492362306</v>
      </c>
      <c r="FK34" s="39">
        <v>9.8076268492362697</v>
      </c>
      <c r="FL34" s="39">
        <v>9.8076268492362697</v>
      </c>
      <c r="FM34" s="39">
        <v>9.8076268492362697</v>
      </c>
      <c r="FN34" s="39">
        <v>9.8076268492362608</v>
      </c>
      <c r="FO34" s="39">
        <v>9.8076268492362892</v>
      </c>
      <c r="FP34" s="39">
        <v>9.8076268492362804</v>
      </c>
      <c r="FQ34" s="39">
        <v>9.8076268492362608</v>
      </c>
      <c r="FR34" s="39">
        <v>9.8076268492362395</v>
      </c>
      <c r="FS34" s="39">
        <v>9.8076268492362395</v>
      </c>
      <c r="FT34" s="39">
        <v>9.8076268492362395</v>
      </c>
      <c r="FU34" s="39">
        <v>9.8076268492362395</v>
      </c>
      <c r="FV34" s="39">
        <v>9.8076268492362804</v>
      </c>
      <c r="FW34" s="39">
        <v>9.8076268492362395</v>
      </c>
      <c r="FX34" s="39">
        <v>9.8076268492362306</v>
      </c>
      <c r="FY34" s="39">
        <v>9.8076268492362306</v>
      </c>
      <c r="FZ34" s="39">
        <v>9.8076268492362892</v>
      </c>
      <c r="GA34" s="39">
        <v>9.8076268492362502</v>
      </c>
      <c r="GB34" s="39">
        <v>9.8076268492362502</v>
      </c>
      <c r="GC34" s="39">
        <v>9.8076268492362608</v>
      </c>
      <c r="GD34" s="39">
        <v>9.8076268492362804</v>
      </c>
      <c r="GE34" s="39">
        <v>9.8076268492362395</v>
      </c>
      <c r="GF34" s="39">
        <v>9.8076268492362804</v>
      </c>
      <c r="GG34" s="39">
        <v>9.8076268492362306</v>
      </c>
      <c r="GH34" s="39">
        <v>9.8076268492362502</v>
      </c>
      <c r="GI34" s="39">
        <v>9.8076268492362804</v>
      </c>
      <c r="GJ34" s="39">
        <v>9.8076268492362697</v>
      </c>
      <c r="GK34" s="39">
        <v>9.8076268492362395</v>
      </c>
      <c r="GL34" s="39">
        <v>9.8076268492362608</v>
      </c>
      <c r="GM34" s="39">
        <v>9.8076268492362502</v>
      </c>
      <c r="GN34" s="39">
        <v>9.8076268492362697</v>
      </c>
      <c r="GO34" s="39">
        <v>9.8076268492362502</v>
      </c>
      <c r="GP34" s="39">
        <v>9.8076268492362608</v>
      </c>
      <c r="GQ34" s="39">
        <v>9.8076268492362697</v>
      </c>
      <c r="GR34" s="39">
        <v>9.8076268492362306</v>
      </c>
      <c r="GS34" s="39">
        <v>9.80762684923622</v>
      </c>
      <c r="GT34" s="39">
        <v>9.80762684923622</v>
      </c>
      <c r="GU34" s="39">
        <v>9.8076268492362697</v>
      </c>
      <c r="GV34" s="39">
        <v>9.8076268492362892</v>
      </c>
      <c r="GW34" s="39">
        <v>9.8293523177887892</v>
      </c>
      <c r="GX34" s="39">
        <v>9.8293523105509806</v>
      </c>
      <c r="GY34" s="39">
        <v>9.8293523105509504</v>
      </c>
      <c r="GZ34" s="39">
        <v>9.8293523105509806</v>
      </c>
      <c r="HA34" s="39">
        <v>9.8293523105509593</v>
      </c>
      <c r="HB34" s="39">
        <v>9.8293523105509397</v>
      </c>
      <c r="HC34" s="39">
        <v>9.8293523105509593</v>
      </c>
      <c r="HD34" s="39">
        <v>9.8293523105509806</v>
      </c>
      <c r="HE34" s="39">
        <v>9.8293523105509504</v>
      </c>
      <c r="HF34" s="39">
        <v>9.8293523105509593</v>
      </c>
      <c r="HG34" s="39">
        <v>9.8293523105509504</v>
      </c>
      <c r="HH34" s="39">
        <v>9.8293523105509593</v>
      </c>
      <c r="HI34" s="39">
        <v>9.8293523105509699</v>
      </c>
      <c r="HJ34" s="39">
        <v>9.8293523105509504</v>
      </c>
      <c r="HK34" s="39">
        <v>9.8293523105509397</v>
      </c>
      <c r="HL34" s="39">
        <v>9.8293523105509895</v>
      </c>
      <c r="HM34" s="39">
        <v>9.8293523105509504</v>
      </c>
      <c r="HN34" s="39">
        <v>9.8293523105509504</v>
      </c>
      <c r="HO34" s="39">
        <v>9.8293523105509806</v>
      </c>
      <c r="HP34" s="39">
        <v>9.8293523105509308</v>
      </c>
      <c r="HQ34" s="39">
        <v>9.8293523105509504</v>
      </c>
      <c r="HR34" s="39">
        <v>9.8293523105509699</v>
      </c>
      <c r="HS34" s="39">
        <v>9.8293523105509699</v>
      </c>
      <c r="HT34" s="39">
        <v>9.8293523105509593</v>
      </c>
      <c r="HU34" s="39">
        <v>9.8293523105509806</v>
      </c>
      <c r="HV34" s="39">
        <v>9.8293523105509504</v>
      </c>
      <c r="HW34" s="39">
        <v>9.8293523105509895</v>
      </c>
      <c r="HX34" s="39">
        <v>9.8293523105509504</v>
      </c>
      <c r="HY34" s="39">
        <v>9.8293523105509308</v>
      </c>
      <c r="HZ34" s="39">
        <v>9.8293523105509593</v>
      </c>
      <c r="IA34" s="39">
        <v>9.8293523105509895</v>
      </c>
      <c r="IB34" s="39">
        <v>9.8293523105509699</v>
      </c>
      <c r="IC34" s="39">
        <v>9.8293523105509806</v>
      </c>
      <c r="ID34" s="39">
        <v>9.8293523105509806</v>
      </c>
      <c r="IE34" s="39">
        <v>9.8293523105509806</v>
      </c>
      <c r="IF34" s="39">
        <v>9.8293523105509806</v>
      </c>
      <c r="IG34" s="39">
        <v>9.8293523105509593</v>
      </c>
      <c r="IH34" s="39">
        <v>9.8293523105510001</v>
      </c>
      <c r="II34" s="39">
        <v>9.8293523105510001</v>
      </c>
      <c r="IJ34" s="39">
        <v>9.8293523105509397</v>
      </c>
      <c r="IK34" s="39">
        <v>9.8293523105509504</v>
      </c>
      <c r="IL34" s="39">
        <v>9.8293523105509308</v>
      </c>
      <c r="IM34" s="39">
        <v>9.8293523105509895</v>
      </c>
      <c r="IN34" s="39">
        <v>9.8293523105509806</v>
      </c>
      <c r="IO34" s="39">
        <v>9.8293523105509699</v>
      </c>
      <c r="IP34" s="39">
        <v>9.8293523105509895</v>
      </c>
      <c r="IQ34" s="39">
        <v>9.8293523105509699</v>
      </c>
      <c r="IR34" s="39">
        <v>9.8293523105509699</v>
      </c>
      <c r="IS34" s="39">
        <v>9.8293523105509806</v>
      </c>
      <c r="IT34" s="39">
        <v>9.8293523105509504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28.4790085920264</v>
      </c>
      <c r="F35" s="14">
        <v>28.479008585620399</v>
      </c>
      <c r="G35" s="14">
        <v>28.479008585620299</v>
      </c>
      <c r="H35" s="14">
        <v>28.479008585620299</v>
      </c>
      <c r="I35" s="14">
        <v>28.479008585620299</v>
      </c>
      <c r="J35" s="14">
        <v>28.479008585620399</v>
      </c>
      <c r="K35" s="39">
        <v>28.479008585620299</v>
      </c>
      <c r="L35" s="39">
        <v>28.479008585620502</v>
      </c>
      <c r="M35" s="39">
        <v>28.479008585620502</v>
      </c>
      <c r="N35" s="39">
        <v>28.479008585620299</v>
      </c>
      <c r="O35" s="39">
        <v>28.4790085856202</v>
      </c>
      <c r="P35" s="39">
        <v>28.479008585620502</v>
      </c>
      <c r="Q35" s="39">
        <v>28.479008585620299</v>
      </c>
      <c r="R35" s="39">
        <v>28.479008585620299</v>
      </c>
      <c r="S35" s="39">
        <v>28.479008585620299</v>
      </c>
      <c r="T35" s="39">
        <v>28.4790085856202</v>
      </c>
      <c r="U35" s="39">
        <v>28.479008585620502</v>
      </c>
      <c r="V35" s="39">
        <v>28.479008585620299</v>
      </c>
      <c r="W35" s="39">
        <v>28.4790085856202</v>
      </c>
      <c r="X35" s="39">
        <v>28.479008585620601</v>
      </c>
      <c r="Y35" s="39">
        <v>28.4790085856202</v>
      </c>
      <c r="Z35" s="39">
        <v>28.479008585620299</v>
      </c>
      <c r="AA35" s="39">
        <v>28.479008585620502</v>
      </c>
      <c r="AB35" s="39">
        <v>28.479008585620299</v>
      </c>
      <c r="AC35" s="39">
        <v>28.479008585620502</v>
      </c>
      <c r="AD35" s="39">
        <v>28.479008585620299</v>
      </c>
      <c r="AE35" s="39">
        <v>28.4790085856202</v>
      </c>
      <c r="AF35" s="39">
        <v>28.479008585620299</v>
      </c>
      <c r="AG35" s="39">
        <v>28.479008585620299</v>
      </c>
      <c r="AH35" s="39">
        <v>28.479008585620399</v>
      </c>
      <c r="AI35" s="39">
        <v>28.479008585620299</v>
      </c>
      <c r="AJ35" s="39">
        <v>28.479008585620299</v>
      </c>
      <c r="AK35" s="39">
        <v>28.4790085856202</v>
      </c>
      <c r="AL35" s="39">
        <v>28.479008585620299</v>
      </c>
      <c r="AM35" s="39">
        <v>28.479008585620299</v>
      </c>
      <c r="AN35" s="39">
        <v>28.479008585620299</v>
      </c>
      <c r="AO35" s="39">
        <v>28.479008585620299</v>
      </c>
      <c r="AP35" s="39">
        <v>28.479008585620299</v>
      </c>
      <c r="AQ35" s="39">
        <v>28.479008585620299</v>
      </c>
      <c r="AR35" s="39">
        <v>28.479008585620502</v>
      </c>
      <c r="AS35" s="39">
        <v>28.479008585620601</v>
      </c>
      <c r="AT35" s="39">
        <v>28.479008585620299</v>
      </c>
      <c r="AU35" s="39">
        <v>28.4790085856202</v>
      </c>
      <c r="AV35" s="39">
        <v>28.479008585620299</v>
      </c>
      <c r="AW35" s="39">
        <v>28.4790085856202</v>
      </c>
      <c r="AX35" s="39">
        <v>28.4790085856202</v>
      </c>
      <c r="AY35" s="39">
        <v>28.479008585620399</v>
      </c>
      <c r="AZ35" s="39">
        <v>28.479008585620299</v>
      </c>
      <c r="BA35" s="39">
        <v>28.479008585620299</v>
      </c>
      <c r="BB35" s="39">
        <v>28.479008585620299</v>
      </c>
      <c r="BC35" s="39">
        <v>28.4752223414865</v>
      </c>
      <c r="BD35" s="39">
        <v>28.4752223365589</v>
      </c>
      <c r="BE35" s="39">
        <v>28.475222336559099</v>
      </c>
      <c r="BF35" s="39">
        <v>28.475222336559099</v>
      </c>
      <c r="BG35" s="39">
        <v>28.475222336559099</v>
      </c>
      <c r="BH35" s="39">
        <v>28.475222336559298</v>
      </c>
      <c r="BI35" s="39">
        <v>28.475222336559199</v>
      </c>
      <c r="BJ35" s="39">
        <v>28.475222336559099</v>
      </c>
      <c r="BK35" s="39">
        <v>28.475222336559199</v>
      </c>
      <c r="BL35" s="39">
        <v>28.475222336559099</v>
      </c>
      <c r="BM35" s="39">
        <v>28.475222336559099</v>
      </c>
      <c r="BN35" s="39">
        <v>28.475222336559099</v>
      </c>
      <c r="BO35" s="39">
        <v>28.475222336559199</v>
      </c>
      <c r="BP35" s="39">
        <v>28.475222336559298</v>
      </c>
      <c r="BQ35" s="39">
        <v>28.4752223365589</v>
      </c>
      <c r="BR35" s="39">
        <v>28.475222336559099</v>
      </c>
      <c r="BS35" s="39">
        <v>28.475222336559099</v>
      </c>
      <c r="BT35" s="39">
        <v>28.475222336559298</v>
      </c>
      <c r="BU35" s="39">
        <v>28.4752223365589</v>
      </c>
      <c r="BV35" s="39">
        <v>28.475222336559298</v>
      </c>
      <c r="BW35" s="39">
        <v>28.475222336559099</v>
      </c>
      <c r="BX35" s="39">
        <v>28.475222336559099</v>
      </c>
      <c r="BY35" s="39">
        <v>28.475222336559199</v>
      </c>
      <c r="BZ35" s="39">
        <v>28.475222336559099</v>
      </c>
      <c r="CA35" s="39">
        <v>28.475222336559298</v>
      </c>
      <c r="CB35" s="39">
        <v>28.475222336559199</v>
      </c>
      <c r="CC35" s="39">
        <v>28.4752223365589</v>
      </c>
      <c r="CD35" s="39">
        <v>28.475222336559099</v>
      </c>
      <c r="CE35" s="39">
        <v>28.475222336559099</v>
      </c>
      <c r="CF35" s="39">
        <v>28.475222336559099</v>
      </c>
      <c r="CG35" s="39">
        <v>28.475222336559199</v>
      </c>
      <c r="CH35" s="39">
        <v>28.475222336558801</v>
      </c>
      <c r="CI35" s="39">
        <v>28.4752223365589</v>
      </c>
      <c r="CJ35" s="39">
        <v>28.475222336559099</v>
      </c>
      <c r="CK35" s="39">
        <v>28.475222336559099</v>
      </c>
      <c r="CL35" s="39">
        <v>28.475222336559099</v>
      </c>
      <c r="CM35" s="39">
        <v>28.475222336559298</v>
      </c>
      <c r="CN35" s="39">
        <v>28.475222336559199</v>
      </c>
      <c r="CO35" s="39">
        <v>28.4752223365589</v>
      </c>
      <c r="CP35" s="39">
        <v>28.475222336559099</v>
      </c>
      <c r="CQ35" s="39">
        <v>28.475222336559298</v>
      </c>
      <c r="CR35" s="39">
        <v>28.475222336559099</v>
      </c>
      <c r="CS35" s="39">
        <v>28.4752223365589</v>
      </c>
      <c r="CT35" s="39">
        <v>28.475222336559099</v>
      </c>
      <c r="CU35" s="39">
        <v>28.475222336558801</v>
      </c>
      <c r="CV35" s="39">
        <v>28.475222336559199</v>
      </c>
      <c r="CW35" s="39">
        <v>28.475222336559099</v>
      </c>
      <c r="CX35" s="39">
        <v>28.475222336559099</v>
      </c>
      <c r="CY35" s="39">
        <v>28.4752223365589</v>
      </c>
      <c r="CZ35" s="39">
        <v>28.475222336559099</v>
      </c>
      <c r="DA35" s="39">
        <v>28.473337973883201</v>
      </c>
      <c r="DB35" s="39">
        <v>28.473337973119701</v>
      </c>
      <c r="DC35" s="39">
        <v>28.473337973119602</v>
      </c>
      <c r="DD35" s="39">
        <v>28.473337973119701</v>
      </c>
      <c r="DE35" s="39">
        <v>28.473337973119801</v>
      </c>
      <c r="DF35" s="39">
        <v>28.473337973119602</v>
      </c>
      <c r="DG35" s="39">
        <v>28.473337973119602</v>
      </c>
      <c r="DH35" s="39">
        <v>28.473337973119602</v>
      </c>
      <c r="DI35" s="39">
        <v>28.473337973119801</v>
      </c>
      <c r="DJ35" s="39">
        <v>28.473337973119801</v>
      </c>
      <c r="DK35" s="39">
        <v>28.473337973119499</v>
      </c>
      <c r="DL35" s="39">
        <v>28.473337973119602</v>
      </c>
      <c r="DM35" s="39">
        <v>28.473337973119602</v>
      </c>
      <c r="DN35" s="39">
        <v>28.473337973119602</v>
      </c>
      <c r="DO35" s="39">
        <v>28.473337973119801</v>
      </c>
      <c r="DP35" s="39">
        <v>28.473337973119801</v>
      </c>
      <c r="DQ35" s="39">
        <v>28.473337973119602</v>
      </c>
      <c r="DR35" s="39">
        <v>28.473337973119602</v>
      </c>
      <c r="DS35" s="39">
        <v>28.473337973119801</v>
      </c>
      <c r="DT35" s="39">
        <v>28.473337973119801</v>
      </c>
      <c r="DU35" s="39">
        <v>28.473337973119801</v>
      </c>
      <c r="DV35" s="39">
        <v>28.473337973119701</v>
      </c>
      <c r="DW35" s="39">
        <v>28.473337973119499</v>
      </c>
      <c r="DX35" s="39">
        <v>28.473337973119499</v>
      </c>
      <c r="DY35" s="39">
        <v>28.473337973119701</v>
      </c>
      <c r="DZ35" s="39">
        <v>28.473337973119602</v>
      </c>
      <c r="EA35" s="39">
        <v>28.473337973119701</v>
      </c>
      <c r="EB35" s="39">
        <v>28.473337973119801</v>
      </c>
      <c r="EC35" s="39">
        <v>28.473337973119602</v>
      </c>
      <c r="ED35" s="39">
        <v>28.473337973119499</v>
      </c>
      <c r="EE35" s="39">
        <v>28.473337973119602</v>
      </c>
      <c r="EF35" s="39">
        <v>28.473337973119602</v>
      </c>
      <c r="EG35" s="39">
        <v>28.473337973119499</v>
      </c>
      <c r="EH35" s="39">
        <v>28.473337973119602</v>
      </c>
      <c r="EI35" s="39">
        <v>28.473337973119602</v>
      </c>
      <c r="EJ35" s="39">
        <v>28.473337973119499</v>
      </c>
      <c r="EK35" s="39">
        <v>28.473337973119499</v>
      </c>
      <c r="EL35" s="39">
        <v>28.473337973119602</v>
      </c>
      <c r="EM35" s="39">
        <v>28.473337973119801</v>
      </c>
      <c r="EN35" s="39">
        <v>28.473337973119602</v>
      </c>
      <c r="EO35" s="39">
        <v>28.473337973119801</v>
      </c>
      <c r="EP35" s="39">
        <v>28.473337973119801</v>
      </c>
      <c r="EQ35" s="39">
        <v>28.473337973119801</v>
      </c>
      <c r="ER35" s="39">
        <v>28.473337973119602</v>
      </c>
      <c r="ES35" s="39">
        <v>28.473337973119499</v>
      </c>
      <c r="ET35" s="39">
        <v>28.473337973119602</v>
      </c>
      <c r="EU35" s="39">
        <v>28.473337973119602</v>
      </c>
      <c r="EV35" s="39">
        <v>28.473337973119499</v>
      </c>
      <c r="EW35" s="39">
        <v>28.473337973119602</v>
      </c>
      <c r="EX35" s="39">
        <v>28.473337973119801</v>
      </c>
      <c r="EY35" s="39">
        <v>28.477112603831099</v>
      </c>
      <c r="EZ35" s="39">
        <v>28.4771126003569</v>
      </c>
      <c r="FA35" s="39">
        <v>28.477112600357</v>
      </c>
      <c r="FB35" s="39">
        <v>28.477112600357</v>
      </c>
      <c r="FC35" s="39">
        <v>28.477112600357</v>
      </c>
      <c r="FD35" s="39">
        <v>28.4771126003569</v>
      </c>
      <c r="FE35" s="39">
        <v>28.477112600357</v>
      </c>
      <c r="FF35" s="39">
        <v>28.477112600356801</v>
      </c>
      <c r="FG35" s="39">
        <v>28.477112600357</v>
      </c>
      <c r="FH35" s="39">
        <v>28.477112600357</v>
      </c>
      <c r="FI35" s="39">
        <v>28.477112600357</v>
      </c>
      <c r="FJ35" s="39">
        <v>28.477112600356801</v>
      </c>
      <c r="FK35" s="39">
        <v>28.477112600357</v>
      </c>
      <c r="FL35" s="39">
        <v>28.477112600357</v>
      </c>
      <c r="FM35" s="39">
        <v>28.477112600357</v>
      </c>
      <c r="FN35" s="39">
        <v>28.477112600356801</v>
      </c>
      <c r="FO35" s="39">
        <v>28.477112600357</v>
      </c>
      <c r="FP35" s="39">
        <v>28.4771126003569</v>
      </c>
      <c r="FQ35" s="39">
        <v>28.477112600357</v>
      </c>
      <c r="FR35" s="39">
        <v>28.477112600357</v>
      </c>
      <c r="FS35" s="39">
        <v>28.477112600357</v>
      </c>
      <c r="FT35" s="39">
        <v>28.477112600357</v>
      </c>
      <c r="FU35" s="39">
        <v>28.477112600356801</v>
      </c>
      <c r="FV35" s="39">
        <v>28.477112600357</v>
      </c>
      <c r="FW35" s="39">
        <v>28.477112600357</v>
      </c>
      <c r="FX35" s="39">
        <v>28.477112600357</v>
      </c>
      <c r="FY35" s="39">
        <v>28.477112600356801</v>
      </c>
      <c r="FZ35" s="39">
        <v>28.477112600357</v>
      </c>
      <c r="GA35" s="39">
        <v>28.4771126003569</v>
      </c>
      <c r="GB35" s="39">
        <v>28.477112600356801</v>
      </c>
      <c r="GC35" s="39">
        <v>28.477112600357</v>
      </c>
      <c r="GD35" s="39">
        <v>28.477112600357</v>
      </c>
      <c r="GE35" s="39">
        <v>28.4771126003569</v>
      </c>
      <c r="GF35" s="39">
        <v>28.477112600357</v>
      </c>
      <c r="GG35" s="39">
        <v>28.477112600357</v>
      </c>
      <c r="GH35" s="39">
        <v>28.477112600357</v>
      </c>
      <c r="GI35" s="39">
        <v>28.477112600357</v>
      </c>
      <c r="GJ35" s="39">
        <v>28.477112600357</v>
      </c>
      <c r="GK35" s="39">
        <v>28.477112600357</v>
      </c>
      <c r="GL35" s="39">
        <v>28.477112600356801</v>
      </c>
      <c r="GM35" s="39">
        <v>28.4771126003569</v>
      </c>
      <c r="GN35" s="39">
        <v>28.477112600357</v>
      </c>
      <c r="GO35" s="39">
        <v>28.477112600356801</v>
      </c>
      <c r="GP35" s="39">
        <v>28.477112600357</v>
      </c>
      <c r="GQ35" s="39">
        <v>28.4771126003569</v>
      </c>
      <c r="GR35" s="39">
        <v>28.477112600356801</v>
      </c>
      <c r="GS35" s="39">
        <v>28.477112600356801</v>
      </c>
      <c r="GT35" s="39">
        <v>28.477112600356801</v>
      </c>
      <c r="GU35" s="39">
        <v>28.477112600357</v>
      </c>
      <c r="GV35" s="39">
        <v>28.4771126003569</v>
      </c>
      <c r="GW35" s="39">
        <v>28.480910126231102</v>
      </c>
      <c r="GX35" s="39">
        <v>28.480910123087899</v>
      </c>
      <c r="GY35" s="39">
        <v>28.480910123087799</v>
      </c>
      <c r="GZ35" s="39">
        <v>28.4809101230876</v>
      </c>
      <c r="HA35" s="39">
        <v>28.4809101230877</v>
      </c>
      <c r="HB35" s="39">
        <v>28.480910123087799</v>
      </c>
      <c r="HC35" s="39">
        <v>28.480910123087899</v>
      </c>
      <c r="HD35" s="39">
        <v>28.4809101230876</v>
      </c>
      <c r="HE35" s="39">
        <v>28.480910123087899</v>
      </c>
      <c r="HF35" s="39">
        <v>28.480910123087799</v>
      </c>
      <c r="HG35" s="39">
        <v>28.4809101230877</v>
      </c>
      <c r="HH35" s="39">
        <v>28.480910123087899</v>
      </c>
      <c r="HI35" s="39">
        <v>28.480910123087899</v>
      </c>
      <c r="HJ35" s="39">
        <v>28.480910123087899</v>
      </c>
      <c r="HK35" s="39">
        <v>28.480910123087799</v>
      </c>
      <c r="HL35" s="39">
        <v>28.4809101230877</v>
      </c>
      <c r="HM35" s="39">
        <v>28.480910123088201</v>
      </c>
      <c r="HN35" s="39">
        <v>28.480910123087899</v>
      </c>
      <c r="HO35" s="39">
        <v>28.4809101230877</v>
      </c>
      <c r="HP35" s="39">
        <v>28.480910123087899</v>
      </c>
      <c r="HQ35" s="39">
        <v>28.4809101230877</v>
      </c>
      <c r="HR35" s="39">
        <v>28.480910123087899</v>
      </c>
      <c r="HS35" s="39">
        <v>28.4809101230877</v>
      </c>
      <c r="HT35" s="39">
        <v>28.4809101230877</v>
      </c>
      <c r="HU35" s="39">
        <v>28.480910123087899</v>
      </c>
      <c r="HV35" s="39">
        <v>28.480910123087899</v>
      </c>
      <c r="HW35" s="39">
        <v>28.4809101230877</v>
      </c>
      <c r="HX35" s="39">
        <v>28.4809101230876</v>
      </c>
      <c r="HY35" s="39">
        <v>28.480910123087899</v>
      </c>
      <c r="HZ35" s="39">
        <v>28.4809101230876</v>
      </c>
      <c r="IA35" s="39">
        <v>28.4809101230877</v>
      </c>
      <c r="IB35" s="39">
        <v>28.4809101230877</v>
      </c>
      <c r="IC35" s="39">
        <v>28.480910123087799</v>
      </c>
      <c r="ID35" s="39">
        <v>28.480910123088101</v>
      </c>
      <c r="IE35" s="39">
        <v>28.4809101230876</v>
      </c>
      <c r="IF35" s="39">
        <v>28.4809101230876</v>
      </c>
      <c r="IG35" s="39">
        <v>28.480910123087899</v>
      </c>
      <c r="IH35" s="39">
        <v>28.480910123087899</v>
      </c>
      <c r="II35" s="39">
        <v>28.480910123087899</v>
      </c>
      <c r="IJ35" s="39">
        <v>28.480910123087899</v>
      </c>
      <c r="IK35" s="39">
        <v>28.480910123088201</v>
      </c>
      <c r="IL35" s="39">
        <v>28.480910123088101</v>
      </c>
      <c r="IM35" s="39">
        <v>28.4809101230877</v>
      </c>
      <c r="IN35" s="39">
        <v>28.480910123087899</v>
      </c>
      <c r="IO35" s="39">
        <v>28.480910123087899</v>
      </c>
      <c r="IP35" s="39">
        <v>28.4809101230876</v>
      </c>
      <c r="IQ35" s="39">
        <v>28.480910123087799</v>
      </c>
      <c r="IR35" s="39">
        <v>28.480910123087899</v>
      </c>
      <c r="IS35" s="39">
        <v>28.4809101230876</v>
      </c>
      <c r="IT35" s="39">
        <v>28.480910123087899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12.495390574779901</v>
      </c>
      <c r="F36" s="14">
        <v>12.495390566437401</v>
      </c>
      <c r="G36" s="14">
        <v>12.4953905664372</v>
      </c>
      <c r="H36" s="14">
        <v>12.4953905664372</v>
      </c>
      <c r="I36" s="14">
        <v>12.495390566437299</v>
      </c>
      <c r="J36" s="14">
        <v>12.495390566437299</v>
      </c>
      <c r="K36" s="39">
        <v>12.4953905664372</v>
      </c>
      <c r="L36" s="39">
        <v>12.495390566437299</v>
      </c>
      <c r="M36" s="39">
        <v>12.495390566437299</v>
      </c>
      <c r="N36" s="39">
        <v>12.495390566437401</v>
      </c>
      <c r="O36" s="39">
        <v>12.495390566437299</v>
      </c>
      <c r="P36" s="39">
        <v>12.495390566437299</v>
      </c>
      <c r="Q36" s="39">
        <v>12.495390566437299</v>
      </c>
      <c r="R36" s="39">
        <v>12.4953905664372</v>
      </c>
      <c r="S36" s="39">
        <v>12.495390566437401</v>
      </c>
      <c r="T36" s="39">
        <v>12.495390566437401</v>
      </c>
      <c r="U36" s="39">
        <v>12.495390566437299</v>
      </c>
      <c r="V36" s="39">
        <v>12.495390566437401</v>
      </c>
      <c r="W36" s="39">
        <v>12.495390566437299</v>
      </c>
      <c r="X36" s="39">
        <v>12.495390566437299</v>
      </c>
      <c r="Y36" s="39">
        <v>12.495390566437299</v>
      </c>
      <c r="Z36" s="39">
        <v>12.495390566437401</v>
      </c>
      <c r="AA36" s="39">
        <v>12.495390566437299</v>
      </c>
      <c r="AB36" s="39">
        <v>12.495390566437299</v>
      </c>
      <c r="AC36" s="39">
        <v>12.495390566437299</v>
      </c>
      <c r="AD36" s="39">
        <v>12.495390566437401</v>
      </c>
      <c r="AE36" s="39">
        <v>12.495390566437299</v>
      </c>
      <c r="AF36" s="39">
        <v>12.495390566437299</v>
      </c>
      <c r="AG36" s="39">
        <v>12.495390566437299</v>
      </c>
      <c r="AH36" s="39">
        <v>12.4953905664372</v>
      </c>
      <c r="AI36" s="39">
        <v>12.495390566437401</v>
      </c>
      <c r="AJ36" s="39">
        <v>12.495390566437299</v>
      </c>
      <c r="AK36" s="39">
        <v>12.495390566437299</v>
      </c>
      <c r="AL36" s="39">
        <v>12.495390566437299</v>
      </c>
      <c r="AM36" s="39">
        <v>12.495390566437401</v>
      </c>
      <c r="AN36" s="39">
        <v>12.495390566437299</v>
      </c>
      <c r="AO36" s="39">
        <v>12.495390566437299</v>
      </c>
      <c r="AP36" s="39">
        <v>12.495390566437401</v>
      </c>
      <c r="AQ36" s="39">
        <v>12.495390566437299</v>
      </c>
      <c r="AR36" s="39">
        <v>12.495390566437299</v>
      </c>
      <c r="AS36" s="39">
        <v>12.495390566437299</v>
      </c>
      <c r="AT36" s="39">
        <v>12.495390566437401</v>
      </c>
      <c r="AU36" s="39">
        <v>12.495390566437299</v>
      </c>
      <c r="AV36" s="39">
        <v>12.495390566437299</v>
      </c>
      <c r="AW36" s="39">
        <v>12.495390566437299</v>
      </c>
      <c r="AX36" s="39">
        <v>12.495390566437299</v>
      </c>
      <c r="AY36" s="39">
        <v>12.495390566437299</v>
      </c>
      <c r="AZ36" s="39">
        <v>12.495390566437299</v>
      </c>
      <c r="BA36" s="39">
        <v>12.495390566437299</v>
      </c>
      <c r="BB36" s="39">
        <v>12.495390566437299</v>
      </c>
      <c r="BC36" s="39">
        <v>12.491406868276499</v>
      </c>
      <c r="BD36" s="39">
        <v>12.4914068619824</v>
      </c>
      <c r="BE36" s="39">
        <v>12.4914068619824</v>
      </c>
      <c r="BF36" s="39">
        <v>12.4914068619824</v>
      </c>
      <c r="BG36" s="39">
        <v>12.4914068619823</v>
      </c>
      <c r="BH36" s="39">
        <v>12.4914068619824</v>
      </c>
      <c r="BI36" s="39">
        <v>12.4914068619824</v>
      </c>
      <c r="BJ36" s="39">
        <v>12.4914068619824</v>
      </c>
      <c r="BK36" s="39">
        <v>12.4914068619824</v>
      </c>
      <c r="BL36" s="39">
        <v>12.4914068619824</v>
      </c>
      <c r="BM36" s="39">
        <v>12.4914068619823</v>
      </c>
      <c r="BN36" s="39">
        <v>12.4914068619824</v>
      </c>
      <c r="BO36" s="39">
        <v>12.4914068619824</v>
      </c>
      <c r="BP36" s="39">
        <v>12.4914068619824</v>
      </c>
      <c r="BQ36" s="39">
        <v>12.4914068619823</v>
      </c>
      <c r="BR36" s="39">
        <v>12.4914068619824</v>
      </c>
      <c r="BS36" s="39">
        <v>12.4914068619824</v>
      </c>
      <c r="BT36" s="39">
        <v>12.4914068619824</v>
      </c>
      <c r="BU36" s="39">
        <v>12.4914068619823</v>
      </c>
      <c r="BV36" s="39">
        <v>12.4914068619824</v>
      </c>
      <c r="BW36" s="39">
        <v>12.4914068619824</v>
      </c>
      <c r="BX36" s="39">
        <v>12.4914068619823</v>
      </c>
      <c r="BY36" s="39">
        <v>12.4914068619824</v>
      </c>
      <c r="BZ36" s="39">
        <v>12.4914068619823</v>
      </c>
      <c r="CA36" s="39">
        <v>12.4914068619824</v>
      </c>
      <c r="CB36" s="39">
        <v>12.4914068619824</v>
      </c>
      <c r="CC36" s="39">
        <v>12.4914068619823</v>
      </c>
      <c r="CD36" s="39">
        <v>12.4914068619824</v>
      </c>
      <c r="CE36" s="39">
        <v>12.4914068619824</v>
      </c>
      <c r="CF36" s="39">
        <v>12.4914068619824</v>
      </c>
      <c r="CG36" s="39">
        <v>12.4914068619824</v>
      </c>
      <c r="CH36" s="39">
        <v>12.4914068619824</v>
      </c>
      <c r="CI36" s="39">
        <v>12.4914068619823</v>
      </c>
      <c r="CJ36" s="39">
        <v>12.4914068619824</v>
      </c>
      <c r="CK36" s="39">
        <v>12.4914068619824</v>
      </c>
      <c r="CL36" s="39">
        <v>12.4914068619824</v>
      </c>
      <c r="CM36" s="39">
        <v>12.4914068619824</v>
      </c>
      <c r="CN36" s="39">
        <v>12.4914068619823</v>
      </c>
      <c r="CO36" s="39">
        <v>12.4914068619823</v>
      </c>
      <c r="CP36" s="39">
        <v>12.4914068619823</v>
      </c>
      <c r="CQ36" s="39">
        <v>12.4914068619824</v>
      </c>
      <c r="CR36" s="39">
        <v>12.4914068619823</v>
      </c>
      <c r="CS36" s="39">
        <v>12.4914068619823</v>
      </c>
      <c r="CT36" s="39">
        <v>12.4914068619823</v>
      </c>
      <c r="CU36" s="39">
        <v>12.4914068619823</v>
      </c>
      <c r="CV36" s="39">
        <v>12.4914068619824</v>
      </c>
      <c r="CW36" s="39">
        <v>12.4914068619823</v>
      </c>
      <c r="CX36" s="39">
        <v>12.4914068619824</v>
      </c>
      <c r="CY36" s="39">
        <v>12.4914068619823</v>
      </c>
      <c r="CZ36" s="39">
        <v>12.4914068619824</v>
      </c>
      <c r="DA36" s="39">
        <v>12.489436933302001</v>
      </c>
      <c r="DB36" s="39">
        <v>12.4894369323076</v>
      </c>
      <c r="DC36" s="39">
        <v>12.4894369323076</v>
      </c>
      <c r="DD36" s="39">
        <v>12.489436932307701</v>
      </c>
      <c r="DE36" s="39">
        <v>12.489436932307701</v>
      </c>
      <c r="DF36" s="39">
        <v>12.4894369323076</v>
      </c>
      <c r="DG36" s="39">
        <v>12.489436932307701</v>
      </c>
      <c r="DH36" s="39">
        <v>12.4894369323076</v>
      </c>
      <c r="DI36" s="39">
        <v>12.489436932307701</v>
      </c>
      <c r="DJ36" s="39">
        <v>12.489436932307701</v>
      </c>
      <c r="DK36" s="39">
        <v>12.489436932307701</v>
      </c>
      <c r="DL36" s="39">
        <v>12.4894369323076</v>
      </c>
      <c r="DM36" s="39">
        <v>12.4894369323076</v>
      </c>
      <c r="DN36" s="39">
        <v>12.489436932307701</v>
      </c>
      <c r="DO36" s="39">
        <v>12.4894369323076</v>
      </c>
      <c r="DP36" s="39">
        <v>12.489436932307701</v>
      </c>
      <c r="DQ36" s="39">
        <v>12.489436932307701</v>
      </c>
      <c r="DR36" s="39">
        <v>12.4894369323076</v>
      </c>
      <c r="DS36" s="39">
        <v>12.489436932307701</v>
      </c>
      <c r="DT36" s="39">
        <v>12.4894369323076</v>
      </c>
      <c r="DU36" s="39">
        <v>12.4894369323076</v>
      </c>
      <c r="DV36" s="39">
        <v>12.4894369323078</v>
      </c>
      <c r="DW36" s="39">
        <v>12.489436932307701</v>
      </c>
      <c r="DX36" s="39">
        <v>12.489436932307701</v>
      </c>
      <c r="DY36" s="39">
        <v>12.489436932307701</v>
      </c>
      <c r="DZ36" s="39">
        <v>12.4894369323075</v>
      </c>
      <c r="EA36" s="39">
        <v>12.4894369323078</v>
      </c>
      <c r="EB36" s="39">
        <v>12.4894369323076</v>
      </c>
      <c r="EC36" s="39">
        <v>12.4894369323076</v>
      </c>
      <c r="ED36" s="39">
        <v>12.4894369323076</v>
      </c>
      <c r="EE36" s="39">
        <v>12.4894369323076</v>
      </c>
      <c r="EF36" s="39">
        <v>12.489436932307701</v>
      </c>
      <c r="EG36" s="39">
        <v>12.489436932307701</v>
      </c>
      <c r="EH36" s="39">
        <v>12.4894369323076</v>
      </c>
      <c r="EI36" s="39">
        <v>12.489436932307701</v>
      </c>
      <c r="EJ36" s="39">
        <v>12.4894369323076</v>
      </c>
      <c r="EK36" s="39">
        <v>12.489436932307701</v>
      </c>
      <c r="EL36" s="39">
        <v>12.489436932307701</v>
      </c>
      <c r="EM36" s="39">
        <v>12.489436932307701</v>
      </c>
      <c r="EN36" s="39">
        <v>12.4894369323076</v>
      </c>
      <c r="EO36" s="39">
        <v>12.489436932307701</v>
      </c>
      <c r="EP36" s="39">
        <v>12.4894369323076</v>
      </c>
      <c r="EQ36" s="39">
        <v>12.489436932307701</v>
      </c>
      <c r="ER36" s="39">
        <v>12.4894369323076</v>
      </c>
      <c r="ES36" s="39">
        <v>12.489436932307701</v>
      </c>
      <c r="ET36" s="39">
        <v>12.489436932307701</v>
      </c>
      <c r="EU36" s="39">
        <v>12.489436932307701</v>
      </c>
      <c r="EV36" s="39">
        <v>12.489436932307701</v>
      </c>
      <c r="EW36" s="39">
        <v>12.4894369323076</v>
      </c>
      <c r="EX36" s="39">
        <v>12.489436932307701</v>
      </c>
      <c r="EY36" s="39">
        <v>12.493391532513201</v>
      </c>
      <c r="EZ36" s="39">
        <v>12.493391527445899</v>
      </c>
      <c r="FA36" s="39">
        <v>12.493391527445899</v>
      </c>
      <c r="FB36" s="39">
        <v>12.493391527445899</v>
      </c>
      <c r="FC36" s="39">
        <v>12.493391527445899</v>
      </c>
      <c r="FD36" s="39">
        <v>12.493391527445899</v>
      </c>
      <c r="FE36" s="39">
        <v>12.493391527445899</v>
      </c>
      <c r="FF36" s="39">
        <v>12.4933915274458</v>
      </c>
      <c r="FG36" s="39">
        <v>12.493391527445899</v>
      </c>
      <c r="FH36" s="39">
        <v>12.493391527445899</v>
      </c>
      <c r="FI36" s="39">
        <v>12.493391527445899</v>
      </c>
      <c r="FJ36" s="39">
        <v>12.4933915274458</v>
      </c>
      <c r="FK36" s="39">
        <v>12.493391527445899</v>
      </c>
      <c r="FL36" s="39">
        <v>12.493391527445899</v>
      </c>
      <c r="FM36" s="39">
        <v>12.493391527445899</v>
      </c>
      <c r="FN36" s="39">
        <v>12.4933915274458</v>
      </c>
      <c r="FO36" s="39">
        <v>12.493391527445899</v>
      </c>
      <c r="FP36" s="39">
        <v>12.493391527445899</v>
      </c>
      <c r="FQ36" s="39">
        <v>12.493391527445899</v>
      </c>
      <c r="FR36" s="39">
        <v>12.493391527445899</v>
      </c>
      <c r="FS36" s="39">
        <v>12.493391527445899</v>
      </c>
      <c r="FT36" s="39">
        <v>12.493391527445899</v>
      </c>
      <c r="FU36" s="39">
        <v>12.4933915274458</v>
      </c>
      <c r="FV36" s="39">
        <v>12.493391527445899</v>
      </c>
      <c r="FW36" s="39">
        <v>12.493391527445899</v>
      </c>
      <c r="FX36" s="39">
        <v>12.493391527445899</v>
      </c>
      <c r="FY36" s="39">
        <v>12.4933915274458</v>
      </c>
      <c r="FZ36" s="39">
        <v>12.493391527445899</v>
      </c>
      <c r="GA36" s="39">
        <v>12.493391527445899</v>
      </c>
      <c r="GB36" s="39">
        <v>12.4933915274458</v>
      </c>
      <c r="GC36" s="39">
        <v>12.493391527445899</v>
      </c>
      <c r="GD36" s="39">
        <v>12.493391527445899</v>
      </c>
      <c r="GE36" s="39">
        <v>12.493391527445899</v>
      </c>
      <c r="GF36" s="39">
        <v>12.493391527445899</v>
      </c>
      <c r="GG36" s="39">
        <v>12.493391527445899</v>
      </c>
      <c r="GH36" s="39">
        <v>12.493391527445899</v>
      </c>
      <c r="GI36" s="39">
        <v>12.493391527445899</v>
      </c>
      <c r="GJ36" s="39">
        <v>12.493391527445899</v>
      </c>
      <c r="GK36" s="39">
        <v>12.493391527445899</v>
      </c>
      <c r="GL36" s="39">
        <v>12.4933915274458</v>
      </c>
      <c r="GM36" s="39">
        <v>12.493391527445899</v>
      </c>
      <c r="GN36" s="39">
        <v>12.493391527445899</v>
      </c>
      <c r="GO36" s="39">
        <v>12.4933915274458</v>
      </c>
      <c r="GP36" s="39">
        <v>12.493391527445899</v>
      </c>
      <c r="GQ36" s="39">
        <v>12.493391527445899</v>
      </c>
      <c r="GR36" s="39">
        <v>12.4933915274458</v>
      </c>
      <c r="GS36" s="39">
        <v>12.493391527445899</v>
      </c>
      <c r="GT36" s="39">
        <v>12.4933915274458</v>
      </c>
      <c r="GU36" s="39">
        <v>12.493391527445899</v>
      </c>
      <c r="GV36" s="39">
        <v>12.493391527445899</v>
      </c>
      <c r="GW36" s="39">
        <v>12.4974036336253</v>
      </c>
      <c r="GX36" s="39">
        <v>12.497403628852499</v>
      </c>
      <c r="GY36" s="39">
        <v>12.4974036288527</v>
      </c>
      <c r="GZ36" s="39">
        <v>12.4974036288526</v>
      </c>
      <c r="HA36" s="39">
        <v>12.4974036288526</v>
      </c>
      <c r="HB36" s="39">
        <v>12.4974036288527</v>
      </c>
      <c r="HC36" s="39">
        <v>12.497403628852499</v>
      </c>
      <c r="HD36" s="39">
        <v>12.4974036288526</v>
      </c>
      <c r="HE36" s="39">
        <v>12.497403628852499</v>
      </c>
      <c r="HF36" s="39">
        <v>12.4974036288527</v>
      </c>
      <c r="HG36" s="39">
        <v>12.4974036288526</v>
      </c>
      <c r="HH36" s="39">
        <v>12.497403628852499</v>
      </c>
      <c r="HI36" s="39">
        <v>12.4974036288526</v>
      </c>
      <c r="HJ36" s="39">
        <v>12.497403628852499</v>
      </c>
      <c r="HK36" s="39">
        <v>12.4974036288527</v>
      </c>
      <c r="HL36" s="39">
        <v>12.4974036288526</v>
      </c>
      <c r="HM36" s="39">
        <v>12.497403628852499</v>
      </c>
      <c r="HN36" s="39">
        <v>12.4974036288526</v>
      </c>
      <c r="HO36" s="39">
        <v>12.4974036288526</v>
      </c>
      <c r="HP36" s="39">
        <v>12.4974036288526</v>
      </c>
      <c r="HQ36" s="39">
        <v>12.4974036288526</v>
      </c>
      <c r="HR36" s="39">
        <v>12.497403628852499</v>
      </c>
      <c r="HS36" s="39">
        <v>12.4974036288526</v>
      </c>
      <c r="HT36" s="39">
        <v>12.4974036288526</v>
      </c>
      <c r="HU36" s="39">
        <v>12.4974036288526</v>
      </c>
      <c r="HV36" s="39">
        <v>12.4974036288526</v>
      </c>
      <c r="HW36" s="39">
        <v>12.4974036288526</v>
      </c>
      <c r="HX36" s="39">
        <v>12.4974036288526</v>
      </c>
      <c r="HY36" s="39">
        <v>12.497403628852499</v>
      </c>
      <c r="HZ36" s="39">
        <v>12.4974036288526</v>
      </c>
      <c r="IA36" s="39">
        <v>12.4974036288526</v>
      </c>
      <c r="IB36" s="39">
        <v>12.4974036288526</v>
      </c>
      <c r="IC36" s="39">
        <v>12.4974036288527</v>
      </c>
      <c r="ID36" s="39">
        <v>12.4974036288526</v>
      </c>
      <c r="IE36" s="39">
        <v>12.4974036288526</v>
      </c>
      <c r="IF36" s="39">
        <v>12.4974036288526</v>
      </c>
      <c r="IG36" s="39">
        <v>12.497403628852499</v>
      </c>
      <c r="IH36" s="39">
        <v>12.4974036288526</v>
      </c>
      <c r="II36" s="39">
        <v>12.4974036288526</v>
      </c>
      <c r="IJ36" s="39">
        <v>12.497403628852499</v>
      </c>
      <c r="IK36" s="39">
        <v>12.497403628852499</v>
      </c>
      <c r="IL36" s="39">
        <v>12.497403628852499</v>
      </c>
      <c r="IM36" s="39">
        <v>12.4974036288526</v>
      </c>
      <c r="IN36" s="39">
        <v>12.4974036288526</v>
      </c>
      <c r="IO36" s="39">
        <v>12.4974036288526</v>
      </c>
      <c r="IP36" s="39">
        <v>12.4974036288526</v>
      </c>
      <c r="IQ36" s="39">
        <v>12.4974036288526</v>
      </c>
      <c r="IR36" s="39">
        <v>12.497403628852499</v>
      </c>
      <c r="IS36" s="39">
        <v>12.4974036288526</v>
      </c>
      <c r="IT36" s="39">
        <v>12.4974036288526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59.624687100792102</v>
      </c>
      <c r="F37" s="14">
        <v>59.624685074572803</v>
      </c>
      <c r="G37" s="14">
        <v>59.624685074572497</v>
      </c>
      <c r="H37" s="14">
        <v>59.624685074572596</v>
      </c>
      <c r="I37" s="14">
        <v>59.624685074572398</v>
      </c>
      <c r="J37" s="14">
        <v>59.624685074572803</v>
      </c>
      <c r="K37" s="39">
        <v>59.624685074572199</v>
      </c>
      <c r="L37" s="39">
        <v>59.624685074572596</v>
      </c>
      <c r="M37" s="39">
        <v>59.624685074572298</v>
      </c>
      <c r="N37" s="39">
        <v>59.624685074572298</v>
      </c>
      <c r="O37" s="39">
        <v>59.624685074572497</v>
      </c>
      <c r="P37" s="39">
        <v>59.624685074572298</v>
      </c>
      <c r="Q37" s="39">
        <v>59.624685074572497</v>
      </c>
      <c r="R37" s="39">
        <v>59.624685074572398</v>
      </c>
      <c r="S37" s="39">
        <v>59.624685074572199</v>
      </c>
      <c r="T37" s="39">
        <v>59.624685074572</v>
      </c>
      <c r="U37" s="39">
        <v>59.624685074572099</v>
      </c>
      <c r="V37" s="39">
        <v>59.624685074572596</v>
      </c>
      <c r="W37" s="39">
        <v>59.624685074572596</v>
      </c>
      <c r="X37" s="39">
        <v>59.624685074572298</v>
      </c>
      <c r="Y37" s="39">
        <v>59.624685074572398</v>
      </c>
      <c r="Z37" s="39">
        <v>59.624685074572703</v>
      </c>
      <c r="AA37" s="39">
        <v>59.624685074572298</v>
      </c>
      <c r="AB37" s="39">
        <v>59.624685074572298</v>
      </c>
      <c r="AC37" s="39">
        <v>59.624685074572398</v>
      </c>
      <c r="AD37" s="39">
        <v>59.624685074572298</v>
      </c>
      <c r="AE37" s="39">
        <v>59.624685074572703</v>
      </c>
      <c r="AF37" s="39">
        <v>59.624685074572</v>
      </c>
      <c r="AG37" s="39">
        <v>59.624685074572099</v>
      </c>
      <c r="AH37" s="39">
        <v>59.624685074572199</v>
      </c>
      <c r="AI37" s="39">
        <v>59.624685074572497</v>
      </c>
      <c r="AJ37" s="39">
        <v>59.624685074572398</v>
      </c>
      <c r="AK37" s="39">
        <v>59.624685074572398</v>
      </c>
      <c r="AL37" s="39">
        <v>59.624685074572497</v>
      </c>
      <c r="AM37" s="39">
        <v>59.624685074572596</v>
      </c>
      <c r="AN37" s="39">
        <v>59.624685074572803</v>
      </c>
      <c r="AO37" s="39">
        <v>59.624685074572298</v>
      </c>
      <c r="AP37" s="39">
        <v>59.624685074572596</v>
      </c>
      <c r="AQ37" s="39">
        <v>59.624685074572398</v>
      </c>
      <c r="AR37" s="39">
        <v>59.624685074572596</v>
      </c>
      <c r="AS37" s="39">
        <v>59.624685074572398</v>
      </c>
      <c r="AT37" s="39">
        <v>59.624685074572497</v>
      </c>
      <c r="AU37" s="39">
        <v>59.624685074572497</v>
      </c>
      <c r="AV37" s="39">
        <v>59.624685074572497</v>
      </c>
      <c r="AW37" s="39">
        <v>59.624685074572099</v>
      </c>
      <c r="AX37" s="39">
        <v>59.624685074572703</v>
      </c>
      <c r="AY37" s="39">
        <v>59.624685074572398</v>
      </c>
      <c r="AZ37" s="39">
        <v>59.624685074572099</v>
      </c>
      <c r="BA37" s="39">
        <v>59.624685074572099</v>
      </c>
      <c r="BB37" s="39">
        <v>59.624685074572298</v>
      </c>
      <c r="BC37" s="39">
        <v>59.331786692484897</v>
      </c>
      <c r="BD37" s="39">
        <v>59.3317865180354</v>
      </c>
      <c r="BE37" s="39">
        <v>59.331786518034697</v>
      </c>
      <c r="BF37" s="39">
        <v>59.3317865180342</v>
      </c>
      <c r="BG37" s="39">
        <v>59.331786518034598</v>
      </c>
      <c r="BH37" s="39">
        <v>59.331786518034399</v>
      </c>
      <c r="BI37" s="39">
        <v>59.331786518034498</v>
      </c>
      <c r="BJ37" s="39">
        <v>59.3317865180341</v>
      </c>
      <c r="BK37" s="39">
        <v>59.331786518034598</v>
      </c>
      <c r="BL37" s="39">
        <v>59.331786518034498</v>
      </c>
      <c r="BM37" s="39">
        <v>59.331786518034399</v>
      </c>
      <c r="BN37" s="39">
        <v>59.331786518034498</v>
      </c>
      <c r="BO37" s="39">
        <v>59.331786518034697</v>
      </c>
      <c r="BP37" s="39">
        <v>59.3317865180342</v>
      </c>
      <c r="BQ37" s="39">
        <v>59.331786518034498</v>
      </c>
      <c r="BR37" s="39">
        <v>59.331786518034399</v>
      </c>
      <c r="BS37" s="39">
        <v>59.331786518034697</v>
      </c>
      <c r="BT37" s="39">
        <v>59.331786518034697</v>
      </c>
      <c r="BU37" s="39">
        <v>59.331786518034399</v>
      </c>
      <c r="BV37" s="39">
        <v>59.331786518034697</v>
      </c>
      <c r="BW37" s="39">
        <v>59.331786518034498</v>
      </c>
      <c r="BX37" s="39">
        <v>59.331786518034299</v>
      </c>
      <c r="BY37" s="39">
        <v>59.331786518034399</v>
      </c>
      <c r="BZ37" s="39">
        <v>59.3317865180341</v>
      </c>
      <c r="CA37" s="39">
        <v>59.331786518034299</v>
      </c>
      <c r="CB37" s="39">
        <v>59.331786518034598</v>
      </c>
      <c r="CC37" s="39">
        <v>59.3317865180342</v>
      </c>
      <c r="CD37" s="39">
        <v>59.331786518034399</v>
      </c>
      <c r="CE37" s="39">
        <v>59.331786518034399</v>
      </c>
      <c r="CF37" s="39">
        <v>59.331786518034399</v>
      </c>
      <c r="CG37" s="39">
        <v>59.331786518034399</v>
      </c>
      <c r="CH37" s="39">
        <v>59.331786518034598</v>
      </c>
      <c r="CI37" s="39">
        <v>59.331786518034498</v>
      </c>
      <c r="CJ37" s="39">
        <v>59.331786518034399</v>
      </c>
      <c r="CK37" s="39">
        <v>59.331786518034498</v>
      </c>
      <c r="CL37" s="39">
        <v>59.331786518034399</v>
      </c>
      <c r="CM37" s="39">
        <v>59.331786518034399</v>
      </c>
      <c r="CN37" s="39">
        <v>59.331786518034399</v>
      </c>
      <c r="CO37" s="39">
        <v>59.3317865180342</v>
      </c>
      <c r="CP37" s="39">
        <v>59.331786518034498</v>
      </c>
      <c r="CQ37" s="39">
        <v>59.331786518034399</v>
      </c>
      <c r="CR37" s="39">
        <v>59.331786518034399</v>
      </c>
      <c r="CS37" s="39">
        <v>59.331786518034399</v>
      </c>
      <c r="CT37" s="39">
        <v>59.331786518034399</v>
      </c>
      <c r="CU37" s="39">
        <v>59.331786518034697</v>
      </c>
      <c r="CV37" s="39">
        <v>59.331786518034299</v>
      </c>
      <c r="CW37" s="39">
        <v>59.331786518034498</v>
      </c>
      <c r="CX37" s="39">
        <v>59.331786518034399</v>
      </c>
      <c r="CY37" s="39">
        <v>59.331786518034697</v>
      </c>
      <c r="CZ37" s="39">
        <v>59.331786518034299</v>
      </c>
      <c r="DA37" s="39">
        <v>59.183661003075201</v>
      </c>
      <c r="DB37" s="39">
        <v>59.1836609261387</v>
      </c>
      <c r="DC37" s="39">
        <v>59.183660926138899</v>
      </c>
      <c r="DD37" s="39">
        <v>59.183660926139197</v>
      </c>
      <c r="DE37" s="39">
        <v>59.183660926138899</v>
      </c>
      <c r="DF37" s="39">
        <v>59.183660926138998</v>
      </c>
      <c r="DG37" s="39">
        <v>59.183660926139098</v>
      </c>
      <c r="DH37" s="39">
        <v>59.1836609261386</v>
      </c>
      <c r="DI37" s="39">
        <v>59.183660926139197</v>
      </c>
      <c r="DJ37" s="39">
        <v>59.183660926139197</v>
      </c>
      <c r="DK37" s="39">
        <v>59.183660926138998</v>
      </c>
      <c r="DL37" s="39">
        <v>59.183660926139297</v>
      </c>
      <c r="DM37" s="39">
        <v>59.183660926138799</v>
      </c>
      <c r="DN37" s="39">
        <v>59.183660926139098</v>
      </c>
      <c r="DO37" s="39">
        <v>59.183660926138998</v>
      </c>
      <c r="DP37" s="39">
        <v>59.183660926139297</v>
      </c>
      <c r="DQ37" s="39">
        <v>59.1836609261386</v>
      </c>
      <c r="DR37" s="39">
        <v>59.183660926138799</v>
      </c>
      <c r="DS37" s="39">
        <v>59.183660926139098</v>
      </c>
      <c r="DT37" s="39">
        <v>59.1836609261386</v>
      </c>
      <c r="DU37" s="39">
        <v>59.183660926138799</v>
      </c>
      <c r="DV37" s="39">
        <v>59.183660926138799</v>
      </c>
      <c r="DW37" s="39">
        <v>59.183660926138899</v>
      </c>
      <c r="DX37" s="39">
        <v>59.183660926138899</v>
      </c>
      <c r="DY37" s="39">
        <v>59.183660926139098</v>
      </c>
      <c r="DZ37" s="39">
        <v>59.183660926138799</v>
      </c>
      <c r="EA37" s="39">
        <v>59.183660926138899</v>
      </c>
      <c r="EB37" s="39">
        <v>59.183660926138998</v>
      </c>
      <c r="EC37" s="39">
        <v>59.183660926138899</v>
      </c>
      <c r="ED37" s="39">
        <v>59.183660926139098</v>
      </c>
      <c r="EE37" s="39">
        <v>59.183660926138799</v>
      </c>
      <c r="EF37" s="39">
        <v>59.183660926138799</v>
      </c>
      <c r="EG37" s="39">
        <v>59.183660926139297</v>
      </c>
      <c r="EH37" s="39">
        <v>59.183660926138899</v>
      </c>
      <c r="EI37" s="39">
        <v>59.1836609261387</v>
      </c>
      <c r="EJ37" s="39">
        <v>59.183660926138799</v>
      </c>
      <c r="EK37" s="39">
        <v>59.1836609261387</v>
      </c>
      <c r="EL37" s="39">
        <v>59.183660926138998</v>
      </c>
      <c r="EM37" s="39">
        <v>59.183660926139098</v>
      </c>
      <c r="EN37" s="39">
        <v>59.183660926139098</v>
      </c>
      <c r="EO37" s="39">
        <v>59.1836609261387</v>
      </c>
      <c r="EP37" s="39">
        <v>59.183660926139098</v>
      </c>
      <c r="EQ37" s="39">
        <v>59.183660926138899</v>
      </c>
      <c r="ER37" s="39">
        <v>59.1836609261387</v>
      </c>
      <c r="ES37" s="39">
        <v>59.1836609261386</v>
      </c>
      <c r="ET37" s="39">
        <v>59.1836609261387</v>
      </c>
      <c r="EU37" s="39">
        <v>59.183660926139197</v>
      </c>
      <c r="EV37" s="39">
        <v>59.183660926138899</v>
      </c>
      <c r="EW37" s="39">
        <v>59.1836609261387</v>
      </c>
      <c r="EX37" s="39">
        <v>59.1836609261387</v>
      </c>
      <c r="EY37" s="39">
        <v>59.478795220501802</v>
      </c>
      <c r="EZ37" s="39">
        <v>59.4787951553825</v>
      </c>
      <c r="FA37" s="39">
        <v>59.4787951553824</v>
      </c>
      <c r="FB37" s="39">
        <v>59.478795155382798</v>
      </c>
      <c r="FC37" s="39">
        <v>59.4787951553824</v>
      </c>
      <c r="FD37" s="39">
        <v>59.478795155382201</v>
      </c>
      <c r="FE37" s="39">
        <v>59.478795155382102</v>
      </c>
      <c r="FF37" s="39">
        <v>59.4787951553824</v>
      </c>
      <c r="FG37" s="39">
        <v>59.478795155382798</v>
      </c>
      <c r="FH37" s="39">
        <v>59.4787951553824</v>
      </c>
      <c r="FI37" s="39">
        <v>59.478795155382301</v>
      </c>
      <c r="FJ37" s="39">
        <v>59.478795155382699</v>
      </c>
      <c r="FK37" s="39">
        <v>59.478795155382699</v>
      </c>
      <c r="FL37" s="39">
        <v>59.4787951553825</v>
      </c>
      <c r="FM37" s="39">
        <v>59.478795155382898</v>
      </c>
      <c r="FN37" s="39">
        <v>59.478795155382798</v>
      </c>
      <c r="FO37" s="39">
        <v>59.478795155382898</v>
      </c>
      <c r="FP37" s="39">
        <v>59.478795155382898</v>
      </c>
      <c r="FQ37" s="39">
        <v>59.478795155382301</v>
      </c>
      <c r="FR37" s="39">
        <v>59.478795155382301</v>
      </c>
      <c r="FS37" s="39">
        <v>59.478795155382201</v>
      </c>
      <c r="FT37" s="39">
        <v>59.478795155382201</v>
      </c>
      <c r="FU37" s="39">
        <v>59.4787951553825</v>
      </c>
      <c r="FV37" s="39">
        <v>59.4787951553825</v>
      </c>
      <c r="FW37" s="39">
        <v>59.478795155382301</v>
      </c>
      <c r="FX37" s="39">
        <v>59.478795155381903</v>
      </c>
      <c r="FY37" s="39">
        <v>59.4787951553824</v>
      </c>
      <c r="FZ37" s="39">
        <v>59.478795155382699</v>
      </c>
      <c r="GA37" s="39">
        <v>59.478795155382699</v>
      </c>
      <c r="GB37" s="39">
        <v>59.478795155382699</v>
      </c>
      <c r="GC37" s="39">
        <v>59.4787951553824</v>
      </c>
      <c r="GD37" s="39">
        <v>59.478795155382798</v>
      </c>
      <c r="GE37" s="39">
        <v>59.478795155382201</v>
      </c>
      <c r="GF37" s="39">
        <v>59.478795155382599</v>
      </c>
      <c r="GG37" s="39">
        <v>59.478795155382301</v>
      </c>
      <c r="GH37" s="39">
        <v>59.4787951553825</v>
      </c>
      <c r="GI37" s="39">
        <v>59.478795155382798</v>
      </c>
      <c r="GJ37" s="39">
        <v>59.478795155382699</v>
      </c>
      <c r="GK37" s="39">
        <v>59.4787951553825</v>
      </c>
      <c r="GL37" s="39">
        <v>59.478795155382798</v>
      </c>
      <c r="GM37" s="39">
        <v>59.4787951553824</v>
      </c>
      <c r="GN37" s="39">
        <v>59.4787951553825</v>
      </c>
      <c r="GO37" s="39">
        <v>59.4787951553825</v>
      </c>
      <c r="GP37" s="39">
        <v>59.478795155382699</v>
      </c>
      <c r="GQ37" s="39">
        <v>59.478795155382798</v>
      </c>
      <c r="GR37" s="39">
        <v>59.478795155382301</v>
      </c>
      <c r="GS37" s="39">
        <v>59.478795155382201</v>
      </c>
      <c r="GT37" s="39">
        <v>59.478795155382201</v>
      </c>
      <c r="GU37" s="39">
        <v>59.4787951553824</v>
      </c>
      <c r="GV37" s="39">
        <v>59.478795155383096</v>
      </c>
      <c r="GW37" s="39">
        <v>59.769454691265302</v>
      </c>
      <c r="GX37" s="39">
        <v>59.769454636209701</v>
      </c>
      <c r="GY37" s="39">
        <v>59.769454636209502</v>
      </c>
      <c r="GZ37" s="39">
        <v>59.769454636209801</v>
      </c>
      <c r="HA37" s="39">
        <v>59.769454636209502</v>
      </c>
      <c r="HB37" s="39">
        <v>59.769454636209602</v>
      </c>
      <c r="HC37" s="39">
        <v>59.769454636209701</v>
      </c>
      <c r="HD37" s="39">
        <v>59.7694546362099</v>
      </c>
      <c r="HE37" s="39">
        <v>59.769454636209801</v>
      </c>
      <c r="HF37" s="39">
        <v>59.769454636209502</v>
      </c>
      <c r="HG37" s="39">
        <v>59.769454636209602</v>
      </c>
      <c r="HH37" s="39">
        <v>59.769454636209602</v>
      </c>
      <c r="HI37" s="39">
        <v>59.769454636209701</v>
      </c>
      <c r="HJ37" s="39">
        <v>59.769454636209701</v>
      </c>
      <c r="HK37" s="39">
        <v>59.769454636209502</v>
      </c>
      <c r="HL37" s="39">
        <v>59.76945463621</v>
      </c>
      <c r="HM37" s="39">
        <v>59.7694546362099</v>
      </c>
      <c r="HN37" s="39">
        <v>59.769454636209701</v>
      </c>
      <c r="HO37" s="39">
        <v>59.769454636209801</v>
      </c>
      <c r="HP37" s="39">
        <v>59.769454636209403</v>
      </c>
      <c r="HQ37" s="39">
        <v>59.769454636209197</v>
      </c>
      <c r="HR37" s="39">
        <v>59.769454636209701</v>
      </c>
      <c r="HS37" s="39">
        <v>59.769454636209602</v>
      </c>
      <c r="HT37" s="39">
        <v>59.769454636209801</v>
      </c>
      <c r="HU37" s="39">
        <v>59.7694546362099</v>
      </c>
      <c r="HV37" s="39">
        <v>59.7694546362099</v>
      </c>
      <c r="HW37" s="39">
        <v>59.7694546362099</v>
      </c>
      <c r="HX37" s="39">
        <v>59.769454636209602</v>
      </c>
      <c r="HY37" s="39">
        <v>59.769454636209197</v>
      </c>
      <c r="HZ37" s="39">
        <v>59.769454636209701</v>
      </c>
      <c r="IA37" s="39">
        <v>59.769454636209502</v>
      </c>
      <c r="IB37" s="39">
        <v>59.769454636209403</v>
      </c>
      <c r="IC37" s="39">
        <v>59.76945463621</v>
      </c>
      <c r="ID37" s="39">
        <v>59.7694546362099</v>
      </c>
      <c r="IE37" s="39">
        <v>59.769454636209801</v>
      </c>
      <c r="IF37" s="39">
        <v>59.769454636209801</v>
      </c>
      <c r="IG37" s="39">
        <v>59.76945463621</v>
      </c>
      <c r="IH37" s="39">
        <v>59.769454636210099</v>
      </c>
      <c r="II37" s="39">
        <v>59.769454636210298</v>
      </c>
      <c r="IJ37" s="39">
        <v>59.769454636209403</v>
      </c>
      <c r="IK37" s="39">
        <v>59.76945463621</v>
      </c>
      <c r="IL37" s="39">
        <v>59.769454636209602</v>
      </c>
      <c r="IM37" s="39">
        <v>59.769454636209801</v>
      </c>
      <c r="IN37" s="39">
        <v>59.769454636209801</v>
      </c>
      <c r="IO37" s="39">
        <v>59.769454636209701</v>
      </c>
      <c r="IP37" s="39">
        <v>59.76945463621</v>
      </c>
      <c r="IQ37" s="39">
        <v>59.769454636209801</v>
      </c>
      <c r="IR37" s="39">
        <v>59.7694546362099</v>
      </c>
      <c r="IS37" s="39">
        <v>59.769454636209801</v>
      </c>
      <c r="IT37" s="39">
        <v>59.769454636209602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82.594085952783999</v>
      </c>
      <c r="F39" s="14">
        <v>82.594085903415902</v>
      </c>
      <c r="G39" s="14">
        <v>82.594085903415902</v>
      </c>
      <c r="H39" s="14">
        <v>82.594085903415902</v>
      </c>
      <c r="I39" s="14">
        <v>82.594085903415902</v>
      </c>
      <c r="J39" s="14">
        <v>82.594085903415902</v>
      </c>
      <c r="K39" s="39">
        <v>82.594085903415802</v>
      </c>
      <c r="L39" s="39">
        <v>82.594085903415802</v>
      </c>
      <c r="M39" s="39">
        <v>82.594085903415802</v>
      </c>
      <c r="N39" s="39">
        <v>82.594085903415802</v>
      </c>
      <c r="O39" s="39">
        <v>82.594085903415902</v>
      </c>
      <c r="P39" s="39">
        <v>82.594085903415802</v>
      </c>
      <c r="Q39" s="39">
        <v>82.594085903415802</v>
      </c>
      <c r="R39" s="39">
        <v>82.594085903415902</v>
      </c>
      <c r="S39" s="39">
        <v>82.594085903415802</v>
      </c>
      <c r="T39" s="39">
        <v>82.594085903415802</v>
      </c>
      <c r="U39" s="39">
        <v>82.594085903415802</v>
      </c>
      <c r="V39" s="39">
        <v>82.594085903415902</v>
      </c>
      <c r="W39" s="39">
        <v>82.594085903415902</v>
      </c>
      <c r="X39" s="39">
        <v>82.594085903415902</v>
      </c>
      <c r="Y39" s="39">
        <v>82.594085903415902</v>
      </c>
      <c r="Z39" s="39">
        <v>82.594085903415902</v>
      </c>
      <c r="AA39" s="39">
        <v>82.594085903415802</v>
      </c>
      <c r="AB39" s="39">
        <v>82.594085903415902</v>
      </c>
      <c r="AC39" s="39">
        <v>82.594085903415802</v>
      </c>
      <c r="AD39" s="39">
        <v>82.594085903415802</v>
      </c>
      <c r="AE39" s="39">
        <v>82.594085903415802</v>
      </c>
      <c r="AF39" s="39">
        <v>82.594085903415902</v>
      </c>
      <c r="AG39" s="39">
        <v>82.594085903415802</v>
      </c>
      <c r="AH39" s="39">
        <v>82.594085903415802</v>
      </c>
      <c r="AI39" s="39">
        <v>82.594085903415902</v>
      </c>
      <c r="AJ39" s="39">
        <v>82.594085903415902</v>
      </c>
      <c r="AK39" s="39">
        <v>82.594085903415902</v>
      </c>
      <c r="AL39" s="39">
        <v>82.594085903415902</v>
      </c>
      <c r="AM39" s="39">
        <v>82.594085903415802</v>
      </c>
      <c r="AN39" s="39">
        <v>82.594085903415902</v>
      </c>
      <c r="AO39" s="39">
        <v>82.594085903415902</v>
      </c>
      <c r="AP39" s="39">
        <v>82.594085903415902</v>
      </c>
      <c r="AQ39" s="39">
        <v>82.594085903415802</v>
      </c>
      <c r="AR39" s="39">
        <v>82.594085903415802</v>
      </c>
      <c r="AS39" s="39">
        <v>82.594085903415902</v>
      </c>
      <c r="AT39" s="39">
        <v>82.594085903415902</v>
      </c>
      <c r="AU39" s="39">
        <v>82.594085903415902</v>
      </c>
      <c r="AV39" s="39">
        <v>82.594085903415902</v>
      </c>
      <c r="AW39" s="39">
        <v>82.594085903415902</v>
      </c>
      <c r="AX39" s="39">
        <v>82.594085903415902</v>
      </c>
      <c r="AY39" s="39">
        <v>82.594085903415802</v>
      </c>
      <c r="AZ39" s="39">
        <v>82.594085903415802</v>
      </c>
      <c r="BA39" s="39">
        <v>82.594085903415802</v>
      </c>
      <c r="BB39" s="39">
        <v>82.594085903415902</v>
      </c>
      <c r="BC39" s="39">
        <v>82.587327949818501</v>
      </c>
      <c r="BD39" s="39">
        <v>82.587327947296799</v>
      </c>
      <c r="BE39" s="39">
        <v>82.587327947296799</v>
      </c>
      <c r="BF39" s="39">
        <v>82.587327947296799</v>
      </c>
      <c r="BG39" s="39">
        <v>82.587327947296799</v>
      </c>
      <c r="BH39" s="39">
        <v>82.587327947296799</v>
      </c>
      <c r="BI39" s="39">
        <v>82.587327947296799</v>
      </c>
      <c r="BJ39" s="39">
        <v>82.587327947296799</v>
      </c>
      <c r="BK39" s="39">
        <v>82.587327947296799</v>
      </c>
      <c r="BL39" s="39">
        <v>82.587327947296799</v>
      </c>
      <c r="BM39" s="39">
        <v>82.587327947296799</v>
      </c>
      <c r="BN39" s="39">
        <v>82.587327947296799</v>
      </c>
      <c r="BO39" s="39">
        <v>82.587327947296799</v>
      </c>
      <c r="BP39" s="39">
        <v>82.587327947296799</v>
      </c>
      <c r="BQ39" s="39">
        <v>82.587327947296799</v>
      </c>
      <c r="BR39" s="39">
        <v>82.587327947296799</v>
      </c>
      <c r="BS39" s="39">
        <v>82.587327947296799</v>
      </c>
      <c r="BT39" s="39">
        <v>82.587327947296799</v>
      </c>
      <c r="BU39" s="39">
        <v>82.587327947296799</v>
      </c>
      <c r="BV39" s="39">
        <v>82.587327947296799</v>
      </c>
      <c r="BW39" s="39">
        <v>82.587327947296799</v>
      </c>
      <c r="BX39" s="39">
        <v>82.587327947296799</v>
      </c>
      <c r="BY39" s="39">
        <v>82.587327947296799</v>
      </c>
      <c r="BZ39" s="39">
        <v>82.587327947296799</v>
      </c>
      <c r="CA39" s="39">
        <v>82.587327947296799</v>
      </c>
      <c r="CB39" s="39">
        <v>82.587327947296799</v>
      </c>
      <c r="CC39" s="39">
        <v>82.587327947296799</v>
      </c>
      <c r="CD39" s="39">
        <v>82.587327947296799</v>
      </c>
      <c r="CE39" s="39">
        <v>82.587327947296799</v>
      </c>
      <c r="CF39" s="39">
        <v>82.587327947296799</v>
      </c>
      <c r="CG39" s="39">
        <v>82.587327947296799</v>
      </c>
      <c r="CH39" s="39">
        <v>82.587327947296799</v>
      </c>
      <c r="CI39" s="39">
        <v>82.587327947296799</v>
      </c>
      <c r="CJ39" s="39">
        <v>82.587327947296799</v>
      </c>
      <c r="CK39" s="39">
        <v>82.587327947296799</v>
      </c>
      <c r="CL39" s="39">
        <v>82.587327947296799</v>
      </c>
      <c r="CM39" s="39">
        <v>82.587327947296799</v>
      </c>
      <c r="CN39" s="39">
        <v>82.587327947296799</v>
      </c>
      <c r="CO39" s="39">
        <v>82.587327947296799</v>
      </c>
      <c r="CP39" s="39">
        <v>82.587327947296799</v>
      </c>
      <c r="CQ39" s="39">
        <v>82.587327947296799</v>
      </c>
      <c r="CR39" s="39">
        <v>82.587327947296799</v>
      </c>
      <c r="CS39" s="39">
        <v>82.587327947296799</v>
      </c>
      <c r="CT39" s="39">
        <v>82.587327947296799</v>
      </c>
      <c r="CU39" s="39">
        <v>82.587327947296799</v>
      </c>
      <c r="CV39" s="39">
        <v>82.587327947296799</v>
      </c>
      <c r="CW39" s="39">
        <v>82.587327947296799</v>
      </c>
      <c r="CX39" s="39">
        <v>82.587327947296799</v>
      </c>
      <c r="CY39" s="39">
        <v>82.587327947296799</v>
      </c>
      <c r="CZ39" s="39">
        <v>82.587327947296799</v>
      </c>
      <c r="DA39" s="39">
        <v>82.583950211582305</v>
      </c>
      <c r="DB39" s="39">
        <v>82.583950209761198</v>
      </c>
      <c r="DC39" s="39">
        <v>82.583950209761198</v>
      </c>
      <c r="DD39" s="39">
        <v>82.583950209761198</v>
      </c>
      <c r="DE39" s="39">
        <v>82.583950209761198</v>
      </c>
      <c r="DF39" s="39">
        <v>82.583950209761198</v>
      </c>
      <c r="DG39" s="39">
        <v>82.583950209761198</v>
      </c>
      <c r="DH39" s="39">
        <v>82.583950209761198</v>
      </c>
      <c r="DI39" s="39">
        <v>82.583950209761198</v>
      </c>
      <c r="DJ39" s="39">
        <v>82.583950209761198</v>
      </c>
      <c r="DK39" s="39">
        <v>82.583950209761198</v>
      </c>
      <c r="DL39" s="39">
        <v>82.583950209761198</v>
      </c>
      <c r="DM39" s="39">
        <v>82.583950209761198</v>
      </c>
      <c r="DN39" s="39">
        <v>82.583950209761198</v>
      </c>
      <c r="DO39" s="39">
        <v>82.583950209761198</v>
      </c>
      <c r="DP39" s="39">
        <v>82.583950209761198</v>
      </c>
      <c r="DQ39" s="39">
        <v>82.583950209761198</v>
      </c>
      <c r="DR39" s="39">
        <v>82.583950209761198</v>
      </c>
      <c r="DS39" s="39">
        <v>82.583950209761198</v>
      </c>
      <c r="DT39" s="39">
        <v>82.583950209761198</v>
      </c>
      <c r="DU39" s="39">
        <v>82.583950209761198</v>
      </c>
      <c r="DV39" s="39">
        <v>82.583950209761198</v>
      </c>
      <c r="DW39" s="39">
        <v>82.583950209761198</v>
      </c>
      <c r="DX39" s="39">
        <v>82.583950209761198</v>
      </c>
      <c r="DY39" s="39">
        <v>82.583950209761198</v>
      </c>
      <c r="DZ39" s="39">
        <v>82.583950209761198</v>
      </c>
      <c r="EA39" s="39">
        <v>82.583950209761198</v>
      </c>
      <c r="EB39" s="39">
        <v>82.583950209761198</v>
      </c>
      <c r="EC39" s="39">
        <v>82.583950209761198</v>
      </c>
      <c r="ED39" s="39">
        <v>82.583950209761198</v>
      </c>
      <c r="EE39" s="39">
        <v>82.583950209761198</v>
      </c>
      <c r="EF39" s="39">
        <v>82.583950209761198</v>
      </c>
      <c r="EG39" s="39">
        <v>82.583950209761198</v>
      </c>
      <c r="EH39" s="39">
        <v>82.583950209761198</v>
      </c>
      <c r="EI39" s="39">
        <v>82.583950209761198</v>
      </c>
      <c r="EJ39" s="39">
        <v>82.583950209761198</v>
      </c>
      <c r="EK39" s="39">
        <v>82.583950209761198</v>
      </c>
      <c r="EL39" s="39">
        <v>82.583950209761198</v>
      </c>
      <c r="EM39" s="39">
        <v>82.583950209761198</v>
      </c>
      <c r="EN39" s="39">
        <v>82.583950209761198</v>
      </c>
      <c r="EO39" s="39">
        <v>82.583950209761198</v>
      </c>
      <c r="EP39" s="39">
        <v>82.583950209761198</v>
      </c>
      <c r="EQ39" s="39">
        <v>82.583950209761198</v>
      </c>
      <c r="ER39" s="39">
        <v>82.583950209761198</v>
      </c>
      <c r="ES39" s="39">
        <v>82.583950209761198</v>
      </c>
      <c r="ET39" s="39">
        <v>82.583950209761198</v>
      </c>
      <c r="EU39" s="39">
        <v>82.583950209761198</v>
      </c>
      <c r="EV39" s="39">
        <v>82.583950209761198</v>
      </c>
      <c r="EW39" s="39">
        <v>82.583950209761198</v>
      </c>
      <c r="EX39" s="39">
        <v>82.583950209761198</v>
      </c>
      <c r="EY39" s="39">
        <v>82.5907064261947</v>
      </c>
      <c r="EZ39" s="39">
        <v>82.590706426371497</v>
      </c>
      <c r="FA39" s="39">
        <v>82.590706426371497</v>
      </c>
      <c r="FB39" s="39">
        <v>82.590706426371497</v>
      </c>
      <c r="FC39" s="39">
        <v>82.590706426371497</v>
      </c>
      <c r="FD39" s="39">
        <v>82.590706426371497</v>
      </c>
      <c r="FE39" s="39">
        <v>82.590706426371497</v>
      </c>
      <c r="FF39" s="39">
        <v>82.590706426371497</v>
      </c>
      <c r="FG39" s="39">
        <v>82.590706426371497</v>
      </c>
      <c r="FH39" s="39">
        <v>82.590706426371497</v>
      </c>
      <c r="FI39" s="39">
        <v>82.590706426371497</v>
      </c>
      <c r="FJ39" s="39">
        <v>82.590706426371497</v>
      </c>
      <c r="FK39" s="39">
        <v>82.590706426371497</v>
      </c>
      <c r="FL39" s="39">
        <v>82.590706426371497</v>
      </c>
      <c r="FM39" s="39">
        <v>82.590706426371497</v>
      </c>
      <c r="FN39" s="39">
        <v>82.590706426371497</v>
      </c>
      <c r="FO39" s="39">
        <v>82.590706426371497</v>
      </c>
      <c r="FP39" s="39">
        <v>82.590706426371497</v>
      </c>
      <c r="FQ39" s="39">
        <v>82.590706426371497</v>
      </c>
      <c r="FR39" s="39">
        <v>82.590706426371497</v>
      </c>
      <c r="FS39" s="39">
        <v>82.590706426371497</v>
      </c>
      <c r="FT39" s="39">
        <v>82.590706426371497</v>
      </c>
      <c r="FU39" s="39">
        <v>82.590706426371497</v>
      </c>
      <c r="FV39" s="39">
        <v>82.590706426371497</v>
      </c>
      <c r="FW39" s="39">
        <v>82.590706426371497</v>
      </c>
      <c r="FX39" s="39">
        <v>82.590706426371497</v>
      </c>
      <c r="FY39" s="39">
        <v>82.590706426371497</v>
      </c>
      <c r="FZ39" s="39">
        <v>82.590706426371497</v>
      </c>
      <c r="GA39" s="39">
        <v>82.590706426371497</v>
      </c>
      <c r="GB39" s="39">
        <v>82.590706426371497</v>
      </c>
      <c r="GC39" s="39">
        <v>82.590706426371497</v>
      </c>
      <c r="GD39" s="39">
        <v>82.590706426371497</v>
      </c>
      <c r="GE39" s="39">
        <v>82.590706426371497</v>
      </c>
      <c r="GF39" s="39">
        <v>82.590706426371497</v>
      </c>
      <c r="GG39" s="39">
        <v>82.590706426371497</v>
      </c>
      <c r="GH39" s="39">
        <v>82.590706426371497</v>
      </c>
      <c r="GI39" s="39">
        <v>82.590706426371497</v>
      </c>
      <c r="GJ39" s="39">
        <v>82.590706426371497</v>
      </c>
      <c r="GK39" s="39">
        <v>82.590706426371497</v>
      </c>
      <c r="GL39" s="39">
        <v>82.590706426371497</v>
      </c>
      <c r="GM39" s="39">
        <v>82.590706426371497</v>
      </c>
      <c r="GN39" s="39">
        <v>82.590706426371497</v>
      </c>
      <c r="GO39" s="39">
        <v>82.590706426371497</v>
      </c>
      <c r="GP39" s="39">
        <v>82.590706426371497</v>
      </c>
      <c r="GQ39" s="39">
        <v>82.590706426371497</v>
      </c>
      <c r="GR39" s="39">
        <v>82.590706426371497</v>
      </c>
      <c r="GS39" s="39">
        <v>82.590706426371497</v>
      </c>
      <c r="GT39" s="39">
        <v>82.590706426371497</v>
      </c>
      <c r="GU39" s="39">
        <v>82.590706426371497</v>
      </c>
      <c r="GV39" s="39">
        <v>82.590706426371497</v>
      </c>
      <c r="GW39" s="39">
        <v>82.597466628657898</v>
      </c>
      <c r="GX39" s="39">
        <v>82.597466628815994</v>
      </c>
      <c r="GY39" s="39">
        <v>82.597466628816093</v>
      </c>
      <c r="GZ39" s="39">
        <v>82.597466628816093</v>
      </c>
      <c r="HA39" s="39">
        <v>82.597466628816093</v>
      </c>
      <c r="HB39" s="39">
        <v>82.597466628816093</v>
      </c>
      <c r="HC39" s="39">
        <v>82.597466628816093</v>
      </c>
      <c r="HD39" s="39">
        <v>82.597466628815994</v>
      </c>
      <c r="HE39" s="39">
        <v>82.597466628816093</v>
      </c>
      <c r="HF39" s="39">
        <v>82.597466628816093</v>
      </c>
      <c r="HG39" s="39">
        <v>82.597466628816093</v>
      </c>
      <c r="HH39" s="39">
        <v>82.597466628816093</v>
      </c>
      <c r="HI39" s="39">
        <v>82.597466628816093</v>
      </c>
      <c r="HJ39" s="39">
        <v>82.597466628816093</v>
      </c>
      <c r="HK39" s="39">
        <v>82.597466628816093</v>
      </c>
      <c r="HL39" s="39">
        <v>82.597466628816093</v>
      </c>
      <c r="HM39" s="39">
        <v>82.597466628815994</v>
      </c>
      <c r="HN39" s="39">
        <v>82.597466628816093</v>
      </c>
      <c r="HO39" s="39">
        <v>82.597466628816093</v>
      </c>
      <c r="HP39" s="39">
        <v>82.597466628816093</v>
      </c>
      <c r="HQ39" s="39">
        <v>82.597466628816093</v>
      </c>
      <c r="HR39" s="39">
        <v>82.597466628815994</v>
      </c>
      <c r="HS39" s="39">
        <v>82.597466628816093</v>
      </c>
      <c r="HT39" s="39">
        <v>82.597466628816093</v>
      </c>
      <c r="HU39" s="39">
        <v>82.597466628815994</v>
      </c>
      <c r="HV39" s="39">
        <v>82.597466628816093</v>
      </c>
      <c r="HW39" s="39">
        <v>82.597466628816093</v>
      </c>
      <c r="HX39" s="39">
        <v>82.597466628816093</v>
      </c>
      <c r="HY39" s="39">
        <v>82.597466628815994</v>
      </c>
      <c r="HZ39" s="39">
        <v>82.597466628816093</v>
      </c>
      <c r="IA39" s="39">
        <v>82.597466628816093</v>
      </c>
      <c r="IB39" s="39">
        <v>82.597466628816093</v>
      </c>
      <c r="IC39" s="39">
        <v>82.597466628815994</v>
      </c>
      <c r="ID39" s="39">
        <v>82.597466628815994</v>
      </c>
      <c r="IE39" s="39">
        <v>82.597466628816093</v>
      </c>
      <c r="IF39" s="39">
        <v>82.597466628816093</v>
      </c>
      <c r="IG39" s="39">
        <v>82.597466628816093</v>
      </c>
      <c r="IH39" s="39">
        <v>82.597466628816093</v>
      </c>
      <c r="II39" s="39">
        <v>82.597466628816093</v>
      </c>
      <c r="IJ39" s="39">
        <v>82.597466628815994</v>
      </c>
      <c r="IK39" s="39">
        <v>82.597466628815994</v>
      </c>
      <c r="IL39" s="39">
        <v>82.597466628815994</v>
      </c>
      <c r="IM39" s="39">
        <v>82.597466628816093</v>
      </c>
      <c r="IN39" s="39">
        <v>82.597466628816093</v>
      </c>
      <c r="IO39" s="39">
        <v>82.597466628816093</v>
      </c>
      <c r="IP39" s="39">
        <v>82.597466628816093</v>
      </c>
      <c r="IQ39" s="39">
        <v>82.597466628816093</v>
      </c>
      <c r="IR39" s="39">
        <v>82.597466628815994</v>
      </c>
      <c r="IS39" s="39">
        <v>82.597466628816093</v>
      </c>
      <c r="IT39" s="39">
        <v>82.597466628816093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129.78987425499301</v>
      </c>
      <c r="F40" s="14">
        <v>129.789874337269</v>
      </c>
      <c r="G40" s="14">
        <v>129.789874337269</v>
      </c>
      <c r="H40" s="14">
        <v>129.789874337269</v>
      </c>
      <c r="I40" s="14">
        <v>129.789874337269</v>
      </c>
      <c r="J40" s="14">
        <v>129.789874337269</v>
      </c>
      <c r="K40" s="39">
        <v>129.789874337269</v>
      </c>
      <c r="L40" s="39">
        <v>129.789874337269</v>
      </c>
      <c r="M40" s="39">
        <v>129.789874337269</v>
      </c>
      <c r="N40" s="39">
        <v>129.789874337269</v>
      </c>
      <c r="O40" s="39">
        <v>129.789874337269</v>
      </c>
      <c r="P40" s="39">
        <v>129.789874337269</v>
      </c>
      <c r="Q40" s="39">
        <v>129.789874337269</v>
      </c>
      <c r="R40" s="39">
        <v>129.789874337269</v>
      </c>
      <c r="S40" s="39">
        <v>129.789874337269</v>
      </c>
      <c r="T40" s="39">
        <v>129.789874337269</v>
      </c>
      <c r="U40" s="39">
        <v>129.789874337269</v>
      </c>
      <c r="V40" s="39">
        <v>129.789874337269</v>
      </c>
      <c r="W40" s="39">
        <v>129.789874337269</v>
      </c>
      <c r="X40" s="39">
        <v>129.789874337269</v>
      </c>
      <c r="Y40" s="39">
        <v>129.789874337269</v>
      </c>
      <c r="Z40" s="39">
        <v>129.789874337269</v>
      </c>
      <c r="AA40" s="39">
        <v>129.789874337269</v>
      </c>
      <c r="AB40" s="39">
        <v>129.789874337269</v>
      </c>
      <c r="AC40" s="39">
        <v>129.789874337269</v>
      </c>
      <c r="AD40" s="39">
        <v>129.789874337269</v>
      </c>
      <c r="AE40" s="39">
        <v>129.789874337269</v>
      </c>
      <c r="AF40" s="39">
        <v>129.789874337269</v>
      </c>
      <c r="AG40" s="39">
        <v>129.789874337269</v>
      </c>
      <c r="AH40" s="39">
        <v>129.789874337269</v>
      </c>
      <c r="AI40" s="39">
        <v>129.789874337269</v>
      </c>
      <c r="AJ40" s="39">
        <v>129.789874337269</v>
      </c>
      <c r="AK40" s="39">
        <v>129.789874337269</v>
      </c>
      <c r="AL40" s="39">
        <v>129.789874337269</v>
      </c>
      <c r="AM40" s="39">
        <v>129.789874337269</v>
      </c>
      <c r="AN40" s="39">
        <v>129.789874337269</v>
      </c>
      <c r="AO40" s="39">
        <v>129.789874337269</v>
      </c>
      <c r="AP40" s="39">
        <v>129.789874337269</v>
      </c>
      <c r="AQ40" s="39">
        <v>129.789874337269</v>
      </c>
      <c r="AR40" s="39">
        <v>129.789874337269</v>
      </c>
      <c r="AS40" s="39">
        <v>129.789874337269</v>
      </c>
      <c r="AT40" s="39">
        <v>129.789874337269</v>
      </c>
      <c r="AU40" s="39">
        <v>129.789874337269</v>
      </c>
      <c r="AV40" s="39">
        <v>129.789874337269</v>
      </c>
      <c r="AW40" s="39">
        <v>129.789874337269</v>
      </c>
      <c r="AX40" s="39">
        <v>129.789874337269</v>
      </c>
      <c r="AY40" s="39">
        <v>129.789874337269</v>
      </c>
      <c r="AZ40" s="39">
        <v>129.789874337269</v>
      </c>
      <c r="BA40" s="39">
        <v>129.789874337269</v>
      </c>
      <c r="BB40" s="39">
        <v>129.789874337269</v>
      </c>
      <c r="BC40" s="39">
        <v>129.816275291529</v>
      </c>
      <c r="BD40" s="39">
        <v>129.81627532510399</v>
      </c>
      <c r="BE40" s="39">
        <v>129.81627532510299</v>
      </c>
      <c r="BF40" s="39">
        <v>129.81627532510399</v>
      </c>
      <c r="BG40" s="39">
        <v>129.81627532510399</v>
      </c>
      <c r="BH40" s="39">
        <v>129.81627532510299</v>
      </c>
      <c r="BI40" s="39">
        <v>129.81627532510299</v>
      </c>
      <c r="BJ40" s="39">
        <v>129.81627532510399</v>
      </c>
      <c r="BK40" s="39">
        <v>129.81627532510299</v>
      </c>
      <c r="BL40" s="39">
        <v>129.81627532510299</v>
      </c>
      <c r="BM40" s="39">
        <v>129.81627532510399</v>
      </c>
      <c r="BN40" s="39">
        <v>129.81627532510299</v>
      </c>
      <c r="BO40" s="39">
        <v>129.81627532510299</v>
      </c>
      <c r="BP40" s="39">
        <v>129.81627532510299</v>
      </c>
      <c r="BQ40" s="39">
        <v>129.81627532510399</v>
      </c>
      <c r="BR40" s="39">
        <v>129.81627532510299</v>
      </c>
      <c r="BS40" s="39">
        <v>129.81627532510399</v>
      </c>
      <c r="BT40" s="39">
        <v>129.81627532510299</v>
      </c>
      <c r="BU40" s="39">
        <v>129.81627532510399</v>
      </c>
      <c r="BV40" s="39">
        <v>129.81627532510299</v>
      </c>
      <c r="BW40" s="39">
        <v>129.81627532510299</v>
      </c>
      <c r="BX40" s="39">
        <v>129.81627532510299</v>
      </c>
      <c r="BY40" s="39">
        <v>129.81627532510299</v>
      </c>
      <c r="BZ40" s="39">
        <v>129.81627532510399</v>
      </c>
      <c r="CA40" s="39">
        <v>129.81627532510299</v>
      </c>
      <c r="CB40" s="39">
        <v>129.81627532510299</v>
      </c>
      <c r="CC40" s="39">
        <v>129.81627532510399</v>
      </c>
      <c r="CD40" s="39">
        <v>129.81627532510299</v>
      </c>
      <c r="CE40" s="39">
        <v>129.81627532510399</v>
      </c>
      <c r="CF40" s="39">
        <v>129.81627532510299</v>
      </c>
      <c r="CG40" s="39">
        <v>129.81627532510299</v>
      </c>
      <c r="CH40" s="39">
        <v>129.81627532510399</v>
      </c>
      <c r="CI40" s="39">
        <v>129.81627532510399</v>
      </c>
      <c r="CJ40" s="39">
        <v>129.81627532510399</v>
      </c>
      <c r="CK40" s="39">
        <v>129.81627532510399</v>
      </c>
      <c r="CL40" s="39">
        <v>129.81627532510299</v>
      </c>
      <c r="CM40" s="39">
        <v>129.81627532510299</v>
      </c>
      <c r="CN40" s="39">
        <v>129.81627532510399</v>
      </c>
      <c r="CO40" s="39">
        <v>129.81627532510399</v>
      </c>
      <c r="CP40" s="39">
        <v>129.81627532510399</v>
      </c>
      <c r="CQ40" s="39">
        <v>129.81627532510299</v>
      </c>
      <c r="CR40" s="39">
        <v>129.81627532510299</v>
      </c>
      <c r="CS40" s="39">
        <v>129.81627532510399</v>
      </c>
      <c r="CT40" s="39">
        <v>129.81627532510399</v>
      </c>
      <c r="CU40" s="39">
        <v>129.81627532510399</v>
      </c>
      <c r="CV40" s="39">
        <v>129.81627532510299</v>
      </c>
      <c r="CW40" s="39">
        <v>129.81627532510299</v>
      </c>
      <c r="CX40" s="39">
        <v>129.81627532510399</v>
      </c>
      <c r="CY40" s="39">
        <v>129.81627532510399</v>
      </c>
      <c r="CZ40" s="39">
        <v>129.81627532510299</v>
      </c>
      <c r="DA40" s="39">
        <v>129.829396666023</v>
      </c>
      <c r="DB40" s="39">
        <v>129.82939667245199</v>
      </c>
      <c r="DC40" s="39">
        <v>129.82939667245199</v>
      </c>
      <c r="DD40" s="39">
        <v>129.82939667245199</v>
      </c>
      <c r="DE40" s="39">
        <v>129.82939667245199</v>
      </c>
      <c r="DF40" s="39">
        <v>129.82939667245199</v>
      </c>
      <c r="DG40" s="39">
        <v>129.82939667245199</v>
      </c>
      <c r="DH40" s="39">
        <v>129.82939667245199</v>
      </c>
      <c r="DI40" s="39">
        <v>129.82939667245199</v>
      </c>
      <c r="DJ40" s="39">
        <v>129.82939667245199</v>
      </c>
      <c r="DK40" s="39">
        <v>129.82939667245199</v>
      </c>
      <c r="DL40" s="39">
        <v>129.82939667245199</v>
      </c>
      <c r="DM40" s="39">
        <v>129.82939667245199</v>
      </c>
      <c r="DN40" s="39">
        <v>129.82939667245199</v>
      </c>
      <c r="DO40" s="39">
        <v>129.82939667245199</v>
      </c>
      <c r="DP40" s="39">
        <v>129.82939667245199</v>
      </c>
      <c r="DQ40" s="39">
        <v>129.82939667245199</v>
      </c>
      <c r="DR40" s="39">
        <v>129.82939667245199</v>
      </c>
      <c r="DS40" s="39">
        <v>129.82939667245199</v>
      </c>
      <c r="DT40" s="39">
        <v>129.82939667245199</v>
      </c>
      <c r="DU40" s="39">
        <v>129.82939667245199</v>
      </c>
      <c r="DV40" s="39">
        <v>129.82939667245199</v>
      </c>
      <c r="DW40" s="39">
        <v>129.82939667245199</v>
      </c>
      <c r="DX40" s="39">
        <v>129.82939667245199</v>
      </c>
      <c r="DY40" s="39">
        <v>129.82939667245199</v>
      </c>
      <c r="DZ40" s="39">
        <v>129.82939667245199</v>
      </c>
      <c r="EA40" s="39">
        <v>129.82939667245199</v>
      </c>
      <c r="EB40" s="39">
        <v>129.82939667245199</v>
      </c>
      <c r="EC40" s="39">
        <v>129.82939667245199</v>
      </c>
      <c r="ED40" s="39">
        <v>129.82939667245199</v>
      </c>
      <c r="EE40" s="39">
        <v>129.82939667245199</v>
      </c>
      <c r="EF40" s="39">
        <v>129.82939667245199</v>
      </c>
      <c r="EG40" s="39">
        <v>129.82939667245199</v>
      </c>
      <c r="EH40" s="39">
        <v>129.82939667245199</v>
      </c>
      <c r="EI40" s="39">
        <v>129.82939667245199</v>
      </c>
      <c r="EJ40" s="39">
        <v>129.82939667245199</v>
      </c>
      <c r="EK40" s="39">
        <v>129.82939667245199</v>
      </c>
      <c r="EL40" s="39">
        <v>129.82939667245199</v>
      </c>
      <c r="EM40" s="39">
        <v>129.82939667245199</v>
      </c>
      <c r="EN40" s="39">
        <v>129.82939667245199</v>
      </c>
      <c r="EO40" s="39">
        <v>129.82939667245199</v>
      </c>
      <c r="EP40" s="39">
        <v>129.82939667245199</v>
      </c>
      <c r="EQ40" s="39">
        <v>129.82939667245199</v>
      </c>
      <c r="ER40" s="39">
        <v>129.82939667245199</v>
      </c>
      <c r="ES40" s="39">
        <v>129.82939667245199</v>
      </c>
      <c r="ET40" s="39">
        <v>129.82939667245199</v>
      </c>
      <c r="EU40" s="39">
        <v>129.82939667245199</v>
      </c>
      <c r="EV40" s="39">
        <v>129.82939667245199</v>
      </c>
      <c r="EW40" s="39">
        <v>129.82939667245199</v>
      </c>
      <c r="EX40" s="39">
        <v>129.82939667245199</v>
      </c>
      <c r="EY40" s="39">
        <v>129.80310084031501</v>
      </c>
      <c r="EZ40" s="39">
        <v>129.80310086406499</v>
      </c>
      <c r="FA40" s="39">
        <v>129.80310086406499</v>
      </c>
      <c r="FB40" s="39">
        <v>129.80310086406499</v>
      </c>
      <c r="FC40" s="39">
        <v>129.80310086406499</v>
      </c>
      <c r="FD40" s="39">
        <v>129.80310086406499</v>
      </c>
      <c r="FE40" s="39">
        <v>129.80310086406499</v>
      </c>
      <c r="FF40" s="39">
        <v>129.80310086406499</v>
      </c>
      <c r="FG40" s="39">
        <v>129.80310086406499</v>
      </c>
      <c r="FH40" s="39">
        <v>129.80310086406499</v>
      </c>
      <c r="FI40" s="39">
        <v>129.80310086406499</v>
      </c>
      <c r="FJ40" s="39">
        <v>129.80310086406499</v>
      </c>
      <c r="FK40" s="39">
        <v>129.80310086406499</v>
      </c>
      <c r="FL40" s="39">
        <v>129.80310086406499</v>
      </c>
      <c r="FM40" s="39">
        <v>129.80310086406499</v>
      </c>
      <c r="FN40" s="39">
        <v>129.80310086406499</v>
      </c>
      <c r="FO40" s="39">
        <v>129.80310086406499</v>
      </c>
      <c r="FP40" s="39">
        <v>129.80310086406499</v>
      </c>
      <c r="FQ40" s="39">
        <v>129.80310086406499</v>
      </c>
      <c r="FR40" s="39">
        <v>129.80310086406499</v>
      </c>
      <c r="FS40" s="39">
        <v>129.80310086406499</v>
      </c>
      <c r="FT40" s="39">
        <v>129.80310086406499</v>
      </c>
      <c r="FU40" s="39">
        <v>129.80310086406499</v>
      </c>
      <c r="FV40" s="39">
        <v>129.80310086406499</v>
      </c>
      <c r="FW40" s="39">
        <v>129.80310086406499</v>
      </c>
      <c r="FX40" s="39">
        <v>129.80310086406499</v>
      </c>
      <c r="FY40" s="39">
        <v>129.80310086406499</v>
      </c>
      <c r="FZ40" s="39">
        <v>129.80310086406499</v>
      </c>
      <c r="GA40" s="39">
        <v>129.80310086406499</v>
      </c>
      <c r="GB40" s="39">
        <v>129.80310086406499</v>
      </c>
      <c r="GC40" s="39">
        <v>129.80310086406499</v>
      </c>
      <c r="GD40" s="39">
        <v>129.80310086406499</v>
      </c>
      <c r="GE40" s="39">
        <v>129.80310086406499</v>
      </c>
      <c r="GF40" s="39">
        <v>129.80310086406499</v>
      </c>
      <c r="GG40" s="39">
        <v>129.80310086406499</v>
      </c>
      <c r="GH40" s="39">
        <v>129.80310086406499</v>
      </c>
      <c r="GI40" s="39">
        <v>129.80310086406499</v>
      </c>
      <c r="GJ40" s="39">
        <v>129.80310086406499</v>
      </c>
      <c r="GK40" s="39">
        <v>129.80310086406499</v>
      </c>
      <c r="GL40" s="39">
        <v>129.80310086406499</v>
      </c>
      <c r="GM40" s="39">
        <v>129.80310086406499</v>
      </c>
      <c r="GN40" s="39">
        <v>129.80310086406499</v>
      </c>
      <c r="GO40" s="39">
        <v>129.80310086406499</v>
      </c>
      <c r="GP40" s="39">
        <v>129.80310086406499</v>
      </c>
      <c r="GQ40" s="39">
        <v>129.80310086406499</v>
      </c>
      <c r="GR40" s="39">
        <v>129.80310086406499</v>
      </c>
      <c r="GS40" s="39">
        <v>129.80310086406499</v>
      </c>
      <c r="GT40" s="39">
        <v>129.80310086406499</v>
      </c>
      <c r="GU40" s="39">
        <v>129.80310086406499</v>
      </c>
      <c r="GV40" s="39">
        <v>129.80310086406499</v>
      </c>
      <c r="GW40" s="39">
        <v>129.77659671976599</v>
      </c>
      <c r="GX40" s="39">
        <v>129.77659674188499</v>
      </c>
      <c r="GY40" s="39">
        <v>129.77659674188499</v>
      </c>
      <c r="GZ40" s="39">
        <v>129.77659674188499</v>
      </c>
      <c r="HA40" s="39">
        <v>129.77659674188499</v>
      </c>
      <c r="HB40" s="39">
        <v>129.77659674188499</v>
      </c>
      <c r="HC40" s="39">
        <v>129.77659674188499</v>
      </c>
      <c r="HD40" s="39">
        <v>129.77659674188499</v>
      </c>
      <c r="HE40" s="39">
        <v>129.77659674188499</v>
      </c>
      <c r="HF40" s="39">
        <v>129.77659674188499</v>
      </c>
      <c r="HG40" s="39">
        <v>129.77659674188499</v>
      </c>
      <c r="HH40" s="39">
        <v>129.77659674188499</v>
      </c>
      <c r="HI40" s="39">
        <v>129.77659674188499</v>
      </c>
      <c r="HJ40" s="39">
        <v>129.77659674188499</v>
      </c>
      <c r="HK40" s="39">
        <v>129.77659674188499</v>
      </c>
      <c r="HL40" s="39">
        <v>129.77659674188499</v>
      </c>
      <c r="HM40" s="39">
        <v>129.77659674188499</v>
      </c>
      <c r="HN40" s="39">
        <v>129.77659674188499</v>
      </c>
      <c r="HO40" s="39">
        <v>129.77659674188499</v>
      </c>
      <c r="HP40" s="39">
        <v>129.77659674188499</v>
      </c>
      <c r="HQ40" s="39">
        <v>129.77659674188499</v>
      </c>
      <c r="HR40" s="39">
        <v>129.77659674188499</v>
      </c>
      <c r="HS40" s="39">
        <v>129.77659674188499</v>
      </c>
      <c r="HT40" s="39">
        <v>129.77659674188499</v>
      </c>
      <c r="HU40" s="39">
        <v>129.77659674188499</v>
      </c>
      <c r="HV40" s="39">
        <v>129.77659674188499</v>
      </c>
      <c r="HW40" s="39">
        <v>129.77659674188499</v>
      </c>
      <c r="HX40" s="39">
        <v>129.77659674188499</v>
      </c>
      <c r="HY40" s="39">
        <v>129.77659674188499</v>
      </c>
      <c r="HZ40" s="39">
        <v>129.77659674188499</v>
      </c>
      <c r="IA40" s="39">
        <v>129.77659674188499</v>
      </c>
      <c r="IB40" s="39">
        <v>129.77659674188499</v>
      </c>
      <c r="IC40" s="39">
        <v>129.77659674188499</v>
      </c>
      <c r="ID40" s="39">
        <v>129.77659674188499</v>
      </c>
      <c r="IE40" s="39">
        <v>129.77659674188499</v>
      </c>
      <c r="IF40" s="39">
        <v>129.77659674188499</v>
      </c>
      <c r="IG40" s="39">
        <v>129.77659674188499</v>
      </c>
      <c r="IH40" s="39">
        <v>129.77659674188499</v>
      </c>
      <c r="II40" s="39">
        <v>129.77659674188499</v>
      </c>
      <c r="IJ40" s="39">
        <v>129.77659674188499</v>
      </c>
      <c r="IK40" s="39">
        <v>129.77659674188499</v>
      </c>
      <c r="IL40" s="39">
        <v>129.77659674188499</v>
      </c>
      <c r="IM40" s="39">
        <v>129.77659674188499</v>
      </c>
      <c r="IN40" s="39">
        <v>129.77659674188499</v>
      </c>
      <c r="IO40" s="39">
        <v>129.77659674188499</v>
      </c>
      <c r="IP40" s="39">
        <v>129.77659674188499</v>
      </c>
      <c r="IQ40" s="39">
        <v>129.77659674188499</v>
      </c>
      <c r="IR40" s="39">
        <v>129.77659674188499</v>
      </c>
      <c r="IS40" s="39">
        <v>129.77659674188499</v>
      </c>
      <c r="IT40" s="39">
        <v>129.77659674188499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0.130513486731512</v>
      </c>
      <c r="F42" s="14">
        <v>0.13051349405012699</v>
      </c>
      <c r="G42" s="14">
        <v>0.13051349405012899</v>
      </c>
      <c r="H42" s="14">
        <v>0.13051349405012899</v>
      </c>
      <c r="I42" s="14">
        <v>0.13051349405012899</v>
      </c>
      <c r="J42" s="14">
        <v>0.13051349405012799</v>
      </c>
      <c r="K42" s="39">
        <v>0.13051349405012999</v>
      </c>
      <c r="L42" s="39">
        <v>0.13051349405012899</v>
      </c>
      <c r="M42" s="39">
        <v>0.13051349405012899</v>
      </c>
      <c r="N42" s="39">
        <v>0.13051349405012999</v>
      </c>
      <c r="O42" s="39">
        <v>0.13051349405012999</v>
      </c>
      <c r="P42" s="39">
        <v>0.13051349405012899</v>
      </c>
      <c r="Q42" s="39">
        <v>0.13051349405012899</v>
      </c>
      <c r="R42" s="39">
        <v>0.13051349405012899</v>
      </c>
      <c r="S42" s="39">
        <v>0.13051349405012999</v>
      </c>
      <c r="T42" s="39">
        <v>0.13051349405012999</v>
      </c>
      <c r="U42" s="39">
        <v>0.13051349405012999</v>
      </c>
      <c r="V42" s="39">
        <v>0.13051349405012899</v>
      </c>
      <c r="W42" s="39">
        <v>0.13051349405012899</v>
      </c>
      <c r="X42" s="39">
        <v>0.13051349405012899</v>
      </c>
      <c r="Y42" s="39">
        <v>0.13051349405012999</v>
      </c>
      <c r="Z42" s="39">
        <v>0.13051349405012799</v>
      </c>
      <c r="AA42" s="39">
        <v>0.13051349405012999</v>
      </c>
      <c r="AB42" s="39">
        <v>0.13051349405012999</v>
      </c>
      <c r="AC42" s="39">
        <v>0.13051349405012899</v>
      </c>
      <c r="AD42" s="39">
        <v>0.13051349405012999</v>
      </c>
      <c r="AE42" s="39">
        <v>0.13051349405012799</v>
      </c>
      <c r="AF42" s="39">
        <v>0.13051349405012999</v>
      </c>
      <c r="AG42" s="39">
        <v>0.13051349405012999</v>
      </c>
      <c r="AH42" s="39">
        <v>0.13051349405012999</v>
      </c>
      <c r="AI42" s="39">
        <v>0.13051349405012899</v>
      </c>
      <c r="AJ42" s="39">
        <v>0.13051349405012899</v>
      </c>
      <c r="AK42" s="39">
        <v>0.13051349405012899</v>
      </c>
      <c r="AL42" s="39">
        <v>0.13051349405012899</v>
      </c>
      <c r="AM42" s="39">
        <v>0.13051349405012899</v>
      </c>
      <c r="AN42" s="39">
        <v>0.13051349405012799</v>
      </c>
      <c r="AO42" s="39">
        <v>0.13051349405012999</v>
      </c>
      <c r="AP42" s="39">
        <v>0.13051349405012799</v>
      </c>
      <c r="AQ42" s="39">
        <v>0.13051349405012999</v>
      </c>
      <c r="AR42" s="39">
        <v>0.13051349405012899</v>
      </c>
      <c r="AS42" s="39">
        <v>0.13051349405012899</v>
      </c>
      <c r="AT42" s="39">
        <v>0.13051349405012899</v>
      </c>
      <c r="AU42" s="39">
        <v>0.13051349405012899</v>
      </c>
      <c r="AV42" s="39">
        <v>0.13051349405012899</v>
      </c>
      <c r="AW42" s="39">
        <v>0.13051349405012999</v>
      </c>
      <c r="AX42" s="39">
        <v>0.13051349405012899</v>
      </c>
      <c r="AY42" s="39">
        <v>0.13051349405012899</v>
      </c>
      <c r="AZ42" s="39">
        <v>0.13051349405012999</v>
      </c>
      <c r="BA42" s="39">
        <v>0.13051349405012999</v>
      </c>
      <c r="BB42" s="39">
        <v>0.13051349405012999</v>
      </c>
      <c r="BC42" s="39">
        <v>0.131780438028265</v>
      </c>
      <c r="BD42" s="39">
        <v>0.13178043891476601</v>
      </c>
      <c r="BE42" s="39">
        <v>0.13178043891476901</v>
      </c>
      <c r="BF42" s="39">
        <v>0.13178043891477001</v>
      </c>
      <c r="BG42" s="39">
        <v>0.13178043891476901</v>
      </c>
      <c r="BH42" s="39">
        <v>0.13178043891477001</v>
      </c>
      <c r="BI42" s="39">
        <v>0.13178043891476901</v>
      </c>
      <c r="BJ42" s="39">
        <v>0.13178043891477101</v>
      </c>
      <c r="BK42" s="39">
        <v>0.13178043891476901</v>
      </c>
      <c r="BL42" s="39">
        <v>0.13178043891476901</v>
      </c>
      <c r="BM42" s="39">
        <v>0.13178043891477001</v>
      </c>
      <c r="BN42" s="39">
        <v>0.13178043891476901</v>
      </c>
      <c r="BO42" s="39">
        <v>0.13178043891476901</v>
      </c>
      <c r="BP42" s="39">
        <v>0.13178043891477001</v>
      </c>
      <c r="BQ42" s="39">
        <v>0.13178043891476901</v>
      </c>
      <c r="BR42" s="39">
        <v>0.13178043891476901</v>
      </c>
      <c r="BS42" s="39">
        <v>0.13178043891476901</v>
      </c>
      <c r="BT42" s="39">
        <v>0.13178043891476901</v>
      </c>
      <c r="BU42" s="39">
        <v>0.13178043891477001</v>
      </c>
      <c r="BV42" s="39">
        <v>0.13178043891476901</v>
      </c>
      <c r="BW42" s="39">
        <v>0.13178043891476901</v>
      </c>
      <c r="BX42" s="39">
        <v>0.13178043891477001</v>
      </c>
      <c r="BY42" s="39">
        <v>0.13178043891477001</v>
      </c>
      <c r="BZ42" s="39">
        <v>0.13178043891477101</v>
      </c>
      <c r="CA42" s="39">
        <v>0.13178043891477001</v>
      </c>
      <c r="CB42" s="39">
        <v>0.13178043891476901</v>
      </c>
      <c r="CC42" s="39">
        <v>0.13178043891477001</v>
      </c>
      <c r="CD42" s="39">
        <v>0.13178043891477001</v>
      </c>
      <c r="CE42" s="39">
        <v>0.13178043891476901</v>
      </c>
      <c r="CF42" s="39">
        <v>0.13178043891477001</v>
      </c>
      <c r="CG42" s="39">
        <v>0.13178043891477001</v>
      </c>
      <c r="CH42" s="39">
        <v>0.13178043891476901</v>
      </c>
      <c r="CI42" s="39">
        <v>0.13178043891476901</v>
      </c>
      <c r="CJ42" s="39">
        <v>0.13178043891477001</v>
      </c>
      <c r="CK42" s="39">
        <v>0.13178043891477001</v>
      </c>
      <c r="CL42" s="39">
        <v>0.13178043891477001</v>
      </c>
      <c r="CM42" s="39">
        <v>0.13178043891476901</v>
      </c>
      <c r="CN42" s="39">
        <v>0.13178043891477001</v>
      </c>
      <c r="CO42" s="39">
        <v>0.13178043891477001</v>
      </c>
      <c r="CP42" s="39">
        <v>0.13178043891476901</v>
      </c>
      <c r="CQ42" s="39">
        <v>0.13178043891477001</v>
      </c>
      <c r="CR42" s="39">
        <v>0.13178043891477001</v>
      </c>
      <c r="CS42" s="39">
        <v>0.13178043891477001</v>
      </c>
      <c r="CT42" s="39">
        <v>0.13178043891476901</v>
      </c>
      <c r="CU42" s="39">
        <v>0.13178043891476901</v>
      </c>
      <c r="CV42" s="39">
        <v>0.13178043891477001</v>
      </c>
      <c r="CW42" s="39">
        <v>0.13178043891476901</v>
      </c>
      <c r="CX42" s="39">
        <v>0.13178043891477001</v>
      </c>
      <c r="CY42" s="39">
        <v>0.13178043891476901</v>
      </c>
      <c r="CZ42" s="39">
        <v>0.13178043891477001</v>
      </c>
      <c r="DA42" s="39">
        <v>0.13240973858667199</v>
      </c>
      <c r="DB42" s="39">
        <v>0.13240973891366001</v>
      </c>
      <c r="DC42" s="39">
        <v>0.13240973891366001</v>
      </c>
      <c r="DD42" s="39">
        <v>0.13240973891365901</v>
      </c>
      <c r="DE42" s="39">
        <v>0.13240973891366001</v>
      </c>
      <c r="DF42" s="39">
        <v>0.13240973891366001</v>
      </c>
      <c r="DG42" s="39">
        <v>0.13240973891365901</v>
      </c>
      <c r="DH42" s="39">
        <v>0.13240973891366001</v>
      </c>
      <c r="DI42" s="39">
        <v>0.13240973891365901</v>
      </c>
      <c r="DJ42" s="39">
        <v>0.13240973891365901</v>
      </c>
      <c r="DK42" s="39">
        <v>0.13240973891366001</v>
      </c>
      <c r="DL42" s="39">
        <v>0.13240973891365901</v>
      </c>
      <c r="DM42" s="39">
        <v>0.13240973891366001</v>
      </c>
      <c r="DN42" s="39">
        <v>0.13240973891366001</v>
      </c>
      <c r="DO42" s="39">
        <v>0.13240973891366001</v>
      </c>
      <c r="DP42" s="39">
        <v>0.13240973891365901</v>
      </c>
      <c r="DQ42" s="39">
        <v>0.13240973891366101</v>
      </c>
      <c r="DR42" s="39">
        <v>0.13240973891366001</v>
      </c>
      <c r="DS42" s="39">
        <v>0.13240973891366001</v>
      </c>
      <c r="DT42" s="39">
        <v>0.13240973891366101</v>
      </c>
      <c r="DU42" s="39">
        <v>0.13240973891366001</v>
      </c>
      <c r="DV42" s="39">
        <v>0.13240973891366001</v>
      </c>
      <c r="DW42" s="39">
        <v>0.13240973891366001</v>
      </c>
      <c r="DX42" s="39">
        <v>0.13240973891366001</v>
      </c>
      <c r="DY42" s="39">
        <v>0.13240973891366001</v>
      </c>
      <c r="DZ42" s="39">
        <v>0.13240973891366001</v>
      </c>
      <c r="EA42" s="39">
        <v>0.13240973891366001</v>
      </c>
      <c r="EB42" s="39">
        <v>0.13240973891366001</v>
      </c>
      <c r="EC42" s="39">
        <v>0.13240973891366001</v>
      </c>
      <c r="ED42" s="39">
        <v>0.13240973891366001</v>
      </c>
      <c r="EE42" s="39">
        <v>0.13240973891366001</v>
      </c>
      <c r="EF42" s="39">
        <v>0.13240973891366001</v>
      </c>
      <c r="EG42" s="39">
        <v>0.13240973891365901</v>
      </c>
      <c r="EH42" s="39">
        <v>0.13240973891366001</v>
      </c>
      <c r="EI42" s="39">
        <v>0.13240973891366001</v>
      </c>
      <c r="EJ42" s="39">
        <v>0.13240973891366001</v>
      </c>
      <c r="EK42" s="39">
        <v>0.13240973891366101</v>
      </c>
      <c r="EL42" s="39">
        <v>0.13240973891366001</v>
      </c>
      <c r="EM42" s="39">
        <v>0.13240973891365901</v>
      </c>
      <c r="EN42" s="39">
        <v>0.13240973891365901</v>
      </c>
      <c r="EO42" s="39">
        <v>0.13240973891366101</v>
      </c>
      <c r="EP42" s="39">
        <v>0.13240973891365901</v>
      </c>
      <c r="EQ42" s="39">
        <v>0.13240973891366001</v>
      </c>
      <c r="ER42" s="39">
        <v>0.13240973891366101</v>
      </c>
      <c r="ES42" s="39">
        <v>0.13240973891366101</v>
      </c>
      <c r="ET42" s="39">
        <v>0.13240973891366001</v>
      </c>
      <c r="EU42" s="39">
        <v>0.13240973891365901</v>
      </c>
      <c r="EV42" s="39">
        <v>0.13240973891366001</v>
      </c>
      <c r="EW42" s="39">
        <v>0.13240973891366101</v>
      </c>
      <c r="EX42" s="39">
        <v>0.13240973891366101</v>
      </c>
      <c r="EY42" s="39">
        <v>0.131148357744585</v>
      </c>
      <c r="EZ42" s="39">
        <v>0.131148358145463</v>
      </c>
      <c r="FA42" s="39">
        <v>0.131148358145462</v>
      </c>
      <c r="FB42" s="39">
        <v>0.131148358145461</v>
      </c>
      <c r="FC42" s="39">
        <v>0.131148358145463</v>
      </c>
      <c r="FD42" s="39">
        <v>0.131148358145463</v>
      </c>
      <c r="FE42" s="39">
        <v>0.13114835814546399</v>
      </c>
      <c r="FF42" s="39">
        <v>0.131148358145463</v>
      </c>
      <c r="FG42" s="39">
        <v>0.131148358145461</v>
      </c>
      <c r="FH42" s="39">
        <v>0.131148358145463</v>
      </c>
      <c r="FI42" s="39">
        <v>0.131148358145463</v>
      </c>
      <c r="FJ42" s="39">
        <v>0.131148358145462</v>
      </c>
      <c r="FK42" s="39">
        <v>0.131148358145462</v>
      </c>
      <c r="FL42" s="39">
        <v>0.131148358145463</v>
      </c>
      <c r="FM42" s="39">
        <v>0.131148358145461</v>
      </c>
      <c r="FN42" s="39">
        <v>0.131148358145462</v>
      </c>
      <c r="FO42" s="39">
        <v>0.131148358145461</v>
      </c>
      <c r="FP42" s="39">
        <v>0.131148358145461</v>
      </c>
      <c r="FQ42" s="39">
        <v>0.131148358145463</v>
      </c>
      <c r="FR42" s="39">
        <v>0.131148358145463</v>
      </c>
      <c r="FS42" s="39">
        <v>0.131148358145463</v>
      </c>
      <c r="FT42" s="39">
        <v>0.131148358145463</v>
      </c>
      <c r="FU42" s="39">
        <v>0.131148358145463</v>
      </c>
      <c r="FV42" s="39">
        <v>0.131148358145462</v>
      </c>
      <c r="FW42" s="39">
        <v>0.131148358145463</v>
      </c>
      <c r="FX42" s="39">
        <v>0.13114835814546399</v>
      </c>
      <c r="FY42" s="39">
        <v>0.131148358145463</v>
      </c>
      <c r="FZ42" s="39">
        <v>0.131148358145462</v>
      </c>
      <c r="GA42" s="39">
        <v>0.131148358145462</v>
      </c>
      <c r="GB42" s="39">
        <v>0.131148358145462</v>
      </c>
      <c r="GC42" s="39">
        <v>0.131148358145463</v>
      </c>
      <c r="GD42" s="39">
        <v>0.131148358145462</v>
      </c>
      <c r="GE42" s="39">
        <v>0.131148358145463</v>
      </c>
      <c r="GF42" s="39">
        <v>0.131148358145462</v>
      </c>
      <c r="GG42" s="39">
        <v>0.131148358145463</v>
      </c>
      <c r="GH42" s="39">
        <v>0.131148358145463</v>
      </c>
      <c r="GI42" s="39">
        <v>0.131148358145461</v>
      </c>
      <c r="GJ42" s="39">
        <v>0.131148358145462</v>
      </c>
      <c r="GK42" s="39">
        <v>0.131148358145462</v>
      </c>
      <c r="GL42" s="39">
        <v>0.131148358145462</v>
      </c>
      <c r="GM42" s="39">
        <v>0.131148358145463</v>
      </c>
      <c r="GN42" s="39">
        <v>0.131148358145462</v>
      </c>
      <c r="GO42" s="39">
        <v>0.131148358145462</v>
      </c>
      <c r="GP42" s="39">
        <v>0.131148358145462</v>
      </c>
      <c r="GQ42" s="39">
        <v>0.131148358145462</v>
      </c>
      <c r="GR42" s="39">
        <v>0.131148358145463</v>
      </c>
      <c r="GS42" s="39">
        <v>0.131148358145463</v>
      </c>
      <c r="GT42" s="39">
        <v>0.131148358145463</v>
      </c>
      <c r="GU42" s="39">
        <v>0.131148358145462</v>
      </c>
      <c r="GV42" s="39">
        <v>0.131148358145461</v>
      </c>
      <c r="GW42" s="39">
        <v>0.12987584382695999</v>
      </c>
      <c r="GX42" s="39">
        <v>0.12987584420935999</v>
      </c>
      <c r="GY42" s="39">
        <v>0.12987584420936099</v>
      </c>
      <c r="GZ42" s="39">
        <v>0.12987584420935999</v>
      </c>
      <c r="HA42" s="39">
        <v>0.12987584420936099</v>
      </c>
      <c r="HB42" s="39">
        <v>0.12987584420936099</v>
      </c>
      <c r="HC42" s="39">
        <v>0.12987584420936099</v>
      </c>
      <c r="HD42" s="39">
        <v>0.12987584420935999</v>
      </c>
      <c r="HE42" s="39">
        <v>0.12987584420935999</v>
      </c>
      <c r="HF42" s="39">
        <v>0.12987584420936099</v>
      </c>
      <c r="HG42" s="39">
        <v>0.12987584420936099</v>
      </c>
      <c r="HH42" s="39">
        <v>0.12987584420936099</v>
      </c>
      <c r="HI42" s="39">
        <v>0.12987584420935999</v>
      </c>
      <c r="HJ42" s="39">
        <v>0.12987584420935999</v>
      </c>
      <c r="HK42" s="39">
        <v>0.12987584420936099</v>
      </c>
      <c r="HL42" s="39">
        <v>0.12987584420935999</v>
      </c>
      <c r="HM42" s="39">
        <v>0.12987584420935999</v>
      </c>
      <c r="HN42" s="39">
        <v>0.12987584420936099</v>
      </c>
      <c r="HO42" s="39">
        <v>0.12987584420935999</v>
      </c>
      <c r="HP42" s="39">
        <v>0.12987584420936099</v>
      </c>
      <c r="HQ42" s="39">
        <v>0.12987584420936199</v>
      </c>
      <c r="HR42" s="39">
        <v>0.12987584420936099</v>
      </c>
      <c r="HS42" s="39">
        <v>0.12987584420935999</v>
      </c>
      <c r="HT42" s="39">
        <v>0.12987584420935999</v>
      </c>
      <c r="HU42" s="39">
        <v>0.12987584420935999</v>
      </c>
      <c r="HV42" s="39">
        <v>0.12987584420935999</v>
      </c>
      <c r="HW42" s="39">
        <v>0.12987584420935999</v>
      </c>
      <c r="HX42" s="39">
        <v>0.12987584420936099</v>
      </c>
      <c r="HY42" s="39">
        <v>0.12987584420936199</v>
      </c>
      <c r="HZ42" s="39">
        <v>0.12987584420935999</v>
      </c>
      <c r="IA42" s="39">
        <v>0.12987584420936099</v>
      </c>
      <c r="IB42" s="39">
        <v>0.12987584420936099</v>
      </c>
      <c r="IC42" s="39">
        <v>0.12987584420935899</v>
      </c>
      <c r="ID42" s="39">
        <v>0.12987584420935999</v>
      </c>
      <c r="IE42" s="39">
        <v>0.12987584420935999</v>
      </c>
      <c r="IF42" s="39">
        <v>0.12987584420935999</v>
      </c>
      <c r="IG42" s="39">
        <v>0.12987584420935899</v>
      </c>
      <c r="IH42" s="39">
        <v>0.12987584420935899</v>
      </c>
      <c r="II42" s="39">
        <v>0.12987584420935799</v>
      </c>
      <c r="IJ42" s="39">
        <v>0.12987584420936099</v>
      </c>
      <c r="IK42" s="39">
        <v>0.12987584420935999</v>
      </c>
      <c r="IL42" s="39">
        <v>0.12987584420936099</v>
      </c>
      <c r="IM42" s="39">
        <v>0.12987584420935999</v>
      </c>
      <c r="IN42" s="39">
        <v>0.12987584420935999</v>
      </c>
      <c r="IO42" s="39">
        <v>0.12987584420935999</v>
      </c>
      <c r="IP42" s="39">
        <v>0.12987584420935899</v>
      </c>
      <c r="IQ42" s="39">
        <v>0.12987584420935999</v>
      </c>
      <c r="IR42" s="39">
        <v>0.12987584420935999</v>
      </c>
      <c r="IS42" s="39">
        <v>0.12987584420935999</v>
      </c>
      <c r="IT42" s="39">
        <v>0.12987584420936099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1.1684055733273</v>
      </c>
      <c r="F43" s="14">
        <v>1.16840550704514</v>
      </c>
      <c r="G43" s="14">
        <v>1.16840550704513</v>
      </c>
      <c r="H43" s="14">
        <v>1.16840550704513</v>
      </c>
      <c r="I43" s="14">
        <v>1.16840550704512</v>
      </c>
      <c r="J43" s="14">
        <v>1.16840550704514</v>
      </c>
      <c r="K43" s="39">
        <v>1.16840550704512</v>
      </c>
      <c r="L43" s="39">
        <v>1.16840550704513</v>
      </c>
      <c r="M43" s="39">
        <v>1.16840550704512</v>
      </c>
      <c r="N43" s="39">
        <v>1.16840550704512</v>
      </c>
      <c r="O43" s="39">
        <v>1.16840550704512</v>
      </c>
      <c r="P43" s="39">
        <v>1.16840550704512</v>
      </c>
      <c r="Q43" s="39">
        <v>1.16840550704513</v>
      </c>
      <c r="R43" s="39">
        <v>1.16840550704513</v>
      </c>
      <c r="S43" s="39">
        <v>1.16840550704512</v>
      </c>
      <c r="T43" s="39">
        <v>1.16840550704511</v>
      </c>
      <c r="U43" s="39">
        <v>1.16840550704511</v>
      </c>
      <c r="V43" s="39">
        <v>1.16840550704513</v>
      </c>
      <c r="W43" s="39">
        <v>1.16840550704513</v>
      </c>
      <c r="X43" s="39">
        <v>1.16840550704512</v>
      </c>
      <c r="Y43" s="39">
        <v>1.16840550704512</v>
      </c>
      <c r="Z43" s="39">
        <v>1.16840550704514</v>
      </c>
      <c r="AA43" s="39">
        <v>1.16840550704512</v>
      </c>
      <c r="AB43" s="39">
        <v>1.16840550704511</v>
      </c>
      <c r="AC43" s="39">
        <v>1.16840550704513</v>
      </c>
      <c r="AD43" s="39">
        <v>1.16840550704511</v>
      </c>
      <c r="AE43" s="39">
        <v>1.16840550704513</v>
      </c>
      <c r="AF43" s="39">
        <v>1.16840550704511</v>
      </c>
      <c r="AG43" s="39">
        <v>1.16840550704511</v>
      </c>
      <c r="AH43" s="39">
        <v>1.16840550704512</v>
      </c>
      <c r="AI43" s="39">
        <v>1.16840550704513</v>
      </c>
      <c r="AJ43" s="39">
        <v>1.16840550704513</v>
      </c>
      <c r="AK43" s="39">
        <v>1.16840550704512</v>
      </c>
      <c r="AL43" s="39">
        <v>1.16840550704512</v>
      </c>
      <c r="AM43" s="39">
        <v>1.16840550704513</v>
      </c>
      <c r="AN43" s="39">
        <v>1.16840550704513</v>
      </c>
      <c r="AO43" s="39">
        <v>1.16840550704511</v>
      </c>
      <c r="AP43" s="39">
        <v>1.16840550704513</v>
      </c>
      <c r="AQ43" s="39">
        <v>1.16840550704512</v>
      </c>
      <c r="AR43" s="39">
        <v>1.16840550704513</v>
      </c>
      <c r="AS43" s="39">
        <v>1.16840550704512</v>
      </c>
      <c r="AT43" s="39">
        <v>1.16840550704512</v>
      </c>
      <c r="AU43" s="39">
        <v>1.16840550704512</v>
      </c>
      <c r="AV43" s="39">
        <v>1.16840550704512</v>
      </c>
      <c r="AW43" s="39">
        <v>1.16840550704512</v>
      </c>
      <c r="AX43" s="39">
        <v>1.16840550704513</v>
      </c>
      <c r="AY43" s="39">
        <v>1.16840550704513</v>
      </c>
      <c r="AZ43" s="39">
        <v>1.16840550704511</v>
      </c>
      <c r="BA43" s="39">
        <v>1.16840550704511</v>
      </c>
      <c r="BB43" s="39">
        <v>1.16840550704512</v>
      </c>
      <c r="BC43" s="39">
        <v>1.15596275688801</v>
      </c>
      <c r="BD43" s="39">
        <v>1.15596274760567</v>
      </c>
      <c r="BE43" s="39">
        <v>1.15596274760564</v>
      </c>
      <c r="BF43" s="39">
        <v>1.15596274760563</v>
      </c>
      <c r="BG43" s="39">
        <v>1.15596274760564</v>
      </c>
      <c r="BH43" s="39">
        <v>1.15596274760563</v>
      </c>
      <c r="BI43" s="39">
        <v>1.15596274760563</v>
      </c>
      <c r="BJ43" s="39">
        <v>1.15596274760562</v>
      </c>
      <c r="BK43" s="39">
        <v>1.15596274760564</v>
      </c>
      <c r="BL43" s="39">
        <v>1.15596274760564</v>
      </c>
      <c r="BM43" s="39">
        <v>1.15596274760563</v>
      </c>
      <c r="BN43" s="39">
        <v>1.15596274760563</v>
      </c>
      <c r="BO43" s="39">
        <v>1.15596274760564</v>
      </c>
      <c r="BP43" s="39">
        <v>1.15596274760562</v>
      </c>
      <c r="BQ43" s="39">
        <v>1.15596274760563</v>
      </c>
      <c r="BR43" s="39">
        <v>1.15596274760563</v>
      </c>
      <c r="BS43" s="39">
        <v>1.15596274760564</v>
      </c>
      <c r="BT43" s="39">
        <v>1.15596274760564</v>
      </c>
      <c r="BU43" s="39">
        <v>1.15596274760563</v>
      </c>
      <c r="BV43" s="39">
        <v>1.15596274760564</v>
      </c>
      <c r="BW43" s="39">
        <v>1.15596274760564</v>
      </c>
      <c r="BX43" s="39">
        <v>1.15596274760562</v>
      </c>
      <c r="BY43" s="39">
        <v>1.15596274760563</v>
      </c>
      <c r="BZ43" s="39">
        <v>1.15596274760562</v>
      </c>
      <c r="CA43" s="39">
        <v>1.15596274760562</v>
      </c>
      <c r="CB43" s="39">
        <v>1.15596274760564</v>
      </c>
      <c r="CC43" s="39">
        <v>1.15596274760562</v>
      </c>
      <c r="CD43" s="39">
        <v>1.15596274760563</v>
      </c>
      <c r="CE43" s="39">
        <v>1.15596274760563</v>
      </c>
      <c r="CF43" s="39">
        <v>1.15596274760563</v>
      </c>
      <c r="CG43" s="39">
        <v>1.15596274760563</v>
      </c>
      <c r="CH43" s="39">
        <v>1.15596274760563</v>
      </c>
      <c r="CI43" s="39">
        <v>1.15596274760563</v>
      </c>
      <c r="CJ43" s="39">
        <v>1.15596274760563</v>
      </c>
      <c r="CK43" s="39">
        <v>1.15596274760563</v>
      </c>
      <c r="CL43" s="39">
        <v>1.15596274760563</v>
      </c>
      <c r="CM43" s="39">
        <v>1.15596274760563</v>
      </c>
      <c r="CN43" s="39">
        <v>1.15596274760562</v>
      </c>
      <c r="CO43" s="39">
        <v>1.15596274760562</v>
      </c>
      <c r="CP43" s="39">
        <v>1.15596274760563</v>
      </c>
      <c r="CQ43" s="39">
        <v>1.15596274760563</v>
      </c>
      <c r="CR43" s="39">
        <v>1.15596274760563</v>
      </c>
      <c r="CS43" s="39">
        <v>1.15596274760563</v>
      </c>
      <c r="CT43" s="39">
        <v>1.15596274760563</v>
      </c>
      <c r="CU43" s="39">
        <v>1.15596274760564</v>
      </c>
      <c r="CV43" s="39">
        <v>1.15596274760563</v>
      </c>
      <c r="CW43" s="39">
        <v>1.15596274760563</v>
      </c>
      <c r="CX43" s="39">
        <v>1.15596274760563</v>
      </c>
      <c r="CY43" s="39">
        <v>1.15596274760564</v>
      </c>
      <c r="CZ43" s="39">
        <v>1.15596274760563</v>
      </c>
      <c r="DA43" s="39">
        <v>1.1498018709308699</v>
      </c>
      <c r="DB43" s="39">
        <v>1.1498018677516499</v>
      </c>
      <c r="DC43" s="39">
        <v>1.1498018677516499</v>
      </c>
      <c r="DD43" s="39">
        <v>1.1498018677516599</v>
      </c>
      <c r="DE43" s="39">
        <v>1.1498018677516499</v>
      </c>
      <c r="DF43" s="39">
        <v>1.1498018677516599</v>
      </c>
      <c r="DG43" s="39">
        <v>1.1498018677516499</v>
      </c>
      <c r="DH43" s="39">
        <v>1.1498018677516399</v>
      </c>
      <c r="DI43" s="39">
        <v>1.1498018677516599</v>
      </c>
      <c r="DJ43" s="39">
        <v>1.1498018677516599</v>
      </c>
      <c r="DK43" s="39">
        <v>1.1498018677516499</v>
      </c>
      <c r="DL43" s="39">
        <v>1.1498018677516599</v>
      </c>
      <c r="DM43" s="39">
        <v>1.1498018677516499</v>
      </c>
      <c r="DN43" s="39">
        <v>1.1498018677516499</v>
      </c>
      <c r="DO43" s="39">
        <v>1.1498018677516399</v>
      </c>
      <c r="DP43" s="39">
        <v>1.1498018677516599</v>
      </c>
      <c r="DQ43" s="39">
        <v>1.1498018677516399</v>
      </c>
      <c r="DR43" s="39">
        <v>1.1498018677516499</v>
      </c>
      <c r="DS43" s="39">
        <v>1.1498018677516499</v>
      </c>
      <c r="DT43" s="39">
        <v>1.1498018677516399</v>
      </c>
      <c r="DU43" s="39">
        <v>1.1498018677516399</v>
      </c>
      <c r="DV43" s="39">
        <v>1.1498018677516399</v>
      </c>
      <c r="DW43" s="39">
        <v>1.1498018677516499</v>
      </c>
      <c r="DX43" s="39">
        <v>1.1498018677516399</v>
      </c>
      <c r="DY43" s="39">
        <v>1.1498018677516499</v>
      </c>
      <c r="DZ43" s="39">
        <v>1.1498018677516499</v>
      </c>
      <c r="EA43" s="39">
        <v>1.1498018677516499</v>
      </c>
      <c r="EB43" s="39">
        <v>1.1498018677516499</v>
      </c>
      <c r="EC43" s="39">
        <v>1.1498018677516399</v>
      </c>
      <c r="ED43" s="39">
        <v>1.1498018677516599</v>
      </c>
      <c r="EE43" s="39">
        <v>1.1498018677516499</v>
      </c>
      <c r="EF43" s="39">
        <v>1.1498018677516399</v>
      </c>
      <c r="EG43" s="39">
        <v>1.1498018677516599</v>
      </c>
      <c r="EH43" s="39">
        <v>1.1498018677516499</v>
      </c>
      <c r="EI43" s="39">
        <v>1.1498018677516399</v>
      </c>
      <c r="EJ43" s="39">
        <v>1.1498018677516499</v>
      </c>
      <c r="EK43" s="39">
        <v>1.1498018677516399</v>
      </c>
      <c r="EL43" s="39">
        <v>1.1498018677516499</v>
      </c>
      <c r="EM43" s="39">
        <v>1.1498018677516499</v>
      </c>
      <c r="EN43" s="39">
        <v>1.1498018677516499</v>
      </c>
      <c r="EO43" s="39">
        <v>1.1498018677516399</v>
      </c>
      <c r="EP43" s="39">
        <v>1.1498018677516499</v>
      </c>
      <c r="EQ43" s="39">
        <v>1.1498018677516499</v>
      </c>
      <c r="ER43" s="39">
        <v>1.1498018677516399</v>
      </c>
      <c r="ES43" s="39">
        <v>1.1498018677516399</v>
      </c>
      <c r="ET43" s="39">
        <v>1.1498018677516399</v>
      </c>
      <c r="EU43" s="39">
        <v>1.1498018677516599</v>
      </c>
      <c r="EV43" s="39">
        <v>1.1498018677516499</v>
      </c>
      <c r="EW43" s="39">
        <v>1.1498018677516399</v>
      </c>
      <c r="EX43" s="39">
        <v>1.1498018677516399</v>
      </c>
      <c r="EY43" s="39">
        <v>1.1621639112508899</v>
      </c>
      <c r="EZ43" s="39">
        <v>1.1621639068770799</v>
      </c>
      <c r="FA43" s="39">
        <v>1.1621639068770799</v>
      </c>
      <c r="FB43" s="39">
        <v>1.1621639068770899</v>
      </c>
      <c r="FC43" s="39">
        <v>1.1621639068770799</v>
      </c>
      <c r="FD43" s="39">
        <v>1.1621639068770799</v>
      </c>
      <c r="FE43" s="39">
        <v>1.1621639068770699</v>
      </c>
      <c r="FF43" s="39">
        <v>1.1621639068770799</v>
      </c>
      <c r="FG43" s="39">
        <v>1.1621639068770899</v>
      </c>
      <c r="FH43" s="39">
        <v>1.1621639068770799</v>
      </c>
      <c r="FI43" s="39">
        <v>1.1621639068770799</v>
      </c>
      <c r="FJ43" s="39">
        <v>1.1621639068770899</v>
      </c>
      <c r="FK43" s="39">
        <v>1.1621639068770899</v>
      </c>
      <c r="FL43" s="39">
        <v>1.1621639068770799</v>
      </c>
      <c r="FM43" s="39">
        <v>1.1621639068770999</v>
      </c>
      <c r="FN43" s="39">
        <v>1.1621639068770899</v>
      </c>
      <c r="FO43" s="39">
        <v>1.1621639068770999</v>
      </c>
      <c r="FP43" s="39">
        <v>1.1621639068770899</v>
      </c>
      <c r="FQ43" s="39">
        <v>1.1621639068770799</v>
      </c>
      <c r="FR43" s="39">
        <v>1.1621639068770799</v>
      </c>
      <c r="FS43" s="39">
        <v>1.1621639068770799</v>
      </c>
      <c r="FT43" s="39">
        <v>1.1621639068770699</v>
      </c>
      <c r="FU43" s="39">
        <v>1.1621639068770799</v>
      </c>
      <c r="FV43" s="39">
        <v>1.1621639068770899</v>
      </c>
      <c r="FW43" s="39">
        <v>1.1621639068770799</v>
      </c>
      <c r="FX43" s="39">
        <v>1.1621639068770699</v>
      </c>
      <c r="FY43" s="39">
        <v>1.1621639068770799</v>
      </c>
      <c r="FZ43" s="39">
        <v>1.1621639068770899</v>
      </c>
      <c r="GA43" s="39">
        <v>1.1621639068770899</v>
      </c>
      <c r="GB43" s="39">
        <v>1.1621639068770899</v>
      </c>
      <c r="GC43" s="39">
        <v>1.1621639068770799</v>
      </c>
      <c r="GD43" s="39">
        <v>1.1621639068770899</v>
      </c>
      <c r="GE43" s="39">
        <v>1.1621639068770799</v>
      </c>
      <c r="GF43" s="39">
        <v>1.1621639068770899</v>
      </c>
      <c r="GG43" s="39">
        <v>1.1621639068770799</v>
      </c>
      <c r="GH43" s="39">
        <v>1.1621639068770799</v>
      </c>
      <c r="GI43" s="39">
        <v>1.1621639068770899</v>
      </c>
      <c r="GJ43" s="39">
        <v>1.1621639068770899</v>
      </c>
      <c r="GK43" s="39">
        <v>1.1621639068770799</v>
      </c>
      <c r="GL43" s="39">
        <v>1.1621639068770899</v>
      </c>
      <c r="GM43" s="39">
        <v>1.1621639068770799</v>
      </c>
      <c r="GN43" s="39">
        <v>1.1621639068770899</v>
      </c>
      <c r="GO43" s="39">
        <v>1.1621639068770899</v>
      </c>
      <c r="GP43" s="39">
        <v>1.1621639068770899</v>
      </c>
      <c r="GQ43" s="39">
        <v>1.1621639068770899</v>
      </c>
      <c r="GR43" s="39">
        <v>1.1621639068770799</v>
      </c>
      <c r="GS43" s="39">
        <v>1.1621639068770799</v>
      </c>
      <c r="GT43" s="39">
        <v>1.1621639068770799</v>
      </c>
      <c r="GU43" s="39">
        <v>1.1621639068770899</v>
      </c>
      <c r="GV43" s="39">
        <v>1.1621639068770999</v>
      </c>
      <c r="GW43" s="39">
        <v>1.17468771262551</v>
      </c>
      <c r="GX43" s="39">
        <v>1.17468770842894</v>
      </c>
      <c r="GY43" s="39">
        <v>1.17468770842893</v>
      </c>
      <c r="GZ43" s="39">
        <v>1.17468770842894</v>
      </c>
      <c r="HA43" s="39">
        <v>1.17468770842893</v>
      </c>
      <c r="HB43" s="39">
        <v>1.17468770842893</v>
      </c>
      <c r="HC43" s="39">
        <v>1.17468770842893</v>
      </c>
      <c r="HD43" s="39">
        <v>1.17468770842894</v>
      </c>
      <c r="HE43" s="39">
        <v>1.17468770842894</v>
      </c>
      <c r="HF43" s="39">
        <v>1.17468770842893</v>
      </c>
      <c r="HG43" s="39">
        <v>1.17468770842893</v>
      </c>
      <c r="HH43" s="39">
        <v>1.17468770842893</v>
      </c>
      <c r="HI43" s="39">
        <v>1.17468770842893</v>
      </c>
      <c r="HJ43" s="39">
        <v>1.17468770842893</v>
      </c>
      <c r="HK43" s="39">
        <v>1.17468770842893</v>
      </c>
      <c r="HL43" s="39">
        <v>1.17468770842895</v>
      </c>
      <c r="HM43" s="39">
        <v>1.17468770842894</v>
      </c>
      <c r="HN43" s="39">
        <v>1.17468770842894</v>
      </c>
      <c r="HO43" s="39">
        <v>1.17468770842894</v>
      </c>
      <c r="HP43" s="39">
        <v>1.17468770842892</v>
      </c>
      <c r="HQ43" s="39">
        <v>1.17468770842892</v>
      </c>
      <c r="HR43" s="39">
        <v>1.17468770842893</v>
      </c>
      <c r="HS43" s="39">
        <v>1.17468770842893</v>
      </c>
      <c r="HT43" s="39">
        <v>1.17468770842894</v>
      </c>
      <c r="HU43" s="39">
        <v>1.17468770842894</v>
      </c>
      <c r="HV43" s="39">
        <v>1.17468770842894</v>
      </c>
      <c r="HW43" s="39">
        <v>1.17468770842894</v>
      </c>
      <c r="HX43" s="39">
        <v>1.17468770842893</v>
      </c>
      <c r="HY43" s="39">
        <v>1.17468770842892</v>
      </c>
      <c r="HZ43" s="39">
        <v>1.17468770842894</v>
      </c>
      <c r="IA43" s="39">
        <v>1.17468770842893</v>
      </c>
      <c r="IB43" s="39">
        <v>1.17468770842893</v>
      </c>
      <c r="IC43" s="39">
        <v>1.17468770842895</v>
      </c>
      <c r="ID43" s="39">
        <v>1.17468770842893</v>
      </c>
      <c r="IE43" s="39">
        <v>1.17468770842894</v>
      </c>
      <c r="IF43" s="39">
        <v>1.17468770842894</v>
      </c>
      <c r="IG43" s="39">
        <v>1.17468770842895</v>
      </c>
      <c r="IH43" s="39">
        <v>1.17468770842894</v>
      </c>
      <c r="II43" s="39">
        <v>1.17468770842895</v>
      </c>
      <c r="IJ43" s="39">
        <v>1.17468770842893</v>
      </c>
      <c r="IK43" s="39">
        <v>1.17468770842894</v>
      </c>
      <c r="IL43" s="39">
        <v>1.17468770842893</v>
      </c>
      <c r="IM43" s="39">
        <v>1.17468770842894</v>
      </c>
      <c r="IN43" s="39">
        <v>1.17468770842893</v>
      </c>
      <c r="IO43" s="39">
        <v>1.17468770842894</v>
      </c>
      <c r="IP43" s="39">
        <v>1.17468770842895</v>
      </c>
      <c r="IQ43" s="39">
        <v>1.17468770842894</v>
      </c>
      <c r="IR43" s="39">
        <v>1.17468770842894</v>
      </c>
      <c r="IS43" s="39">
        <v>1.17468770842894</v>
      </c>
      <c r="IT43" s="39">
        <v>1.17468770842893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1.64003240283659</v>
      </c>
      <c r="F44" s="14">
        <v>1.64003231512335</v>
      </c>
      <c r="G44" s="14">
        <v>1.64003231512333</v>
      </c>
      <c r="H44" s="14">
        <v>1.64003231512334</v>
      </c>
      <c r="I44" s="14">
        <v>1.64003231512334</v>
      </c>
      <c r="J44" s="14">
        <v>1.64003231512335</v>
      </c>
      <c r="K44" s="39">
        <v>1.64003231512332</v>
      </c>
      <c r="L44" s="39">
        <v>1.64003231512335</v>
      </c>
      <c r="M44" s="39">
        <v>1.64003231512333</v>
      </c>
      <c r="N44" s="39">
        <v>1.64003231512333</v>
      </c>
      <c r="O44" s="39">
        <v>1.64003231512333</v>
      </c>
      <c r="P44" s="39">
        <v>1.64003231512333</v>
      </c>
      <c r="Q44" s="39">
        <v>1.64003231512333</v>
      </c>
      <c r="R44" s="39">
        <v>1.64003231512333</v>
      </c>
      <c r="S44" s="39">
        <v>1.64003231512333</v>
      </c>
      <c r="T44" s="39">
        <v>1.64003231512331</v>
      </c>
      <c r="U44" s="39">
        <v>1.64003231512332</v>
      </c>
      <c r="V44" s="39">
        <v>1.64003231512334</v>
      </c>
      <c r="W44" s="39">
        <v>1.64003231512334</v>
      </c>
      <c r="X44" s="39">
        <v>1.64003231512333</v>
      </c>
      <c r="Y44" s="39">
        <v>1.64003231512333</v>
      </c>
      <c r="Z44" s="39">
        <v>1.64003231512334</v>
      </c>
      <c r="AA44" s="39">
        <v>1.64003231512333</v>
      </c>
      <c r="AB44" s="39">
        <v>1.64003231512333</v>
      </c>
      <c r="AC44" s="39">
        <v>1.64003231512333</v>
      </c>
      <c r="AD44" s="39">
        <v>1.64003231512333</v>
      </c>
      <c r="AE44" s="39">
        <v>1.64003231512334</v>
      </c>
      <c r="AF44" s="39">
        <v>1.64003231512332</v>
      </c>
      <c r="AG44" s="39">
        <v>1.64003231512332</v>
      </c>
      <c r="AH44" s="39">
        <v>1.64003231512332</v>
      </c>
      <c r="AI44" s="39">
        <v>1.64003231512333</v>
      </c>
      <c r="AJ44" s="39">
        <v>1.64003231512333</v>
      </c>
      <c r="AK44" s="39">
        <v>1.64003231512333</v>
      </c>
      <c r="AL44" s="39">
        <v>1.64003231512334</v>
      </c>
      <c r="AM44" s="39">
        <v>1.64003231512334</v>
      </c>
      <c r="AN44" s="39">
        <v>1.64003231512335</v>
      </c>
      <c r="AO44" s="39">
        <v>1.64003231512333</v>
      </c>
      <c r="AP44" s="39">
        <v>1.64003231512335</v>
      </c>
      <c r="AQ44" s="39">
        <v>1.64003231512332</v>
      </c>
      <c r="AR44" s="39">
        <v>1.64003231512334</v>
      </c>
      <c r="AS44" s="39">
        <v>1.64003231512333</v>
      </c>
      <c r="AT44" s="39">
        <v>1.64003231512334</v>
      </c>
      <c r="AU44" s="39">
        <v>1.64003231512333</v>
      </c>
      <c r="AV44" s="39">
        <v>1.64003231512334</v>
      </c>
      <c r="AW44" s="39">
        <v>1.64003231512332</v>
      </c>
      <c r="AX44" s="39">
        <v>1.64003231512334</v>
      </c>
      <c r="AY44" s="39">
        <v>1.64003231512333</v>
      </c>
      <c r="AZ44" s="39">
        <v>1.64003231512332</v>
      </c>
      <c r="BA44" s="39">
        <v>1.64003231512332</v>
      </c>
      <c r="BB44" s="39">
        <v>1.64003231512333</v>
      </c>
      <c r="BC44" s="39">
        <v>1.62392104908505</v>
      </c>
      <c r="BD44" s="39">
        <v>1.6239210373688899</v>
      </c>
      <c r="BE44" s="39">
        <v>1.62392103736886</v>
      </c>
      <c r="BF44" s="39">
        <v>1.62392103736883</v>
      </c>
      <c r="BG44" s="39">
        <v>1.62392103736885</v>
      </c>
      <c r="BH44" s="39">
        <v>1.62392103736885</v>
      </c>
      <c r="BI44" s="39">
        <v>1.62392103736885</v>
      </c>
      <c r="BJ44" s="39">
        <v>1.62392103736883</v>
      </c>
      <c r="BK44" s="39">
        <v>1.62392103736886</v>
      </c>
      <c r="BL44" s="39">
        <v>1.62392103736885</v>
      </c>
      <c r="BM44" s="39">
        <v>1.62392103736884</v>
      </c>
      <c r="BN44" s="39">
        <v>1.62392103736885</v>
      </c>
      <c r="BO44" s="39">
        <v>1.62392103736886</v>
      </c>
      <c r="BP44" s="39">
        <v>1.62392103736884</v>
      </c>
      <c r="BQ44" s="39">
        <v>1.62392103736885</v>
      </c>
      <c r="BR44" s="39">
        <v>1.62392103736884</v>
      </c>
      <c r="BS44" s="39">
        <v>1.62392103736886</v>
      </c>
      <c r="BT44" s="39">
        <v>1.62392103736886</v>
      </c>
      <c r="BU44" s="39">
        <v>1.62392103736884</v>
      </c>
      <c r="BV44" s="39">
        <v>1.62392103736885</v>
      </c>
      <c r="BW44" s="39">
        <v>1.62392103736885</v>
      </c>
      <c r="BX44" s="39">
        <v>1.62392103736884</v>
      </c>
      <c r="BY44" s="39">
        <v>1.62392103736885</v>
      </c>
      <c r="BZ44" s="39">
        <v>1.62392103736883</v>
      </c>
      <c r="CA44" s="39">
        <v>1.62392103736884</v>
      </c>
      <c r="CB44" s="39">
        <v>1.62392103736886</v>
      </c>
      <c r="CC44" s="39">
        <v>1.62392103736884</v>
      </c>
      <c r="CD44" s="39">
        <v>1.62392103736884</v>
      </c>
      <c r="CE44" s="39">
        <v>1.62392103736885</v>
      </c>
      <c r="CF44" s="39">
        <v>1.62392103736884</v>
      </c>
      <c r="CG44" s="39">
        <v>1.62392103736884</v>
      </c>
      <c r="CH44" s="39">
        <v>1.62392103736885</v>
      </c>
      <c r="CI44" s="39">
        <v>1.62392103736885</v>
      </c>
      <c r="CJ44" s="39">
        <v>1.62392103736884</v>
      </c>
      <c r="CK44" s="39">
        <v>1.62392103736884</v>
      </c>
      <c r="CL44" s="39">
        <v>1.62392103736884</v>
      </c>
      <c r="CM44" s="39">
        <v>1.62392103736884</v>
      </c>
      <c r="CN44" s="39">
        <v>1.62392103736884</v>
      </c>
      <c r="CO44" s="39">
        <v>1.62392103736884</v>
      </c>
      <c r="CP44" s="39">
        <v>1.62392103736885</v>
      </c>
      <c r="CQ44" s="39">
        <v>1.62392103736884</v>
      </c>
      <c r="CR44" s="39">
        <v>1.62392103736885</v>
      </c>
      <c r="CS44" s="39">
        <v>1.62392103736885</v>
      </c>
      <c r="CT44" s="39">
        <v>1.62392103736885</v>
      </c>
      <c r="CU44" s="39">
        <v>1.62392103736885</v>
      </c>
      <c r="CV44" s="39">
        <v>1.62392103736885</v>
      </c>
      <c r="CW44" s="39">
        <v>1.62392103736885</v>
      </c>
      <c r="CX44" s="39">
        <v>1.62392103736884</v>
      </c>
      <c r="CY44" s="39">
        <v>1.62392103736886</v>
      </c>
      <c r="CZ44" s="39">
        <v>1.62392103736884</v>
      </c>
      <c r="DA44" s="39">
        <v>1.6159471916221599</v>
      </c>
      <c r="DB44" s="39">
        <v>1.6159471874181499</v>
      </c>
      <c r="DC44" s="39">
        <v>1.6159471874181699</v>
      </c>
      <c r="DD44" s="39">
        <v>1.6159471874181801</v>
      </c>
      <c r="DE44" s="39">
        <v>1.6159471874181699</v>
      </c>
      <c r="DF44" s="39">
        <v>1.6159471874181699</v>
      </c>
      <c r="DG44" s="39">
        <v>1.6159471874181699</v>
      </c>
      <c r="DH44" s="39">
        <v>1.6159471874181599</v>
      </c>
      <c r="DI44" s="39">
        <v>1.6159471874181801</v>
      </c>
      <c r="DJ44" s="39">
        <v>1.6159471874181699</v>
      </c>
      <c r="DK44" s="39">
        <v>1.6159471874181699</v>
      </c>
      <c r="DL44" s="39">
        <v>1.6159471874181801</v>
      </c>
      <c r="DM44" s="39">
        <v>1.6159471874181599</v>
      </c>
      <c r="DN44" s="39">
        <v>1.6159471874181699</v>
      </c>
      <c r="DO44" s="39">
        <v>1.6159471874181599</v>
      </c>
      <c r="DP44" s="39">
        <v>1.6159471874181801</v>
      </c>
      <c r="DQ44" s="39">
        <v>1.6159471874181499</v>
      </c>
      <c r="DR44" s="39">
        <v>1.6159471874181599</v>
      </c>
      <c r="DS44" s="39">
        <v>1.6159471874181699</v>
      </c>
      <c r="DT44" s="39">
        <v>1.6159471874181499</v>
      </c>
      <c r="DU44" s="39">
        <v>1.6159471874181599</v>
      </c>
      <c r="DV44" s="39">
        <v>1.6159471874181599</v>
      </c>
      <c r="DW44" s="39">
        <v>1.6159471874181699</v>
      </c>
      <c r="DX44" s="39">
        <v>1.6159471874181599</v>
      </c>
      <c r="DY44" s="39">
        <v>1.6159471874181699</v>
      </c>
      <c r="DZ44" s="39">
        <v>1.6159471874181599</v>
      </c>
      <c r="EA44" s="39">
        <v>1.6159471874181599</v>
      </c>
      <c r="EB44" s="39">
        <v>1.6159471874181699</v>
      </c>
      <c r="EC44" s="39">
        <v>1.6159471874181599</v>
      </c>
      <c r="ED44" s="39">
        <v>1.6159471874181699</v>
      </c>
      <c r="EE44" s="39">
        <v>1.6159471874181699</v>
      </c>
      <c r="EF44" s="39">
        <v>1.6159471874181599</v>
      </c>
      <c r="EG44" s="39">
        <v>1.6159471874181801</v>
      </c>
      <c r="EH44" s="39">
        <v>1.6159471874181699</v>
      </c>
      <c r="EI44" s="39">
        <v>1.6159471874181599</v>
      </c>
      <c r="EJ44" s="39">
        <v>1.6159471874181599</v>
      </c>
      <c r="EK44" s="39">
        <v>1.6159471874181599</v>
      </c>
      <c r="EL44" s="39">
        <v>1.6159471874181699</v>
      </c>
      <c r="EM44" s="39">
        <v>1.6159471874181699</v>
      </c>
      <c r="EN44" s="39">
        <v>1.6159471874181699</v>
      </c>
      <c r="EO44" s="39">
        <v>1.6159471874181599</v>
      </c>
      <c r="EP44" s="39">
        <v>1.6159471874181699</v>
      </c>
      <c r="EQ44" s="39">
        <v>1.6159471874181599</v>
      </c>
      <c r="ER44" s="39">
        <v>1.6159471874181599</v>
      </c>
      <c r="ES44" s="39">
        <v>1.6159471874181499</v>
      </c>
      <c r="ET44" s="39">
        <v>1.6159471874181599</v>
      </c>
      <c r="EU44" s="39">
        <v>1.6159471874181801</v>
      </c>
      <c r="EV44" s="39">
        <v>1.6159471874181699</v>
      </c>
      <c r="EW44" s="39">
        <v>1.6159471874181599</v>
      </c>
      <c r="EX44" s="39">
        <v>1.6159471874181599</v>
      </c>
      <c r="EY44" s="39">
        <v>1.6319493453759999</v>
      </c>
      <c r="EZ44" s="39">
        <v>1.6319493399792799</v>
      </c>
      <c r="FA44" s="39">
        <v>1.6319493399792899</v>
      </c>
      <c r="FB44" s="39">
        <v>1.6319493399792999</v>
      </c>
      <c r="FC44" s="39">
        <v>1.6319493399792799</v>
      </c>
      <c r="FD44" s="39">
        <v>1.6319493399792699</v>
      </c>
      <c r="FE44" s="39">
        <v>1.6319493399792599</v>
      </c>
      <c r="FF44" s="39">
        <v>1.6319493399792799</v>
      </c>
      <c r="FG44" s="39">
        <v>1.6319493399792999</v>
      </c>
      <c r="FH44" s="39">
        <v>1.6319493399792799</v>
      </c>
      <c r="FI44" s="39">
        <v>1.6319493399792699</v>
      </c>
      <c r="FJ44" s="39">
        <v>1.6319493399792899</v>
      </c>
      <c r="FK44" s="39">
        <v>1.6319493399792899</v>
      </c>
      <c r="FL44" s="39">
        <v>1.6319493399792799</v>
      </c>
      <c r="FM44" s="39">
        <v>1.6319493399792999</v>
      </c>
      <c r="FN44" s="39">
        <v>1.6319493399792899</v>
      </c>
      <c r="FO44" s="39">
        <v>1.6319493399792999</v>
      </c>
      <c r="FP44" s="39">
        <v>1.6319493399792999</v>
      </c>
      <c r="FQ44" s="39">
        <v>1.6319493399792699</v>
      </c>
      <c r="FR44" s="39">
        <v>1.6319493399792699</v>
      </c>
      <c r="FS44" s="39">
        <v>1.6319493399792699</v>
      </c>
      <c r="FT44" s="39">
        <v>1.6319493399792599</v>
      </c>
      <c r="FU44" s="39">
        <v>1.6319493399792799</v>
      </c>
      <c r="FV44" s="39">
        <v>1.6319493399792899</v>
      </c>
      <c r="FW44" s="39">
        <v>1.6319493399792699</v>
      </c>
      <c r="FX44" s="39">
        <v>1.6319493399792599</v>
      </c>
      <c r="FY44" s="39">
        <v>1.6319493399792799</v>
      </c>
      <c r="FZ44" s="39">
        <v>1.6319493399792899</v>
      </c>
      <c r="GA44" s="39">
        <v>1.6319493399792899</v>
      </c>
      <c r="GB44" s="39">
        <v>1.6319493399792899</v>
      </c>
      <c r="GC44" s="39">
        <v>1.6319493399792799</v>
      </c>
      <c r="GD44" s="39">
        <v>1.6319493399792899</v>
      </c>
      <c r="GE44" s="39">
        <v>1.6319493399792699</v>
      </c>
      <c r="GF44" s="39">
        <v>1.6319493399792899</v>
      </c>
      <c r="GG44" s="39">
        <v>1.6319493399792699</v>
      </c>
      <c r="GH44" s="39">
        <v>1.6319493399792799</v>
      </c>
      <c r="GI44" s="39">
        <v>1.6319493399792999</v>
      </c>
      <c r="GJ44" s="39">
        <v>1.6319493399792899</v>
      </c>
      <c r="GK44" s="39">
        <v>1.6319493399792799</v>
      </c>
      <c r="GL44" s="39">
        <v>1.6319493399792999</v>
      </c>
      <c r="GM44" s="39">
        <v>1.6319493399792799</v>
      </c>
      <c r="GN44" s="39">
        <v>1.6319493399792799</v>
      </c>
      <c r="GO44" s="39">
        <v>1.6319493399792799</v>
      </c>
      <c r="GP44" s="39">
        <v>1.6319493399792899</v>
      </c>
      <c r="GQ44" s="39">
        <v>1.6319493399792899</v>
      </c>
      <c r="GR44" s="39">
        <v>1.6319493399792699</v>
      </c>
      <c r="GS44" s="39">
        <v>1.6319493399792699</v>
      </c>
      <c r="GT44" s="39">
        <v>1.6319493399792699</v>
      </c>
      <c r="GU44" s="39">
        <v>1.6319493399792799</v>
      </c>
      <c r="GV44" s="39">
        <v>1.6319493399793099</v>
      </c>
      <c r="GW44" s="39">
        <v>1.6481701863040199</v>
      </c>
      <c r="GX44" s="39">
        <v>1.64817018108413</v>
      </c>
      <c r="GY44" s="39">
        <v>1.6481701810841101</v>
      </c>
      <c r="GZ44" s="39">
        <v>1.64817018108413</v>
      </c>
      <c r="HA44" s="39">
        <v>1.6481701810841101</v>
      </c>
      <c r="HB44" s="39">
        <v>1.6481701810841101</v>
      </c>
      <c r="HC44" s="39">
        <v>1.6481701810841201</v>
      </c>
      <c r="HD44" s="39">
        <v>1.64817018108413</v>
      </c>
      <c r="HE44" s="39">
        <v>1.64817018108413</v>
      </c>
      <c r="HF44" s="39">
        <v>1.6481701810841101</v>
      </c>
      <c r="HG44" s="39">
        <v>1.6481701810841201</v>
      </c>
      <c r="HH44" s="39">
        <v>1.6481701810841201</v>
      </c>
      <c r="HI44" s="39">
        <v>1.6481701810841201</v>
      </c>
      <c r="HJ44" s="39">
        <v>1.6481701810841201</v>
      </c>
      <c r="HK44" s="39">
        <v>1.6481701810841101</v>
      </c>
      <c r="HL44" s="39">
        <v>1.64817018108413</v>
      </c>
      <c r="HM44" s="39">
        <v>1.64817018108413</v>
      </c>
      <c r="HN44" s="39">
        <v>1.6481701810841201</v>
      </c>
      <c r="HO44" s="39">
        <v>1.64817018108413</v>
      </c>
      <c r="HP44" s="39">
        <v>1.6481701810841101</v>
      </c>
      <c r="HQ44" s="39">
        <v>1.6481701810841001</v>
      </c>
      <c r="HR44" s="39">
        <v>1.6481701810841201</v>
      </c>
      <c r="HS44" s="39">
        <v>1.6481701810841201</v>
      </c>
      <c r="HT44" s="39">
        <v>1.64817018108413</v>
      </c>
      <c r="HU44" s="39">
        <v>1.64817018108413</v>
      </c>
      <c r="HV44" s="39">
        <v>1.6481701810841201</v>
      </c>
      <c r="HW44" s="39">
        <v>1.64817018108413</v>
      </c>
      <c r="HX44" s="39">
        <v>1.6481701810841101</v>
      </c>
      <c r="HY44" s="39">
        <v>1.6481701810841001</v>
      </c>
      <c r="HZ44" s="39">
        <v>1.6481701810841201</v>
      </c>
      <c r="IA44" s="39">
        <v>1.6481701810841101</v>
      </c>
      <c r="IB44" s="39">
        <v>1.6481701810841101</v>
      </c>
      <c r="IC44" s="39">
        <v>1.64817018108414</v>
      </c>
      <c r="ID44" s="39">
        <v>1.64817018108414</v>
      </c>
      <c r="IE44" s="39">
        <v>1.64817018108413</v>
      </c>
      <c r="IF44" s="39">
        <v>1.64817018108413</v>
      </c>
      <c r="IG44" s="39">
        <v>1.64817018108413</v>
      </c>
      <c r="IH44" s="39">
        <v>1.64817018108414</v>
      </c>
      <c r="II44" s="39">
        <v>1.64817018108415</v>
      </c>
      <c r="IJ44" s="39">
        <v>1.6481701810841101</v>
      </c>
      <c r="IK44" s="39">
        <v>1.64817018108414</v>
      </c>
      <c r="IL44" s="39">
        <v>1.6481701810841201</v>
      </c>
      <c r="IM44" s="39">
        <v>1.64817018108413</v>
      </c>
      <c r="IN44" s="39">
        <v>1.6481701810841201</v>
      </c>
      <c r="IO44" s="39">
        <v>1.6481701810841201</v>
      </c>
      <c r="IP44" s="39">
        <v>1.64817018108414</v>
      </c>
      <c r="IQ44" s="39">
        <v>1.6481701810841201</v>
      </c>
      <c r="IR44" s="39">
        <v>1.64817018108413</v>
      </c>
      <c r="IS44" s="39">
        <v>1.6481701810841201</v>
      </c>
      <c r="IT44" s="39">
        <v>1.6481701810841201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7.3119472243878603</v>
      </c>
      <c r="F45" s="14">
        <v>7.3119472046627001</v>
      </c>
      <c r="G45" s="14">
        <v>7.3119472046627001</v>
      </c>
      <c r="H45" s="14">
        <v>7.3119472046626903</v>
      </c>
      <c r="I45" s="14">
        <v>7.3119472046626903</v>
      </c>
      <c r="J45" s="14">
        <v>7.3119472046627099</v>
      </c>
      <c r="K45" s="39">
        <v>7.3119472046626903</v>
      </c>
      <c r="L45" s="39">
        <v>7.3119472046627001</v>
      </c>
      <c r="M45" s="39">
        <v>7.3119472046626903</v>
      </c>
      <c r="N45" s="39">
        <v>7.3119472046627001</v>
      </c>
      <c r="O45" s="39">
        <v>7.3119472046626601</v>
      </c>
      <c r="P45" s="39">
        <v>7.3119472046626903</v>
      </c>
      <c r="Q45" s="39">
        <v>7.3119472046627001</v>
      </c>
      <c r="R45" s="39">
        <v>7.3119472046626903</v>
      </c>
      <c r="S45" s="39">
        <v>7.3119472046626903</v>
      </c>
      <c r="T45" s="39">
        <v>7.3119472046626797</v>
      </c>
      <c r="U45" s="39">
        <v>7.3119472046626903</v>
      </c>
      <c r="V45" s="39">
        <v>7.3119472046626504</v>
      </c>
      <c r="W45" s="39">
        <v>7.3119472046626699</v>
      </c>
      <c r="X45" s="39">
        <v>7.3119472046627001</v>
      </c>
      <c r="Y45" s="39">
        <v>7.3119472046626797</v>
      </c>
      <c r="Z45" s="39">
        <v>7.3119472046627001</v>
      </c>
      <c r="AA45" s="39">
        <v>7.3119472046627099</v>
      </c>
      <c r="AB45" s="39">
        <v>7.3119472046626601</v>
      </c>
      <c r="AC45" s="39">
        <v>7.3119472046626903</v>
      </c>
      <c r="AD45" s="39">
        <v>7.3119472046626903</v>
      </c>
      <c r="AE45" s="39">
        <v>7.3119472046626903</v>
      </c>
      <c r="AF45" s="39">
        <v>7.3119472046626601</v>
      </c>
      <c r="AG45" s="39">
        <v>7.3119472046626903</v>
      </c>
      <c r="AH45" s="39">
        <v>7.3119472046626903</v>
      </c>
      <c r="AI45" s="39">
        <v>7.3119472046627099</v>
      </c>
      <c r="AJ45" s="39">
        <v>7.3119472046627001</v>
      </c>
      <c r="AK45" s="39">
        <v>7.3119472046626699</v>
      </c>
      <c r="AL45" s="39">
        <v>7.3119472046626903</v>
      </c>
      <c r="AM45" s="39">
        <v>7.3119472046627099</v>
      </c>
      <c r="AN45" s="39">
        <v>7.3119472046626601</v>
      </c>
      <c r="AO45" s="39">
        <v>7.3119472046626797</v>
      </c>
      <c r="AP45" s="39">
        <v>7.3119472046626601</v>
      </c>
      <c r="AQ45" s="39">
        <v>7.3119472046626903</v>
      </c>
      <c r="AR45" s="39">
        <v>7.3119472046626903</v>
      </c>
      <c r="AS45" s="39">
        <v>7.3119472046627001</v>
      </c>
      <c r="AT45" s="39">
        <v>7.3119472046626903</v>
      </c>
      <c r="AU45" s="39">
        <v>7.3119472046626504</v>
      </c>
      <c r="AV45" s="39">
        <v>7.3119472046627001</v>
      </c>
      <c r="AW45" s="39">
        <v>7.3119472046626903</v>
      </c>
      <c r="AX45" s="39">
        <v>7.3119472046626797</v>
      </c>
      <c r="AY45" s="39">
        <v>7.3119472046627099</v>
      </c>
      <c r="AZ45" s="39">
        <v>7.3119472046626699</v>
      </c>
      <c r="BA45" s="39">
        <v>7.3119472046626601</v>
      </c>
      <c r="BB45" s="39">
        <v>7.3119472046626903</v>
      </c>
      <c r="BC45" s="39">
        <v>7.30719106329098</v>
      </c>
      <c r="BD45" s="39">
        <v>7.3071910577245696</v>
      </c>
      <c r="BE45" s="39">
        <v>7.3071910577245696</v>
      </c>
      <c r="BF45" s="39">
        <v>7.3071910577245403</v>
      </c>
      <c r="BG45" s="39">
        <v>7.3071910577245598</v>
      </c>
      <c r="BH45" s="39">
        <v>7.3071910577245198</v>
      </c>
      <c r="BI45" s="39">
        <v>7.3071910577245296</v>
      </c>
      <c r="BJ45" s="39">
        <v>7.3071910577245598</v>
      </c>
      <c r="BK45" s="39">
        <v>7.3071910577245296</v>
      </c>
      <c r="BL45" s="39">
        <v>7.3071910577245403</v>
      </c>
      <c r="BM45" s="39">
        <v>7.3071910577245696</v>
      </c>
      <c r="BN45" s="39">
        <v>7.3071910577245696</v>
      </c>
      <c r="BO45" s="39">
        <v>7.3071910577245296</v>
      </c>
      <c r="BP45" s="39">
        <v>7.3071910577245598</v>
      </c>
      <c r="BQ45" s="39">
        <v>7.3071910577245296</v>
      </c>
      <c r="BR45" s="39">
        <v>7.3071910577245696</v>
      </c>
      <c r="BS45" s="39">
        <v>7.3071910577245296</v>
      </c>
      <c r="BT45" s="39">
        <v>7.3071910577245403</v>
      </c>
      <c r="BU45" s="39">
        <v>7.3071910577245296</v>
      </c>
      <c r="BV45" s="39">
        <v>7.3071910577245696</v>
      </c>
      <c r="BW45" s="39">
        <v>7.3071910577245403</v>
      </c>
      <c r="BX45" s="39">
        <v>7.3071910577245696</v>
      </c>
      <c r="BY45" s="39">
        <v>7.3071910577245403</v>
      </c>
      <c r="BZ45" s="39">
        <v>7.3071910577245198</v>
      </c>
      <c r="CA45" s="39">
        <v>7.3071910577245403</v>
      </c>
      <c r="CB45" s="39">
        <v>7.3071910577245696</v>
      </c>
      <c r="CC45" s="39">
        <v>7.3071910577245296</v>
      </c>
      <c r="CD45" s="39">
        <v>7.3071910577245598</v>
      </c>
      <c r="CE45" s="39">
        <v>7.3071910577245296</v>
      </c>
      <c r="CF45" s="39">
        <v>7.3071910577245696</v>
      </c>
      <c r="CG45" s="39">
        <v>7.3071910577245296</v>
      </c>
      <c r="CH45" s="39">
        <v>7.3071910577245296</v>
      </c>
      <c r="CI45" s="39">
        <v>7.3071910577245296</v>
      </c>
      <c r="CJ45" s="39">
        <v>7.3071910577245696</v>
      </c>
      <c r="CK45" s="39">
        <v>7.3071910577245802</v>
      </c>
      <c r="CL45" s="39">
        <v>7.3071910577245696</v>
      </c>
      <c r="CM45" s="39">
        <v>7.3071910577245696</v>
      </c>
      <c r="CN45" s="39">
        <v>7.3071910577245598</v>
      </c>
      <c r="CO45" s="39">
        <v>7.3071910577245403</v>
      </c>
      <c r="CP45" s="39">
        <v>7.30719105772455</v>
      </c>
      <c r="CQ45" s="39">
        <v>7.3071910577245696</v>
      </c>
      <c r="CR45" s="39">
        <v>7.3071910577245598</v>
      </c>
      <c r="CS45" s="39">
        <v>7.3071910577245296</v>
      </c>
      <c r="CT45" s="39">
        <v>7.3071910577245598</v>
      </c>
      <c r="CU45" s="39">
        <v>7.3071910577245296</v>
      </c>
      <c r="CV45" s="39">
        <v>7.3071910577245296</v>
      </c>
      <c r="CW45" s="39">
        <v>7.3071910577245598</v>
      </c>
      <c r="CX45" s="39">
        <v>7.3071910577245296</v>
      </c>
      <c r="CY45" s="39">
        <v>7.3071910577245403</v>
      </c>
      <c r="CZ45" s="39">
        <v>7.3071910577245696</v>
      </c>
      <c r="DA45" s="39">
        <v>7.30482040355444</v>
      </c>
      <c r="DB45" s="39">
        <v>7.3048204023484802</v>
      </c>
      <c r="DC45" s="39">
        <v>7.3048204023485299</v>
      </c>
      <c r="DD45" s="39">
        <v>7.3048204023485699</v>
      </c>
      <c r="DE45" s="39">
        <v>7.3048204023485299</v>
      </c>
      <c r="DF45" s="39">
        <v>7.3048204023485397</v>
      </c>
      <c r="DG45" s="39">
        <v>7.3048204023485299</v>
      </c>
      <c r="DH45" s="39">
        <v>7.3048204023485201</v>
      </c>
      <c r="DI45" s="39">
        <v>7.3048204023485299</v>
      </c>
      <c r="DJ45" s="39">
        <v>7.3048204023485299</v>
      </c>
      <c r="DK45" s="39">
        <v>7.3048204023485299</v>
      </c>
      <c r="DL45" s="39">
        <v>7.3048204023485397</v>
      </c>
      <c r="DM45" s="39">
        <v>7.3048204023485201</v>
      </c>
      <c r="DN45" s="39">
        <v>7.3048204023485299</v>
      </c>
      <c r="DO45" s="39">
        <v>7.3048204023485601</v>
      </c>
      <c r="DP45" s="39">
        <v>7.3048204023485299</v>
      </c>
      <c r="DQ45" s="39">
        <v>7.3048204023485201</v>
      </c>
      <c r="DR45" s="39">
        <v>7.3048204023485397</v>
      </c>
      <c r="DS45" s="39">
        <v>7.3048204023485699</v>
      </c>
      <c r="DT45" s="39">
        <v>7.3048204023485201</v>
      </c>
      <c r="DU45" s="39">
        <v>7.3048204023485201</v>
      </c>
      <c r="DV45" s="39">
        <v>7.3048204023485299</v>
      </c>
      <c r="DW45" s="39">
        <v>7.3048204023485299</v>
      </c>
      <c r="DX45" s="39">
        <v>7.3048204023485201</v>
      </c>
      <c r="DY45" s="39">
        <v>7.3048204023485699</v>
      </c>
      <c r="DZ45" s="39">
        <v>7.3048204023485397</v>
      </c>
      <c r="EA45" s="39">
        <v>7.3048204023485299</v>
      </c>
      <c r="EB45" s="39">
        <v>7.3048204023485299</v>
      </c>
      <c r="EC45" s="39">
        <v>7.3048204023485201</v>
      </c>
      <c r="ED45" s="39">
        <v>7.3048204023485299</v>
      </c>
      <c r="EE45" s="39">
        <v>7.3048204023485299</v>
      </c>
      <c r="EF45" s="39">
        <v>7.3048204023485201</v>
      </c>
      <c r="EG45" s="39">
        <v>7.3048204023485299</v>
      </c>
      <c r="EH45" s="39">
        <v>7.3048204023485299</v>
      </c>
      <c r="EI45" s="39">
        <v>7.3048204023485299</v>
      </c>
      <c r="EJ45" s="39">
        <v>7.3048204023485299</v>
      </c>
      <c r="EK45" s="39">
        <v>7.3048204023485201</v>
      </c>
      <c r="EL45" s="39">
        <v>7.3048204023485299</v>
      </c>
      <c r="EM45" s="39">
        <v>7.3048204023485299</v>
      </c>
      <c r="EN45" s="39">
        <v>7.3048204023485299</v>
      </c>
      <c r="EO45" s="39">
        <v>7.3048204023485201</v>
      </c>
      <c r="EP45" s="39">
        <v>7.3048204023485299</v>
      </c>
      <c r="EQ45" s="39">
        <v>7.3048204023485299</v>
      </c>
      <c r="ER45" s="39">
        <v>7.3048204023485201</v>
      </c>
      <c r="ES45" s="39">
        <v>7.3048204023485201</v>
      </c>
      <c r="ET45" s="39">
        <v>7.3048204023485299</v>
      </c>
      <c r="EU45" s="39">
        <v>7.3048204023485299</v>
      </c>
      <c r="EV45" s="39">
        <v>7.3048204023485299</v>
      </c>
      <c r="EW45" s="39">
        <v>7.3048204023485201</v>
      </c>
      <c r="EX45" s="39">
        <v>7.3048204023485201</v>
      </c>
      <c r="EY45" s="39">
        <v>7.3095667020492803</v>
      </c>
      <c r="EZ45" s="39">
        <v>7.30956669829283</v>
      </c>
      <c r="FA45" s="39">
        <v>7.3095666982928504</v>
      </c>
      <c r="FB45" s="39">
        <v>7.3095666982928504</v>
      </c>
      <c r="FC45" s="39">
        <v>7.3095666982928797</v>
      </c>
      <c r="FD45" s="39">
        <v>7.3095666982928504</v>
      </c>
      <c r="FE45" s="39">
        <v>7.3095666982928504</v>
      </c>
      <c r="FF45" s="39">
        <v>7.3095666982928504</v>
      </c>
      <c r="FG45" s="39">
        <v>7.3095666982928504</v>
      </c>
      <c r="FH45" s="39">
        <v>7.3095666982928504</v>
      </c>
      <c r="FI45" s="39">
        <v>7.30956669829287</v>
      </c>
      <c r="FJ45" s="39">
        <v>7.3095666982928504</v>
      </c>
      <c r="FK45" s="39">
        <v>7.3095666982928398</v>
      </c>
      <c r="FL45" s="39">
        <v>7.3095666982928504</v>
      </c>
      <c r="FM45" s="39">
        <v>7.3095666982928504</v>
      </c>
      <c r="FN45" s="39">
        <v>7.3095666982928504</v>
      </c>
      <c r="FO45" s="39">
        <v>7.3095666982928602</v>
      </c>
      <c r="FP45" s="39">
        <v>7.3095666982928504</v>
      </c>
      <c r="FQ45" s="39">
        <v>7.3095666982928504</v>
      </c>
      <c r="FR45" s="39">
        <v>7.30956669829287</v>
      </c>
      <c r="FS45" s="39">
        <v>7.3095666982928398</v>
      </c>
      <c r="FT45" s="39">
        <v>7.3095666982928797</v>
      </c>
      <c r="FU45" s="39">
        <v>7.3095666982928504</v>
      </c>
      <c r="FV45" s="39">
        <v>7.3095666982928398</v>
      </c>
      <c r="FW45" s="39">
        <v>7.3095666982928398</v>
      </c>
      <c r="FX45" s="39">
        <v>7.3095666982928398</v>
      </c>
      <c r="FY45" s="39">
        <v>7.3095666982928398</v>
      </c>
      <c r="FZ45" s="39">
        <v>7.3095666982928504</v>
      </c>
      <c r="GA45" s="39">
        <v>7.3095666982928504</v>
      </c>
      <c r="GB45" s="39">
        <v>7.3095666982928504</v>
      </c>
      <c r="GC45" s="39">
        <v>7.30956669829287</v>
      </c>
      <c r="GD45" s="39">
        <v>7.3095666982928504</v>
      </c>
      <c r="GE45" s="39">
        <v>7.3095666982928504</v>
      </c>
      <c r="GF45" s="39">
        <v>7.3095666982928504</v>
      </c>
      <c r="GG45" s="39">
        <v>7.30956669829287</v>
      </c>
      <c r="GH45" s="39">
        <v>7.3095666982928602</v>
      </c>
      <c r="GI45" s="39">
        <v>7.3095666982928398</v>
      </c>
      <c r="GJ45" s="39">
        <v>7.3095666982928504</v>
      </c>
      <c r="GK45" s="39">
        <v>7.30956669829287</v>
      </c>
      <c r="GL45" s="39">
        <v>7.3095666982928504</v>
      </c>
      <c r="GM45" s="39">
        <v>7.30956669829283</v>
      </c>
      <c r="GN45" s="39">
        <v>7.3095666982928398</v>
      </c>
      <c r="GO45" s="39">
        <v>7.3095666982928398</v>
      </c>
      <c r="GP45" s="39">
        <v>7.3095666982928504</v>
      </c>
      <c r="GQ45" s="39">
        <v>7.3095666982928504</v>
      </c>
      <c r="GR45" s="39">
        <v>7.3095666982928398</v>
      </c>
      <c r="GS45" s="39">
        <v>7.30956669829283</v>
      </c>
      <c r="GT45" s="39">
        <v>7.3095666982928398</v>
      </c>
      <c r="GU45" s="39">
        <v>7.3095666982928504</v>
      </c>
      <c r="GV45" s="39">
        <v>7.3095666982928398</v>
      </c>
      <c r="GW45" s="39">
        <v>7.3143324671463601</v>
      </c>
      <c r="GX45" s="39">
        <v>7.3143324636370002</v>
      </c>
      <c r="GY45" s="39">
        <v>7.3143324636369602</v>
      </c>
      <c r="GZ45" s="39">
        <v>7.3143324636369602</v>
      </c>
      <c r="HA45" s="39">
        <v>7.3143324636370002</v>
      </c>
      <c r="HB45" s="39">
        <v>7.3143324636369602</v>
      </c>
      <c r="HC45" s="39">
        <v>7.3143324636369602</v>
      </c>
      <c r="HD45" s="39">
        <v>7.31433246363697</v>
      </c>
      <c r="HE45" s="39">
        <v>7.31433246363697</v>
      </c>
      <c r="HF45" s="39">
        <v>7.3143324636369602</v>
      </c>
      <c r="HG45" s="39">
        <v>7.3143324636370002</v>
      </c>
      <c r="HH45" s="39">
        <v>7.31433246363701</v>
      </c>
      <c r="HI45" s="39">
        <v>7.31433246363697</v>
      </c>
      <c r="HJ45" s="39">
        <v>7.3143324636369602</v>
      </c>
      <c r="HK45" s="39">
        <v>7.31433246363697</v>
      </c>
      <c r="HL45" s="39">
        <v>7.3143324636369798</v>
      </c>
      <c r="HM45" s="39">
        <v>7.3143324636370002</v>
      </c>
      <c r="HN45" s="39">
        <v>7.31433246363697</v>
      </c>
      <c r="HO45" s="39">
        <v>7.3143324636369798</v>
      </c>
      <c r="HP45" s="39">
        <v>7.3143324636369904</v>
      </c>
      <c r="HQ45" s="39">
        <v>7.31433246363697</v>
      </c>
      <c r="HR45" s="39">
        <v>7.3143324636369904</v>
      </c>
      <c r="HS45" s="39">
        <v>7.3143324636369602</v>
      </c>
      <c r="HT45" s="39">
        <v>7.31433246363697</v>
      </c>
      <c r="HU45" s="39">
        <v>7.31433246363701</v>
      </c>
      <c r="HV45" s="39">
        <v>7.31433246363697</v>
      </c>
      <c r="HW45" s="39">
        <v>7.3143324636369798</v>
      </c>
      <c r="HX45" s="39">
        <v>7.3143324636369602</v>
      </c>
      <c r="HY45" s="39">
        <v>7.3143324636370002</v>
      </c>
      <c r="HZ45" s="39">
        <v>7.3143324636369602</v>
      </c>
      <c r="IA45" s="39">
        <v>7.3143324636369602</v>
      </c>
      <c r="IB45" s="39">
        <v>7.31433246363697</v>
      </c>
      <c r="IC45" s="39">
        <v>7.3143324636369798</v>
      </c>
      <c r="ID45" s="39">
        <v>7.31433246363701</v>
      </c>
      <c r="IE45" s="39">
        <v>7.3143324636369602</v>
      </c>
      <c r="IF45" s="39">
        <v>7.31433246363697</v>
      </c>
      <c r="IG45" s="39">
        <v>7.3143324636369798</v>
      </c>
      <c r="IH45" s="39">
        <v>7.3143324636370002</v>
      </c>
      <c r="II45" s="39">
        <v>7.3143324636370002</v>
      </c>
      <c r="IJ45" s="39">
        <v>7.31433246363697</v>
      </c>
      <c r="IK45" s="39">
        <v>7.3143324636370002</v>
      </c>
      <c r="IL45" s="39">
        <v>7.3143324636369904</v>
      </c>
      <c r="IM45" s="39">
        <v>7.31433246363697</v>
      </c>
      <c r="IN45" s="39">
        <v>7.3143324636370002</v>
      </c>
      <c r="IO45" s="39">
        <v>7.3143324636369602</v>
      </c>
      <c r="IP45" s="39">
        <v>7.3143324636369798</v>
      </c>
      <c r="IQ45" s="39">
        <v>7.31433246363697</v>
      </c>
      <c r="IR45" s="39">
        <v>7.3143324636370002</v>
      </c>
      <c r="IS45" s="39">
        <v>7.31433246363697</v>
      </c>
      <c r="IT45" s="39">
        <v>7.3143324636370197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32.217710042384297</v>
      </c>
      <c r="F46" s="14">
        <v>32.217710062127303</v>
      </c>
      <c r="G46" s="14">
        <v>32.217710062127402</v>
      </c>
      <c r="H46" s="14">
        <v>32.217710062127303</v>
      </c>
      <c r="I46" s="14">
        <v>32.217710062127402</v>
      </c>
      <c r="J46" s="14">
        <v>32.217710062127303</v>
      </c>
      <c r="K46" s="39">
        <v>32.217710062127402</v>
      </c>
      <c r="L46" s="39">
        <v>32.217710062127402</v>
      </c>
      <c r="M46" s="39">
        <v>32.217710062127402</v>
      </c>
      <c r="N46" s="39">
        <v>32.217710062127402</v>
      </c>
      <c r="O46" s="39">
        <v>32.217710062127402</v>
      </c>
      <c r="P46" s="39">
        <v>32.217710062127402</v>
      </c>
      <c r="Q46" s="39">
        <v>32.217710062127303</v>
      </c>
      <c r="R46" s="39">
        <v>32.217710062127303</v>
      </c>
      <c r="S46" s="39">
        <v>32.217710062127402</v>
      </c>
      <c r="T46" s="39">
        <v>32.217710062127402</v>
      </c>
      <c r="U46" s="39">
        <v>32.217710062127402</v>
      </c>
      <c r="V46" s="39">
        <v>32.217710062127402</v>
      </c>
      <c r="W46" s="39">
        <v>32.217710062127402</v>
      </c>
      <c r="X46" s="39">
        <v>32.217710062127303</v>
      </c>
      <c r="Y46" s="39">
        <v>32.217710062127402</v>
      </c>
      <c r="Z46" s="39">
        <v>32.217710062127303</v>
      </c>
      <c r="AA46" s="39">
        <v>32.217710062127402</v>
      </c>
      <c r="AB46" s="39">
        <v>32.217710062127402</v>
      </c>
      <c r="AC46" s="39">
        <v>32.217710062127402</v>
      </c>
      <c r="AD46" s="39">
        <v>32.217710062127402</v>
      </c>
      <c r="AE46" s="39">
        <v>32.217710062127402</v>
      </c>
      <c r="AF46" s="39">
        <v>32.217710062127402</v>
      </c>
      <c r="AG46" s="39">
        <v>32.217710062127402</v>
      </c>
      <c r="AH46" s="39">
        <v>32.217710062127402</v>
      </c>
      <c r="AI46" s="39">
        <v>32.217710062127303</v>
      </c>
      <c r="AJ46" s="39">
        <v>32.217710062127303</v>
      </c>
      <c r="AK46" s="39">
        <v>32.217710062127402</v>
      </c>
      <c r="AL46" s="39">
        <v>32.217710062127402</v>
      </c>
      <c r="AM46" s="39">
        <v>32.217710062127303</v>
      </c>
      <c r="AN46" s="39">
        <v>32.217710062127402</v>
      </c>
      <c r="AO46" s="39">
        <v>32.217710062127402</v>
      </c>
      <c r="AP46" s="39">
        <v>32.217710062127402</v>
      </c>
      <c r="AQ46" s="39">
        <v>32.217710062127402</v>
      </c>
      <c r="AR46" s="39">
        <v>32.217710062127402</v>
      </c>
      <c r="AS46" s="39">
        <v>32.217710062127303</v>
      </c>
      <c r="AT46" s="39">
        <v>32.217710062127303</v>
      </c>
      <c r="AU46" s="39">
        <v>32.217710062127402</v>
      </c>
      <c r="AV46" s="39">
        <v>32.217710062127402</v>
      </c>
      <c r="AW46" s="39">
        <v>32.217710062127402</v>
      </c>
      <c r="AX46" s="39">
        <v>32.217710062127402</v>
      </c>
      <c r="AY46" s="39">
        <v>32.217710062127303</v>
      </c>
      <c r="AZ46" s="39">
        <v>32.217710062127402</v>
      </c>
      <c r="BA46" s="39">
        <v>32.217710062127402</v>
      </c>
      <c r="BB46" s="39">
        <v>32.217710062127303</v>
      </c>
      <c r="BC46" s="39">
        <v>32.222466284254303</v>
      </c>
      <c r="BD46" s="39">
        <v>32.222466289820801</v>
      </c>
      <c r="BE46" s="39">
        <v>32.222466289820801</v>
      </c>
      <c r="BF46" s="39">
        <v>32.222466289820801</v>
      </c>
      <c r="BG46" s="39">
        <v>32.222466289820801</v>
      </c>
      <c r="BH46" s="39">
        <v>32.222466289820801</v>
      </c>
      <c r="BI46" s="39">
        <v>32.222466289820801</v>
      </c>
      <c r="BJ46" s="39">
        <v>32.222466289820801</v>
      </c>
      <c r="BK46" s="39">
        <v>32.222466289820801</v>
      </c>
      <c r="BL46" s="39">
        <v>32.222466289820801</v>
      </c>
      <c r="BM46" s="39">
        <v>32.222466289820801</v>
      </c>
      <c r="BN46" s="39">
        <v>32.222466289820801</v>
      </c>
      <c r="BO46" s="39">
        <v>32.222466289820801</v>
      </c>
      <c r="BP46" s="39">
        <v>32.222466289820801</v>
      </c>
      <c r="BQ46" s="39">
        <v>32.222466289820801</v>
      </c>
      <c r="BR46" s="39">
        <v>32.222466289820801</v>
      </c>
      <c r="BS46" s="39">
        <v>32.222466289820801</v>
      </c>
      <c r="BT46" s="39">
        <v>32.222466289820801</v>
      </c>
      <c r="BU46" s="39">
        <v>32.222466289820801</v>
      </c>
      <c r="BV46" s="39">
        <v>32.222466289820801</v>
      </c>
      <c r="BW46" s="39">
        <v>32.222466289820801</v>
      </c>
      <c r="BX46" s="39">
        <v>32.222466289820801</v>
      </c>
      <c r="BY46" s="39">
        <v>32.222466289820801</v>
      </c>
      <c r="BZ46" s="39">
        <v>32.222466289820801</v>
      </c>
      <c r="CA46" s="39">
        <v>32.222466289820801</v>
      </c>
      <c r="CB46" s="39">
        <v>32.222466289820801</v>
      </c>
      <c r="CC46" s="39">
        <v>32.222466289820801</v>
      </c>
      <c r="CD46" s="39">
        <v>32.222466289820801</v>
      </c>
      <c r="CE46" s="39">
        <v>32.222466289820801</v>
      </c>
      <c r="CF46" s="39">
        <v>32.222466289820801</v>
      </c>
      <c r="CG46" s="39">
        <v>32.222466289820801</v>
      </c>
      <c r="CH46" s="39">
        <v>32.222466289820801</v>
      </c>
      <c r="CI46" s="39">
        <v>32.222466289820801</v>
      </c>
      <c r="CJ46" s="39">
        <v>32.222466289820801</v>
      </c>
      <c r="CK46" s="39">
        <v>32.222466289820801</v>
      </c>
      <c r="CL46" s="39">
        <v>32.222466289820801</v>
      </c>
      <c r="CM46" s="39">
        <v>32.222466289820801</v>
      </c>
      <c r="CN46" s="39">
        <v>32.222466289820801</v>
      </c>
      <c r="CO46" s="39">
        <v>32.222466289820801</v>
      </c>
      <c r="CP46" s="39">
        <v>32.222466289820801</v>
      </c>
      <c r="CQ46" s="39">
        <v>32.222466289820801</v>
      </c>
      <c r="CR46" s="39">
        <v>32.222466289820801</v>
      </c>
      <c r="CS46" s="39">
        <v>32.222466289820801</v>
      </c>
      <c r="CT46" s="39">
        <v>32.222466289820801</v>
      </c>
      <c r="CU46" s="39">
        <v>32.222466289820801</v>
      </c>
      <c r="CV46" s="39">
        <v>32.222466289820801</v>
      </c>
      <c r="CW46" s="39">
        <v>32.222466289820801</v>
      </c>
      <c r="CX46" s="39">
        <v>32.222466289820801</v>
      </c>
      <c r="CY46" s="39">
        <v>32.222466289820801</v>
      </c>
      <c r="CZ46" s="39">
        <v>32.222466289820801</v>
      </c>
      <c r="DA46" s="39">
        <v>32.2248369843552</v>
      </c>
      <c r="DB46" s="39">
        <v>32.224836985561097</v>
      </c>
      <c r="DC46" s="39">
        <v>32.224836985561097</v>
      </c>
      <c r="DD46" s="39">
        <v>32.224836985561097</v>
      </c>
      <c r="DE46" s="39">
        <v>32.224836985561097</v>
      </c>
      <c r="DF46" s="39">
        <v>32.224836985561097</v>
      </c>
      <c r="DG46" s="39">
        <v>32.224836985561097</v>
      </c>
      <c r="DH46" s="39">
        <v>32.224836985561097</v>
      </c>
      <c r="DI46" s="39">
        <v>32.224836985561097</v>
      </c>
      <c r="DJ46" s="39">
        <v>32.224836985561097</v>
      </c>
      <c r="DK46" s="39">
        <v>32.224836985561097</v>
      </c>
      <c r="DL46" s="39">
        <v>32.224836985561097</v>
      </c>
      <c r="DM46" s="39">
        <v>32.224836985561097</v>
      </c>
      <c r="DN46" s="39">
        <v>32.224836985561097</v>
      </c>
      <c r="DO46" s="39">
        <v>32.224836985561097</v>
      </c>
      <c r="DP46" s="39">
        <v>32.224836985561097</v>
      </c>
      <c r="DQ46" s="39">
        <v>32.224836985561097</v>
      </c>
      <c r="DR46" s="39">
        <v>32.224836985561097</v>
      </c>
      <c r="DS46" s="39">
        <v>32.224836985561097</v>
      </c>
      <c r="DT46" s="39">
        <v>32.224836985561097</v>
      </c>
      <c r="DU46" s="39">
        <v>32.224836985561097</v>
      </c>
      <c r="DV46" s="39">
        <v>32.224836985561097</v>
      </c>
      <c r="DW46" s="39">
        <v>32.224836985561097</v>
      </c>
      <c r="DX46" s="39">
        <v>32.224836985561097</v>
      </c>
      <c r="DY46" s="39">
        <v>32.224836985561097</v>
      </c>
      <c r="DZ46" s="39">
        <v>32.224836985561097</v>
      </c>
      <c r="EA46" s="39">
        <v>32.224836985561097</v>
      </c>
      <c r="EB46" s="39">
        <v>32.224836985561097</v>
      </c>
      <c r="EC46" s="39">
        <v>32.224836985561097</v>
      </c>
      <c r="ED46" s="39">
        <v>32.224836985561097</v>
      </c>
      <c r="EE46" s="39">
        <v>32.224836985561097</v>
      </c>
      <c r="EF46" s="39">
        <v>32.224836985561097</v>
      </c>
      <c r="EG46" s="39">
        <v>32.224836985561097</v>
      </c>
      <c r="EH46" s="39">
        <v>32.224836985561097</v>
      </c>
      <c r="EI46" s="39">
        <v>32.224836985561097</v>
      </c>
      <c r="EJ46" s="39">
        <v>32.224836985561097</v>
      </c>
      <c r="EK46" s="39">
        <v>32.224836985561097</v>
      </c>
      <c r="EL46" s="39">
        <v>32.224836985561097</v>
      </c>
      <c r="EM46" s="39">
        <v>32.224836985561097</v>
      </c>
      <c r="EN46" s="39">
        <v>32.224836985561097</v>
      </c>
      <c r="EO46" s="39">
        <v>32.224836985561097</v>
      </c>
      <c r="EP46" s="39">
        <v>32.224836985561097</v>
      </c>
      <c r="EQ46" s="39">
        <v>32.224836985561097</v>
      </c>
      <c r="ER46" s="39">
        <v>32.224836985561097</v>
      </c>
      <c r="ES46" s="39">
        <v>32.224836985561097</v>
      </c>
      <c r="ET46" s="39">
        <v>32.224836985561097</v>
      </c>
      <c r="EU46" s="39">
        <v>32.224836985561097</v>
      </c>
      <c r="EV46" s="39">
        <v>32.224836985561097</v>
      </c>
      <c r="EW46" s="39">
        <v>32.224836985561097</v>
      </c>
      <c r="EX46" s="39">
        <v>32.224836985561097</v>
      </c>
      <c r="EY46" s="39">
        <v>32.2200906051226</v>
      </c>
      <c r="EZ46" s="39">
        <v>32.220090608879097</v>
      </c>
      <c r="FA46" s="39">
        <v>32.220090608879097</v>
      </c>
      <c r="FB46" s="39">
        <v>32.220090608879097</v>
      </c>
      <c r="FC46" s="39">
        <v>32.220090608879097</v>
      </c>
      <c r="FD46" s="39">
        <v>32.220090608879097</v>
      </c>
      <c r="FE46" s="39">
        <v>32.220090608879097</v>
      </c>
      <c r="FF46" s="39">
        <v>32.220090608879097</v>
      </c>
      <c r="FG46" s="39">
        <v>32.220090608879097</v>
      </c>
      <c r="FH46" s="39">
        <v>32.220090608879097</v>
      </c>
      <c r="FI46" s="39">
        <v>32.220090608879097</v>
      </c>
      <c r="FJ46" s="39">
        <v>32.220090608879097</v>
      </c>
      <c r="FK46" s="39">
        <v>32.220090608879097</v>
      </c>
      <c r="FL46" s="39">
        <v>32.220090608879097</v>
      </c>
      <c r="FM46" s="39">
        <v>32.220090608879097</v>
      </c>
      <c r="FN46" s="39">
        <v>32.220090608879097</v>
      </c>
      <c r="FO46" s="39">
        <v>32.220090608879097</v>
      </c>
      <c r="FP46" s="39">
        <v>32.220090608879097</v>
      </c>
      <c r="FQ46" s="39">
        <v>32.220090608879097</v>
      </c>
      <c r="FR46" s="39">
        <v>32.220090608879097</v>
      </c>
      <c r="FS46" s="39">
        <v>32.220090608879097</v>
      </c>
      <c r="FT46" s="39">
        <v>32.220090608879097</v>
      </c>
      <c r="FU46" s="39">
        <v>32.220090608879097</v>
      </c>
      <c r="FV46" s="39">
        <v>32.220090608879097</v>
      </c>
      <c r="FW46" s="39">
        <v>32.220090608879097</v>
      </c>
      <c r="FX46" s="39">
        <v>32.220090608879097</v>
      </c>
      <c r="FY46" s="39">
        <v>32.220090608879097</v>
      </c>
      <c r="FZ46" s="39">
        <v>32.220090608879097</v>
      </c>
      <c r="GA46" s="39">
        <v>32.220090608879097</v>
      </c>
      <c r="GB46" s="39">
        <v>32.220090608879097</v>
      </c>
      <c r="GC46" s="39">
        <v>32.220090608879097</v>
      </c>
      <c r="GD46" s="39">
        <v>32.220090608879097</v>
      </c>
      <c r="GE46" s="39">
        <v>32.220090608879097</v>
      </c>
      <c r="GF46" s="39">
        <v>32.220090608879097</v>
      </c>
      <c r="GG46" s="39">
        <v>32.220090608879097</v>
      </c>
      <c r="GH46" s="39">
        <v>32.220090608879097</v>
      </c>
      <c r="GI46" s="39">
        <v>32.220090608879097</v>
      </c>
      <c r="GJ46" s="39">
        <v>32.220090608879097</v>
      </c>
      <c r="GK46" s="39">
        <v>32.220090608879097</v>
      </c>
      <c r="GL46" s="39">
        <v>32.220090608879097</v>
      </c>
      <c r="GM46" s="39">
        <v>32.220090608879097</v>
      </c>
      <c r="GN46" s="39">
        <v>32.220090608879097</v>
      </c>
      <c r="GO46" s="39">
        <v>32.220090608879097</v>
      </c>
      <c r="GP46" s="39">
        <v>32.220090608879097</v>
      </c>
      <c r="GQ46" s="39">
        <v>32.220090608879097</v>
      </c>
      <c r="GR46" s="39">
        <v>32.220090608879097</v>
      </c>
      <c r="GS46" s="39">
        <v>32.220090608879097</v>
      </c>
      <c r="GT46" s="39">
        <v>32.220090608879097</v>
      </c>
      <c r="GU46" s="39">
        <v>32.220090608879097</v>
      </c>
      <c r="GV46" s="39">
        <v>32.220090608879097</v>
      </c>
      <c r="GW46" s="39">
        <v>32.215324759253903</v>
      </c>
      <c r="GX46" s="39">
        <v>32.215324762763302</v>
      </c>
      <c r="GY46" s="39">
        <v>32.215324762763302</v>
      </c>
      <c r="GZ46" s="39">
        <v>32.215324762763302</v>
      </c>
      <c r="HA46" s="39">
        <v>32.215324762763302</v>
      </c>
      <c r="HB46" s="39">
        <v>32.215324762763302</v>
      </c>
      <c r="HC46" s="39">
        <v>32.215324762763302</v>
      </c>
      <c r="HD46" s="39">
        <v>32.215324762763302</v>
      </c>
      <c r="HE46" s="39">
        <v>32.215324762763302</v>
      </c>
      <c r="HF46" s="39">
        <v>32.215324762763302</v>
      </c>
      <c r="HG46" s="39">
        <v>32.215324762763302</v>
      </c>
      <c r="HH46" s="39">
        <v>32.215324762763302</v>
      </c>
      <c r="HI46" s="39">
        <v>32.215324762763302</v>
      </c>
      <c r="HJ46" s="39">
        <v>32.215324762763302</v>
      </c>
      <c r="HK46" s="39">
        <v>32.215324762763302</v>
      </c>
      <c r="HL46" s="39">
        <v>32.215324762763302</v>
      </c>
      <c r="HM46" s="39">
        <v>32.215324762763302</v>
      </c>
      <c r="HN46" s="39">
        <v>32.215324762763302</v>
      </c>
      <c r="HO46" s="39">
        <v>32.215324762763302</v>
      </c>
      <c r="HP46" s="39">
        <v>32.215324762763302</v>
      </c>
      <c r="HQ46" s="39">
        <v>32.215324762763302</v>
      </c>
      <c r="HR46" s="39">
        <v>32.215324762763302</v>
      </c>
      <c r="HS46" s="39">
        <v>32.215324762763302</v>
      </c>
      <c r="HT46" s="39">
        <v>32.215324762763302</v>
      </c>
      <c r="HU46" s="39">
        <v>32.215324762763302</v>
      </c>
      <c r="HV46" s="39">
        <v>32.215324762763302</v>
      </c>
      <c r="HW46" s="39">
        <v>32.215324762763302</v>
      </c>
      <c r="HX46" s="39">
        <v>32.215324762763302</v>
      </c>
      <c r="HY46" s="39">
        <v>32.215324762763302</v>
      </c>
      <c r="HZ46" s="39">
        <v>32.215324762763302</v>
      </c>
      <c r="IA46" s="39">
        <v>32.215324762763302</v>
      </c>
      <c r="IB46" s="39">
        <v>32.215324762763302</v>
      </c>
      <c r="IC46" s="39">
        <v>32.215324762763302</v>
      </c>
      <c r="ID46" s="39">
        <v>32.215324762763302</v>
      </c>
      <c r="IE46" s="39">
        <v>32.215324762763302</v>
      </c>
      <c r="IF46" s="39">
        <v>32.215324762763302</v>
      </c>
      <c r="IG46" s="39">
        <v>32.215324762763302</v>
      </c>
      <c r="IH46" s="39">
        <v>32.215324762763302</v>
      </c>
      <c r="II46" s="39">
        <v>32.215324762763302</v>
      </c>
      <c r="IJ46" s="39">
        <v>32.215324762763302</v>
      </c>
      <c r="IK46" s="39">
        <v>32.215324762763302</v>
      </c>
      <c r="IL46" s="39">
        <v>32.215324762763302</v>
      </c>
      <c r="IM46" s="39">
        <v>32.215324762763302</v>
      </c>
      <c r="IN46" s="39">
        <v>32.215324762763302</v>
      </c>
      <c r="IO46" s="39">
        <v>32.215324762763302</v>
      </c>
      <c r="IP46" s="39">
        <v>32.215324762763302</v>
      </c>
      <c r="IQ46" s="39">
        <v>32.215324762763302</v>
      </c>
      <c r="IR46" s="39">
        <v>32.215324762763302</v>
      </c>
      <c r="IS46" s="39">
        <v>32.215324762763302</v>
      </c>
      <c r="IT46" s="39">
        <v>32.215324762763302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5.2038597527541199</v>
      </c>
      <c r="F47" s="14">
        <v>5.2038597594498901</v>
      </c>
      <c r="G47" s="14">
        <v>5.2038597594498697</v>
      </c>
      <c r="H47" s="14">
        <v>5.2038597594498697</v>
      </c>
      <c r="I47" s="14">
        <v>5.2038597594498999</v>
      </c>
      <c r="J47" s="14">
        <v>5.2038597594498803</v>
      </c>
      <c r="K47" s="39">
        <v>5.2038597594498803</v>
      </c>
      <c r="L47" s="39">
        <v>5.2038597594499203</v>
      </c>
      <c r="M47" s="39">
        <v>5.2038597594499096</v>
      </c>
      <c r="N47" s="39">
        <v>5.2038597594498599</v>
      </c>
      <c r="O47" s="39">
        <v>5.2038597594498901</v>
      </c>
      <c r="P47" s="39">
        <v>5.2038597594499096</v>
      </c>
      <c r="Q47" s="39">
        <v>5.2038597594498901</v>
      </c>
      <c r="R47" s="39">
        <v>5.2038597594498803</v>
      </c>
      <c r="S47" s="39">
        <v>5.2038597594498999</v>
      </c>
      <c r="T47" s="39">
        <v>5.2038597594498999</v>
      </c>
      <c r="U47" s="39">
        <v>5.2038597594499096</v>
      </c>
      <c r="V47" s="39">
        <v>5.2038597594498803</v>
      </c>
      <c r="W47" s="39">
        <v>5.2038597594498999</v>
      </c>
      <c r="X47" s="39">
        <v>5.2038597594498599</v>
      </c>
      <c r="Y47" s="39">
        <v>5.2038597594498999</v>
      </c>
      <c r="Z47" s="39">
        <v>5.2038597594498901</v>
      </c>
      <c r="AA47" s="39">
        <v>5.2038597594498697</v>
      </c>
      <c r="AB47" s="39">
        <v>5.2038597594499096</v>
      </c>
      <c r="AC47" s="39">
        <v>5.2038597594499203</v>
      </c>
      <c r="AD47" s="39">
        <v>5.2038597594499203</v>
      </c>
      <c r="AE47" s="39">
        <v>5.2038597594498999</v>
      </c>
      <c r="AF47" s="39">
        <v>5.2038597594498697</v>
      </c>
      <c r="AG47" s="39">
        <v>5.2038597594498901</v>
      </c>
      <c r="AH47" s="39">
        <v>5.2038597594498697</v>
      </c>
      <c r="AI47" s="39">
        <v>5.2038597594498901</v>
      </c>
      <c r="AJ47" s="39">
        <v>5.2038597594498901</v>
      </c>
      <c r="AK47" s="39">
        <v>5.2038597594498901</v>
      </c>
      <c r="AL47" s="39">
        <v>5.2038597594498901</v>
      </c>
      <c r="AM47" s="39">
        <v>5.2038597594498999</v>
      </c>
      <c r="AN47" s="39">
        <v>5.2038597594499096</v>
      </c>
      <c r="AO47" s="39">
        <v>5.2038597594498803</v>
      </c>
      <c r="AP47" s="39">
        <v>5.2038597594498697</v>
      </c>
      <c r="AQ47" s="39">
        <v>5.2038597594498901</v>
      </c>
      <c r="AR47" s="39">
        <v>5.2038597594498999</v>
      </c>
      <c r="AS47" s="39">
        <v>5.2038597594498599</v>
      </c>
      <c r="AT47" s="39">
        <v>5.2038597594498901</v>
      </c>
      <c r="AU47" s="39">
        <v>5.2038597594498999</v>
      </c>
      <c r="AV47" s="39">
        <v>5.2038597594498901</v>
      </c>
      <c r="AW47" s="39">
        <v>5.2038597594499096</v>
      </c>
      <c r="AX47" s="39">
        <v>5.2038597594499096</v>
      </c>
      <c r="AY47" s="39">
        <v>5.2038597594498901</v>
      </c>
      <c r="AZ47" s="39">
        <v>5.2038597594498901</v>
      </c>
      <c r="BA47" s="39">
        <v>5.2038597594498697</v>
      </c>
      <c r="BB47" s="39">
        <v>5.2038597594499096</v>
      </c>
      <c r="BC47" s="39">
        <v>5.2039358073465403</v>
      </c>
      <c r="BD47" s="39">
        <v>5.20393580583705</v>
      </c>
      <c r="BE47" s="39">
        <v>5.2039358058370704</v>
      </c>
      <c r="BF47" s="39">
        <v>5.20393580583705</v>
      </c>
      <c r="BG47" s="39">
        <v>5.20393580583701</v>
      </c>
      <c r="BH47" s="39">
        <v>5.2039358058370704</v>
      </c>
      <c r="BI47" s="39">
        <v>5.2039358058370704</v>
      </c>
      <c r="BJ47" s="39">
        <v>5.2039358058369896</v>
      </c>
      <c r="BK47" s="39">
        <v>5.2039358058370704</v>
      </c>
      <c r="BL47" s="39">
        <v>5.20393580583705</v>
      </c>
      <c r="BM47" s="39">
        <v>5.20393580583701</v>
      </c>
      <c r="BN47" s="39">
        <v>5.2039358058370198</v>
      </c>
      <c r="BO47" s="39">
        <v>5.2039358058370597</v>
      </c>
      <c r="BP47" s="39">
        <v>5.2039358058370002</v>
      </c>
      <c r="BQ47" s="39">
        <v>5.2039358058370597</v>
      </c>
      <c r="BR47" s="39">
        <v>5.2039358058370198</v>
      </c>
      <c r="BS47" s="39">
        <v>5.20393580583705</v>
      </c>
      <c r="BT47" s="39">
        <v>5.2039358058370704</v>
      </c>
      <c r="BU47" s="39">
        <v>5.2039358058370304</v>
      </c>
      <c r="BV47" s="39">
        <v>5.2039358058370002</v>
      </c>
      <c r="BW47" s="39">
        <v>5.20393580583705</v>
      </c>
      <c r="BX47" s="39">
        <v>5.2039358058370704</v>
      </c>
      <c r="BY47" s="39">
        <v>5.2039358058370704</v>
      </c>
      <c r="BZ47" s="39">
        <v>5.2039358058370402</v>
      </c>
      <c r="CA47" s="39">
        <v>5.2039358058370002</v>
      </c>
      <c r="CB47" s="39">
        <v>5.2039358058369896</v>
      </c>
      <c r="CC47" s="39">
        <v>5.2039358058370402</v>
      </c>
      <c r="CD47" s="39">
        <v>5.2039358058370198</v>
      </c>
      <c r="CE47" s="39">
        <v>5.20393580583705</v>
      </c>
      <c r="CF47" s="39">
        <v>5.2039358058370198</v>
      </c>
      <c r="CG47" s="39">
        <v>5.2039358058370704</v>
      </c>
      <c r="CH47" s="39">
        <v>5.2039358058370198</v>
      </c>
      <c r="CI47" s="39">
        <v>5.2039358058370402</v>
      </c>
      <c r="CJ47" s="39">
        <v>5.20393580583701</v>
      </c>
      <c r="CK47" s="39">
        <v>5.2039358058369798</v>
      </c>
      <c r="CL47" s="39">
        <v>5.20393580583701</v>
      </c>
      <c r="CM47" s="39">
        <v>5.2039358058370002</v>
      </c>
      <c r="CN47" s="39">
        <v>5.2039358058369798</v>
      </c>
      <c r="CO47" s="39">
        <v>5.2039358058370402</v>
      </c>
      <c r="CP47" s="39">
        <v>5.20393580583701</v>
      </c>
      <c r="CQ47" s="39">
        <v>5.2039358058370002</v>
      </c>
      <c r="CR47" s="39">
        <v>5.2039358058370802</v>
      </c>
      <c r="CS47" s="39">
        <v>5.2039358058370597</v>
      </c>
      <c r="CT47" s="39">
        <v>5.2039358058370704</v>
      </c>
      <c r="CU47" s="39">
        <v>5.2039358058370597</v>
      </c>
      <c r="CV47" s="39">
        <v>5.2039358058370704</v>
      </c>
      <c r="CW47" s="39">
        <v>5.2039358058370704</v>
      </c>
      <c r="CX47" s="39">
        <v>5.20393580583705</v>
      </c>
      <c r="CY47" s="39">
        <v>5.2039358058370402</v>
      </c>
      <c r="CZ47" s="39">
        <v>5.20393580583701</v>
      </c>
      <c r="DA47" s="39">
        <v>5.2039605945380503</v>
      </c>
      <c r="DB47" s="39">
        <v>5.2039605945946699</v>
      </c>
      <c r="DC47" s="39">
        <v>5.2039605945946796</v>
      </c>
      <c r="DD47" s="39">
        <v>5.2039605945947303</v>
      </c>
      <c r="DE47" s="39">
        <v>5.2039605945946903</v>
      </c>
      <c r="DF47" s="39">
        <v>5.2039605945946796</v>
      </c>
      <c r="DG47" s="39">
        <v>5.2039605945947001</v>
      </c>
      <c r="DH47" s="39">
        <v>5.2039605945946796</v>
      </c>
      <c r="DI47" s="39">
        <v>5.2039605945946903</v>
      </c>
      <c r="DJ47" s="39">
        <v>5.2039605945947001</v>
      </c>
      <c r="DK47" s="39">
        <v>5.2039605945946503</v>
      </c>
      <c r="DL47" s="39">
        <v>5.2039605945947001</v>
      </c>
      <c r="DM47" s="39">
        <v>5.2039605945947001</v>
      </c>
      <c r="DN47" s="39">
        <v>5.2039605945946503</v>
      </c>
      <c r="DO47" s="39">
        <v>5.2039605945946796</v>
      </c>
      <c r="DP47" s="39">
        <v>5.2039605945946903</v>
      </c>
      <c r="DQ47" s="39">
        <v>5.2039605945947001</v>
      </c>
      <c r="DR47" s="39">
        <v>5.2039605945946503</v>
      </c>
      <c r="DS47" s="39">
        <v>5.2039605945947303</v>
      </c>
      <c r="DT47" s="39">
        <v>5.2039605945946796</v>
      </c>
      <c r="DU47" s="39">
        <v>5.2039605945946796</v>
      </c>
      <c r="DV47" s="39">
        <v>5.2039605945946903</v>
      </c>
      <c r="DW47" s="39">
        <v>5.2039605945946503</v>
      </c>
      <c r="DX47" s="39">
        <v>5.2039605945946699</v>
      </c>
      <c r="DY47" s="39">
        <v>5.2039605945947196</v>
      </c>
      <c r="DZ47" s="39">
        <v>5.2039605945946903</v>
      </c>
      <c r="EA47" s="39">
        <v>5.2039605945946903</v>
      </c>
      <c r="EB47" s="39">
        <v>5.2039605945946796</v>
      </c>
      <c r="EC47" s="39">
        <v>5.2039605945946796</v>
      </c>
      <c r="ED47" s="39">
        <v>5.2039605945946796</v>
      </c>
      <c r="EE47" s="39">
        <v>5.2039605945947001</v>
      </c>
      <c r="EF47" s="39">
        <v>5.2039605945947001</v>
      </c>
      <c r="EG47" s="39">
        <v>5.2039605945946796</v>
      </c>
      <c r="EH47" s="39">
        <v>5.2039605945947001</v>
      </c>
      <c r="EI47" s="39">
        <v>5.2039605945946601</v>
      </c>
      <c r="EJ47" s="39">
        <v>5.2039605945946796</v>
      </c>
      <c r="EK47" s="39">
        <v>5.2039605945946796</v>
      </c>
      <c r="EL47" s="39">
        <v>5.2039605945946503</v>
      </c>
      <c r="EM47" s="39">
        <v>5.2039605945946903</v>
      </c>
      <c r="EN47" s="39">
        <v>5.2039605945946503</v>
      </c>
      <c r="EO47" s="39">
        <v>5.2039605945946903</v>
      </c>
      <c r="EP47" s="39">
        <v>5.2039605945946796</v>
      </c>
      <c r="EQ47" s="39">
        <v>5.2039605945947001</v>
      </c>
      <c r="ER47" s="39">
        <v>5.2039605945946503</v>
      </c>
      <c r="ES47" s="39">
        <v>5.2039605945946903</v>
      </c>
      <c r="ET47" s="39">
        <v>5.2039605945947098</v>
      </c>
      <c r="EU47" s="39">
        <v>5.2039605945946796</v>
      </c>
      <c r="EV47" s="39">
        <v>5.2039605945947001</v>
      </c>
      <c r="EW47" s="39">
        <v>5.2039605945947303</v>
      </c>
      <c r="EX47" s="39">
        <v>5.2039605945946903</v>
      </c>
      <c r="EY47" s="39">
        <v>5.2039022737563796</v>
      </c>
      <c r="EZ47" s="39">
        <v>5.2039022721168102</v>
      </c>
      <c r="FA47" s="39">
        <v>5.2039022721167898</v>
      </c>
      <c r="FB47" s="39">
        <v>5.20390227211678</v>
      </c>
      <c r="FC47" s="39">
        <v>5.2039022721167703</v>
      </c>
      <c r="FD47" s="39">
        <v>5.2039022721167996</v>
      </c>
      <c r="FE47" s="39">
        <v>5.2039022721167703</v>
      </c>
      <c r="FF47" s="39">
        <v>5.2039022721167898</v>
      </c>
      <c r="FG47" s="39">
        <v>5.2039022721167703</v>
      </c>
      <c r="FH47" s="39">
        <v>5.2039022721167596</v>
      </c>
      <c r="FI47" s="39">
        <v>5.20390227211678</v>
      </c>
      <c r="FJ47" s="39">
        <v>5.20390227211678</v>
      </c>
      <c r="FK47" s="39">
        <v>5.2039022721167703</v>
      </c>
      <c r="FL47" s="39">
        <v>5.2039022721167596</v>
      </c>
      <c r="FM47" s="39">
        <v>5.2039022721167703</v>
      </c>
      <c r="FN47" s="39">
        <v>5.2039022721167996</v>
      </c>
      <c r="FO47" s="39">
        <v>5.2039022721167996</v>
      </c>
      <c r="FP47" s="39">
        <v>5.2039022721167996</v>
      </c>
      <c r="FQ47" s="39">
        <v>5.2039022721168102</v>
      </c>
      <c r="FR47" s="39">
        <v>5.2039022721167703</v>
      </c>
      <c r="FS47" s="39">
        <v>5.20390227211678</v>
      </c>
      <c r="FT47" s="39">
        <v>5.20390227211678</v>
      </c>
      <c r="FU47" s="39">
        <v>5.2039022721167898</v>
      </c>
      <c r="FV47" s="39">
        <v>5.20390227211678</v>
      </c>
      <c r="FW47" s="39">
        <v>5.20390227211678</v>
      </c>
      <c r="FX47" s="39">
        <v>5.2039022721168102</v>
      </c>
      <c r="FY47" s="39">
        <v>5.2039022721167898</v>
      </c>
      <c r="FZ47" s="39">
        <v>5.2039022721167996</v>
      </c>
      <c r="GA47" s="39">
        <v>5.2039022721167996</v>
      </c>
      <c r="GB47" s="39">
        <v>5.20390227211678</v>
      </c>
      <c r="GC47" s="39">
        <v>5.2039022721167703</v>
      </c>
      <c r="GD47" s="39">
        <v>5.2039022721167996</v>
      </c>
      <c r="GE47" s="39">
        <v>5.2039022721167996</v>
      </c>
      <c r="GF47" s="39">
        <v>5.2039022721167996</v>
      </c>
      <c r="GG47" s="39">
        <v>5.20390227211678</v>
      </c>
      <c r="GH47" s="39">
        <v>5.20390227211678</v>
      </c>
      <c r="GI47" s="39">
        <v>5.2039022721167996</v>
      </c>
      <c r="GJ47" s="39">
        <v>5.2039022721167703</v>
      </c>
      <c r="GK47" s="39">
        <v>5.2039022721167703</v>
      </c>
      <c r="GL47" s="39">
        <v>5.2039022721167996</v>
      </c>
      <c r="GM47" s="39">
        <v>5.2039022721167703</v>
      </c>
      <c r="GN47" s="39">
        <v>5.20390227211678</v>
      </c>
      <c r="GO47" s="39">
        <v>5.20390227211678</v>
      </c>
      <c r="GP47" s="39">
        <v>5.2039022721167596</v>
      </c>
      <c r="GQ47" s="39">
        <v>5.2039022721167996</v>
      </c>
      <c r="GR47" s="39">
        <v>5.2039022721167898</v>
      </c>
      <c r="GS47" s="39">
        <v>5.2039022721167898</v>
      </c>
      <c r="GT47" s="39">
        <v>5.20390227211678</v>
      </c>
      <c r="GU47" s="39">
        <v>5.2039022721167703</v>
      </c>
      <c r="GV47" s="39">
        <v>5.2039022721167996</v>
      </c>
      <c r="GW47" s="39">
        <v>5.2038080418288803</v>
      </c>
      <c r="GX47" s="39">
        <v>5.2038080403488696</v>
      </c>
      <c r="GY47" s="39">
        <v>5.2038080403488403</v>
      </c>
      <c r="GZ47" s="39">
        <v>5.2038080403488403</v>
      </c>
      <c r="HA47" s="39">
        <v>5.2038080403488198</v>
      </c>
      <c r="HB47" s="39">
        <v>5.20380804034885</v>
      </c>
      <c r="HC47" s="39">
        <v>5.20380804034885</v>
      </c>
      <c r="HD47" s="39">
        <v>5.2038080403488598</v>
      </c>
      <c r="HE47" s="39">
        <v>5.2038080403488598</v>
      </c>
      <c r="HF47" s="39">
        <v>5.20380804034885</v>
      </c>
      <c r="HG47" s="39">
        <v>5.2038080403488198</v>
      </c>
      <c r="HH47" s="39">
        <v>5.2038080403488101</v>
      </c>
      <c r="HI47" s="39">
        <v>5.2038080403488403</v>
      </c>
      <c r="HJ47" s="39">
        <v>5.20380804034885</v>
      </c>
      <c r="HK47" s="39">
        <v>5.20380804034885</v>
      </c>
      <c r="HL47" s="39">
        <v>5.2038080403488296</v>
      </c>
      <c r="HM47" s="39">
        <v>5.2038080403488101</v>
      </c>
      <c r="HN47" s="39">
        <v>5.2038080403488403</v>
      </c>
      <c r="HO47" s="39">
        <v>5.2038080403488296</v>
      </c>
      <c r="HP47" s="39">
        <v>5.2038080403488296</v>
      </c>
      <c r="HQ47" s="39">
        <v>5.20380804034885</v>
      </c>
      <c r="HR47" s="39">
        <v>5.2038080403488296</v>
      </c>
      <c r="HS47" s="39">
        <v>5.2038080403488296</v>
      </c>
      <c r="HT47" s="39">
        <v>5.20380804034885</v>
      </c>
      <c r="HU47" s="39">
        <v>5.2038080403488101</v>
      </c>
      <c r="HV47" s="39">
        <v>5.2038080403488296</v>
      </c>
      <c r="HW47" s="39">
        <v>5.2038080403488296</v>
      </c>
      <c r="HX47" s="39">
        <v>5.20380804034885</v>
      </c>
      <c r="HY47" s="39">
        <v>5.2038080403488198</v>
      </c>
      <c r="HZ47" s="39">
        <v>5.2038080403488296</v>
      </c>
      <c r="IA47" s="39">
        <v>5.2038080403488296</v>
      </c>
      <c r="IB47" s="39">
        <v>5.2038080403488403</v>
      </c>
      <c r="IC47" s="39">
        <v>5.20380804034885</v>
      </c>
      <c r="ID47" s="39">
        <v>5.2038080403488802</v>
      </c>
      <c r="IE47" s="39">
        <v>5.2038080403488598</v>
      </c>
      <c r="IF47" s="39">
        <v>5.2038080403488598</v>
      </c>
      <c r="IG47" s="39">
        <v>5.2038080403488598</v>
      </c>
      <c r="IH47" s="39">
        <v>5.2038080403488003</v>
      </c>
      <c r="II47" s="39">
        <v>5.2038080403488296</v>
      </c>
      <c r="IJ47" s="39">
        <v>5.20380804034885</v>
      </c>
      <c r="IK47" s="39">
        <v>5.2038080403488101</v>
      </c>
      <c r="IL47" s="39">
        <v>5.2038080403488101</v>
      </c>
      <c r="IM47" s="39">
        <v>5.2038080403488296</v>
      </c>
      <c r="IN47" s="39">
        <v>5.2038080403488101</v>
      </c>
      <c r="IO47" s="39">
        <v>5.2038080403488296</v>
      </c>
      <c r="IP47" s="39">
        <v>5.2038080403488598</v>
      </c>
      <c r="IQ47" s="39">
        <v>5.2038080403488296</v>
      </c>
      <c r="IR47" s="39">
        <v>5.2038080403488198</v>
      </c>
      <c r="IS47" s="39">
        <v>5.20380804034885</v>
      </c>
      <c r="IT47" s="39">
        <v>5.2038080403488101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13.8035482527707</v>
      </c>
      <c r="F48" s="14">
        <v>13.8035482904014</v>
      </c>
      <c r="G48" s="14">
        <v>13.8035482904014</v>
      </c>
      <c r="H48" s="14">
        <v>13.8035482904014</v>
      </c>
      <c r="I48" s="14">
        <v>13.8035482904013</v>
      </c>
      <c r="J48" s="14">
        <v>13.8035482904014</v>
      </c>
      <c r="K48" s="39">
        <v>13.8035482904014</v>
      </c>
      <c r="L48" s="39">
        <v>13.8035482904014</v>
      </c>
      <c r="M48" s="39">
        <v>13.803548290401499</v>
      </c>
      <c r="N48" s="39">
        <v>13.8035482904014</v>
      </c>
      <c r="O48" s="39">
        <v>13.8035482904013</v>
      </c>
      <c r="P48" s="39">
        <v>13.803548290401499</v>
      </c>
      <c r="Q48" s="39">
        <v>13.8035482904014</v>
      </c>
      <c r="R48" s="39">
        <v>13.8035482904014</v>
      </c>
      <c r="S48" s="39">
        <v>13.8035482904014</v>
      </c>
      <c r="T48" s="39">
        <v>13.8035482904013</v>
      </c>
      <c r="U48" s="39">
        <v>13.8035482904014</v>
      </c>
      <c r="V48" s="39">
        <v>13.8035482904013</v>
      </c>
      <c r="W48" s="39">
        <v>13.8035482904013</v>
      </c>
      <c r="X48" s="39">
        <v>13.803548290401499</v>
      </c>
      <c r="Y48" s="39">
        <v>13.8035482904013</v>
      </c>
      <c r="Z48" s="39">
        <v>13.8035482904013</v>
      </c>
      <c r="AA48" s="39">
        <v>13.803548290401499</v>
      </c>
      <c r="AB48" s="39">
        <v>13.8035482904013</v>
      </c>
      <c r="AC48" s="39">
        <v>13.803548290401499</v>
      </c>
      <c r="AD48" s="39">
        <v>13.8035482904013</v>
      </c>
      <c r="AE48" s="39">
        <v>13.8035482904013</v>
      </c>
      <c r="AF48" s="39">
        <v>13.8035482904014</v>
      </c>
      <c r="AG48" s="39">
        <v>13.8035482904014</v>
      </c>
      <c r="AH48" s="39">
        <v>13.8035482904014</v>
      </c>
      <c r="AI48" s="39">
        <v>13.8035482904013</v>
      </c>
      <c r="AJ48" s="39">
        <v>13.8035482904013</v>
      </c>
      <c r="AK48" s="39">
        <v>13.8035482904013</v>
      </c>
      <c r="AL48" s="39">
        <v>13.8035482904013</v>
      </c>
      <c r="AM48" s="39">
        <v>13.8035482904013</v>
      </c>
      <c r="AN48" s="39">
        <v>13.8035482904013</v>
      </c>
      <c r="AO48" s="39">
        <v>13.8035482904013</v>
      </c>
      <c r="AP48" s="39">
        <v>13.8035482904013</v>
      </c>
      <c r="AQ48" s="39">
        <v>13.8035482904013</v>
      </c>
      <c r="AR48" s="39">
        <v>13.8035482904014</v>
      </c>
      <c r="AS48" s="39">
        <v>13.803548290401499</v>
      </c>
      <c r="AT48" s="39">
        <v>13.8035482904013</v>
      </c>
      <c r="AU48" s="39">
        <v>13.8035482904013</v>
      </c>
      <c r="AV48" s="39">
        <v>13.8035482904013</v>
      </c>
      <c r="AW48" s="39">
        <v>13.8035482904013</v>
      </c>
      <c r="AX48" s="39">
        <v>13.8035482904013</v>
      </c>
      <c r="AY48" s="39">
        <v>13.8035482904014</v>
      </c>
      <c r="AZ48" s="39">
        <v>13.8035482904013</v>
      </c>
      <c r="BA48" s="39">
        <v>13.8035482904013</v>
      </c>
      <c r="BB48" s="39">
        <v>13.8035482904013</v>
      </c>
      <c r="BC48" s="39">
        <v>13.810401874827701</v>
      </c>
      <c r="BD48" s="39">
        <v>13.8104018793476</v>
      </c>
      <c r="BE48" s="39">
        <v>13.810401879347699</v>
      </c>
      <c r="BF48" s="39">
        <v>13.810401879347699</v>
      </c>
      <c r="BG48" s="39">
        <v>13.810401879347699</v>
      </c>
      <c r="BH48" s="39">
        <v>13.810401879347801</v>
      </c>
      <c r="BI48" s="39">
        <v>13.810401879347801</v>
      </c>
      <c r="BJ48" s="39">
        <v>13.810401879347801</v>
      </c>
      <c r="BK48" s="39">
        <v>13.810401879347801</v>
      </c>
      <c r="BL48" s="39">
        <v>13.810401879347699</v>
      </c>
      <c r="BM48" s="39">
        <v>13.810401879347699</v>
      </c>
      <c r="BN48" s="39">
        <v>13.810401879347699</v>
      </c>
      <c r="BO48" s="39">
        <v>13.810401879347801</v>
      </c>
      <c r="BP48" s="39">
        <v>13.810401879347801</v>
      </c>
      <c r="BQ48" s="39">
        <v>13.8104018793476</v>
      </c>
      <c r="BR48" s="39">
        <v>13.810401879347699</v>
      </c>
      <c r="BS48" s="39">
        <v>13.810401879347699</v>
      </c>
      <c r="BT48" s="39">
        <v>13.810401879347801</v>
      </c>
      <c r="BU48" s="39">
        <v>13.8104018793476</v>
      </c>
      <c r="BV48" s="39">
        <v>13.810401879347801</v>
      </c>
      <c r="BW48" s="39">
        <v>13.810401879347699</v>
      </c>
      <c r="BX48" s="39">
        <v>13.810401879347699</v>
      </c>
      <c r="BY48" s="39">
        <v>13.810401879347801</v>
      </c>
      <c r="BZ48" s="39">
        <v>13.810401879347699</v>
      </c>
      <c r="CA48" s="39">
        <v>13.810401879347801</v>
      </c>
      <c r="CB48" s="39">
        <v>13.810401879347699</v>
      </c>
      <c r="CC48" s="39">
        <v>13.8104018793476</v>
      </c>
      <c r="CD48" s="39">
        <v>13.810401879347699</v>
      </c>
      <c r="CE48" s="39">
        <v>13.810401879347699</v>
      </c>
      <c r="CF48" s="39">
        <v>13.810401879347699</v>
      </c>
      <c r="CG48" s="39">
        <v>13.810401879347801</v>
      </c>
      <c r="CH48" s="39">
        <v>13.8104018793476</v>
      </c>
      <c r="CI48" s="39">
        <v>13.8104018793476</v>
      </c>
      <c r="CJ48" s="39">
        <v>13.810401879347699</v>
      </c>
      <c r="CK48" s="39">
        <v>13.810401879347699</v>
      </c>
      <c r="CL48" s="39">
        <v>13.810401879347699</v>
      </c>
      <c r="CM48" s="39">
        <v>13.810401879347801</v>
      </c>
      <c r="CN48" s="39">
        <v>13.810401879347801</v>
      </c>
      <c r="CO48" s="39">
        <v>13.8104018793476</v>
      </c>
      <c r="CP48" s="39">
        <v>13.810401879347699</v>
      </c>
      <c r="CQ48" s="39">
        <v>13.810401879347801</v>
      </c>
      <c r="CR48" s="39">
        <v>13.810401879347699</v>
      </c>
      <c r="CS48" s="39">
        <v>13.810401879347699</v>
      </c>
      <c r="CT48" s="39">
        <v>13.810401879347699</v>
      </c>
      <c r="CU48" s="39">
        <v>13.8104018793476</v>
      </c>
      <c r="CV48" s="39">
        <v>13.810401879347801</v>
      </c>
      <c r="CW48" s="39">
        <v>13.810401879347699</v>
      </c>
      <c r="CX48" s="39">
        <v>13.810401879347699</v>
      </c>
      <c r="CY48" s="39">
        <v>13.8104018793476</v>
      </c>
      <c r="CZ48" s="39">
        <v>13.810401879347699</v>
      </c>
      <c r="DA48" s="39">
        <v>13.813762703637</v>
      </c>
      <c r="DB48" s="39">
        <v>13.813762705518901</v>
      </c>
      <c r="DC48" s="39">
        <v>13.813762705518799</v>
      </c>
      <c r="DD48" s="39">
        <v>13.813762705518901</v>
      </c>
      <c r="DE48" s="39">
        <v>13.813762705518901</v>
      </c>
      <c r="DF48" s="39">
        <v>13.813762705518799</v>
      </c>
      <c r="DG48" s="39">
        <v>13.813762705518799</v>
      </c>
      <c r="DH48" s="39">
        <v>13.813762705518799</v>
      </c>
      <c r="DI48" s="39">
        <v>13.813762705518901</v>
      </c>
      <c r="DJ48" s="39">
        <v>13.813762705518901</v>
      </c>
      <c r="DK48" s="39">
        <v>13.813762705518799</v>
      </c>
      <c r="DL48" s="39">
        <v>13.813762705518799</v>
      </c>
      <c r="DM48" s="39">
        <v>13.813762705518799</v>
      </c>
      <c r="DN48" s="39">
        <v>13.813762705518799</v>
      </c>
      <c r="DO48" s="39">
        <v>13.813762705518901</v>
      </c>
      <c r="DP48" s="39">
        <v>13.813762705518901</v>
      </c>
      <c r="DQ48" s="39">
        <v>13.813762705518799</v>
      </c>
      <c r="DR48" s="39">
        <v>13.813762705518799</v>
      </c>
      <c r="DS48" s="39">
        <v>13.813762705518901</v>
      </c>
      <c r="DT48" s="39">
        <v>13.813762705518901</v>
      </c>
      <c r="DU48" s="39">
        <v>13.813762705518901</v>
      </c>
      <c r="DV48" s="39">
        <v>13.813762705518901</v>
      </c>
      <c r="DW48" s="39">
        <v>13.813762705518799</v>
      </c>
      <c r="DX48" s="39">
        <v>13.813762705518799</v>
      </c>
      <c r="DY48" s="39">
        <v>13.813762705518901</v>
      </c>
      <c r="DZ48" s="39">
        <v>13.813762705518799</v>
      </c>
      <c r="EA48" s="39">
        <v>13.813762705518901</v>
      </c>
      <c r="EB48" s="39">
        <v>13.813762705518901</v>
      </c>
      <c r="EC48" s="39">
        <v>13.813762705518799</v>
      </c>
      <c r="ED48" s="39">
        <v>13.813762705518799</v>
      </c>
      <c r="EE48" s="39">
        <v>13.813762705518799</v>
      </c>
      <c r="EF48" s="39">
        <v>13.813762705518799</v>
      </c>
      <c r="EG48" s="39">
        <v>13.813762705518799</v>
      </c>
      <c r="EH48" s="39">
        <v>13.813762705518799</v>
      </c>
      <c r="EI48" s="39">
        <v>13.813762705518799</v>
      </c>
      <c r="EJ48" s="39">
        <v>13.813762705518799</v>
      </c>
      <c r="EK48" s="39">
        <v>13.813762705518799</v>
      </c>
      <c r="EL48" s="39">
        <v>13.813762705518799</v>
      </c>
      <c r="EM48" s="39">
        <v>13.813762705518901</v>
      </c>
      <c r="EN48" s="39">
        <v>13.813762705518799</v>
      </c>
      <c r="EO48" s="39">
        <v>13.813762705518901</v>
      </c>
      <c r="EP48" s="39">
        <v>13.813762705518901</v>
      </c>
      <c r="EQ48" s="39">
        <v>13.813762705518901</v>
      </c>
      <c r="ER48" s="39">
        <v>13.813762705518799</v>
      </c>
      <c r="ES48" s="39">
        <v>13.813762705518799</v>
      </c>
      <c r="ET48" s="39">
        <v>13.813762705518901</v>
      </c>
      <c r="EU48" s="39">
        <v>13.813762705518799</v>
      </c>
      <c r="EV48" s="39">
        <v>13.813762705518799</v>
      </c>
      <c r="EW48" s="39">
        <v>13.813762705518799</v>
      </c>
      <c r="EX48" s="39">
        <v>13.813762705518901</v>
      </c>
      <c r="EY48" s="39">
        <v>13.8069972025067</v>
      </c>
      <c r="EZ48" s="39">
        <v>13.806997204147301</v>
      </c>
      <c r="FA48" s="39">
        <v>13.806997204147301</v>
      </c>
      <c r="FB48" s="39">
        <v>13.8069972041474</v>
      </c>
      <c r="FC48" s="39">
        <v>13.8069972041474</v>
      </c>
      <c r="FD48" s="39">
        <v>13.806997204147301</v>
      </c>
      <c r="FE48" s="39">
        <v>13.8069972041474</v>
      </c>
      <c r="FF48" s="39">
        <v>13.806997204147301</v>
      </c>
      <c r="FG48" s="39">
        <v>13.8069972041474</v>
      </c>
      <c r="FH48" s="39">
        <v>13.8069972041474</v>
      </c>
      <c r="FI48" s="39">
        <v>13.8069972041474</v>
      </c>
      <c r="FJ48" s="39">
        <v>13.806997204147301</v>
      </c>
      <c r="FK48" s="39">
        <v>13.8069972041474</v>
      </c>
      <c r="FL48" s="39">
        <v>13.8069972041474</v>
      </c>
      <c r="FM48" s="39">
        <v>13.8069972041474</v>
      </c>
      <c r="FN48" s="39">
        <v>13.806997204147301</v>
      </c>
      <c r="FO48" s="39">
        <v>13.806997204147301</v>
      </c>
      <c r="FP48" s="39">
        <v>13.806997204147301</v>
      </c>
      <c r="FQ48" s="39">
        <v>13.8069972041474</v>
      </c>
      <c r="FR48" s="39">
        <v>13.8069972041474</v>
      </c>
      <c r="FS48" s="39">
        <v>13.8069972041474</v>
      </c>
      <c r="FT48" s="39">
        <v>13.8069972041474</v>
      </c>
      <c r="FU48" s="39">
        <v>13.806997204147301</v>
      </c>
      <c r="FV48" s="39">
        <v>13.8069972041474</v>
      </c>
      <c r="FW48" s="39">
        <v>13.8069972041474</v>
      </c>
      <c r="FX48" s="39">
        <v>13.8069972041474</v>
      </c>
      <c r="FY48" s="39">
        <v>13.806997204147301</v>
      </c>
      <c r="FZ48" s="39">
        <v>13.806997204147301</v>
      </c>
      <c r="GA48" s="39">
        <v>13.806997204147301</v>
      </c>
      <c r="GB48" s="39">
        <v>13.806997204147301</v>
      </c>
      <c r="GC48" s="39">
        <v>13.8069972041474</v>
      </c>
      <c r="GD48" s="39">
        <v>13.806997204147301</v>
      </c>
      <c r="GE48" s="39">
        <v>13.806997204147301</v>
      </c>
      <c r="GF48" s="39">
        <v>13.806997204147301</v>
      </c>
      <c r="GG48" s="39">
        <v>13.8069972041474</v>
      </c>
      <c r="GH48" s="39">
        <v>13.8069972041474</v>
      </c>
      <c r="GI48" s="39">
        <v>13.806997204147301</v>
      </c>
      <c r="GJ48" s="39">
        <v>13.806997204147301</v>
      </c>
      <c r="GK48" s="39">
        <v>13.806997204147301</v>
      </c>
      <c r="GL48" s="39">
        <v>13.806997204147301</v>
      </c>
      <c r="GM48" s="39">
        <v>13.806997204147301</v>
      </c>
      <c r="GN48" s="39">
        <v>13.8069972041474</v>
      </c>
      <c r="GO48" s="39">
        <v>13.806997204147301</v>
      </c>
      <c r="GP48" s="39">
        <v>13.806997204147301</v>
      </c>
      <c r="GQ48" s="39">
        <v>13.806997204147301</v>
      </c>
      <c r="GR48" s="39">
        <v>13.806997204147301</v>
      </c>
      <c r="GS48" s="39">
        <v>13.806997204147301</v>
      </c>
      <c r="GT48" s="39">
        <v>13.806997204147301</v>
      </c>
      <c r="GU48" s="39">
        <v>13.8069972041474</v>
      </c>
      <c r="GV48" s="39">
        <v>13.806997204147301</v>
      </c>
      <c r="GW48" s="39">
        <v>13.800054752171</v>
      </c>
      <c r="GX48" s="39">
        <v>13.800054753901</v>
      </c>
      <c r="GY48" s="39">
        <v>13.800054753901</v>
      </c>
      <c r="GZ48" s="39">
        <v>13.8000547539009</v>
      </c>
      <c r="HA48" s="39">
        <v>13.8000547539009</v>
      </c>
      <c r="HB48" s="39">
        <v>13.800054753901</v>
      </c>
      <c r="HC48" s="39">
        <v>13.800054753901</v>
      </c>
      <c r="HD48" s="39">
        <v>13.8000547539009</v>
      </c>
      <c r="HE48" s="39">
        <v>13.800054753901</v>
      </c>
      <c r="HF48" s="39">
        <v>13.800054753901</v>
      </c>
      <c r="HG48" s="39">
        <v>13.8000547539009</v>
      </c>
      <c r="HH48" s="39">
        <v>13.800054753901</v>
      </c>
      <c r="HI48" s="39">
        <v>13.800054753901</v>
      </c>
      <c r="HJ48" s="39">
        <v>13.800054753901</v>
      </c>
      <c r="HK48" s="39">
        <v>13.800054753901</v>
      </c>
      <c r="HL48" s="39">
        <v>13.8000547539009</v>
      </c>
      <c r="HM48" s="39">
        <v>13.8000547539012</v>
      </c>
      <c r="HN48" s="39">
        <v>13.800054753901</v>
      </c>
      <c r="HO48" s="39">
        <v>13.8000547539009</v>
      </c>
      <c r="HP48" s="39">
        <v>13.800054753901</v>
      </c>
      <c r="HQ48" s="39">
        <v>13.8000547539009</v>
      </c>
      <c r="HR48" s="39">
        <v>13.800054753901</v>
      </c>
      <c r="HS48" s="39">
        <v>13.8000547539009</v>
      </c>
      <c r="HT48" s="39">
        <v>13.8000547539009</v>
      </c>
      <c r="HU48" s="39">
        <v>13.800054753901</v>
      </c>
      <c r="HV48" s="39">
        <v>13.800054753901</v>
      </c>
      <c r="HW48" s="39">
        <v>13.8000547539009</v>
      </c>
      <c r="HX48" s="39">
        <v>13.8000547539009</v>
      </c>
      <c r="HY48" s="39">
        <v>13.800054753901099</v>
      </c>
      <c r="HZ48" s="39">
        <v>13.8000547539009</v>
      </c>
      <c r="IA48" s="39">
        <v>13.8000547539009</v>
      </c>
      <c r="IB48" s="39">
        <v>13.8000547539009</v>
      </c>
      <c r="IC48" s="39">
        <v>13.800054753901</v>
      </c>
      <c r="ID48" s="39">
        <v>13.800054753901099</v>
      </c>
      <c r="IE48" s="39">
        <v>13.8000547539009</v>
      </c>
      <c r="IF48" s="39">
        <v>13.8000547539009</v>
      </c>
      <c r="IG48" s="39">
        <v>13.800054753901</v>
      </c>
      <c r="IH48" s="39">
        <v>13.800054753901</v>
      </c>
      <c r="II48" s="39">
        <v>13.800054753901</v>
      </c>
      <c r="IJ48" s="39">
        <v>13.800054753901</v>
      </c>
      <c r="IK48" s="39">
        <v>13.8000547539012</v>
      </c>
      <c r="IL48" s="39">
        <v>13.8000547539012</v>
      </c>
      <c r="IM48" s="39">
        <v>13.8000547539009</v>
      </c>
      <c r="IN48" s="39">
        <v>13.800054753901</v>
      </c>
      <c r="IO48" s="39">
        <v>13.800054753901</v>
      </c>
      <c r="IP48" s="39">
        <v>13.8000547539009</v>
      </c>
      <c r="IQ48" s="39">
        <v>13.800054753901</v>
      </c>
      <c r="IR48" s="39">
        <v>13.800054753901</v>
      </c>
      <c r="IS48" s="39">
        <v>13.8000547539009</v>
      </c>
      <c r="IT48" s="39">
        <v>13.800054753901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6.0564161206830303</v>
      </c>
      <c r="F49" s="14">
        <v>6.0564161344553602</v>
      </c>
      <c r="G49" s="14">
        <v>6.0564161344552998</v>
      </c>
      <c r="H49" s="14">
        <v>6.0564161344552998</v>
      </c>
      <c r="I49" s="14">
        <v>6.0564161344553504</v>
      </c>
      <c r="J49" s="14">
        <v>6.0564161344553202</v>
      </c>
      <c r="K49" s="39">
        <v>6.0564161344552998</v>
      </c>
      <c r="L49" s="39">
        <v>6.05641613445533</v>
      </c>
      <c r="M49" s="39">
        <v>6.0564161344553202</v>
      </c>
      <c r="N49" s="39">
        <v>6.0564161344553797</v>
      </c>
      <c r="O49" s="39">
        <v>6.0564161344553398</v>
      </c>
      <c r="P49" s="39">
        <v>6.0564161344553202</v>
      </c>
      <c r="Q49" s="39">
        <v>6.0564161344553504</v>
      </c>
      <c r="R49" s="39">
        <v>6.0564161344552998</v>
      </c>
      <c r="S49" s="39">
        <v>6.05641613445537</v>
      </c>
      <c r="T49" s="39">
        <v>6.05641613445537</v>
      </c>
      <c r="U49" s="39">
        <v>6.05641613445533</v>
      </c>
      <c r="V49" s="39">
        <v>6.0564161344553602</v>
      </c>
      <c r="W49" s="39">
        <v>6.0564161344553504</v>
      </c>
      <c r="X49" s="39">
        <v>6.05641613445533</v>
      </c>
      <c r="Y49" s="39">
        <v>6.0564161344553398</v>
      </c>
      <c r="Z49" s="39">
        <v>6.0564161344553602</v>
      </c>
      <c r="AA49" s="39">
        <v>6.0564161344553398</v>
      </c>
      <c r="AB49" s="39">
        <v>6.0564161344553504</v>
      </c>
      <c r="AC49" s="39">
        <v>6.0564161344553202</v>
      </c>
      <c r="AD49" s="39">
        <v>6.0564161344553602</v>
      </c>
      <c r="AE49" s="39">
        <v>6.0564161344553398</v>
      </c>
      <c r="AF49" s="39">
        <v>6.0564161344553504</v>
      </c>
      <c r="AG49" s="39">
        <v>6.0564161344553504</v>
      </c>
      <c r="AH49" s="39">
        <v>6.0564161344552998</v>
      </c>
      <c r="AI49" s="39">
        <v>6.0564161344553602</v>
      </c>
      <c r="AJ49" s="39">
        <v>6.0564161344553504</v>
      </c>
      <c r="AK49" s="39">
        <v>6.0564161344553504</v>
      </c>
      <c r="AL49" s="39">
        <v>6.0564161344553602</v>
      </c>
      <c r="AM49" s="39">
        <v>6.05641613445537</v>
      </c>
      <c r="AN49" s="39">
        <v>6.0564161344553398</v>
      </c>
      <c r="AO49" s="39">
        <v>6.0564161344553398</v>
      </c>
      <c r="AP49" s="39">
        <v>6.0564161344553602</v>
      </c>
      <c r="AQ49" s="39">
        <v>6.0564161344553504</v>
      </c>
      <c r="AR49" s="39">
        <v>6.0564161344553096</v>
      </c>
      <c r="AS49" s="39">
        <v>6.05641613445533</v>
      </c>
      <c r="AT49" s="39">
        <v>6.0564161344553602</v>
      </c>
      <c r="AU49" s="39">
        <v>6.0564161344553504</v>
      </c>
      <c r="AV49" s="39">
        <v>6.0564161344553602</v>
      </c>
      <c r="AW49" s="39">
        <v>6.0564161344553504</v>
      </c>
      <c r="AX49" s="39">
        <v>6.0564161344553504</v>
      </c>
      <c r="AY49" s="39">
        <v>6.0564161344553202</v>
      </c>
      <c r="AZ49" s="39">
        <v>6.0564161344553602</v>
      </c>
      <c r="BA49" s="39">
        <v>6.0564161344553504</v>
      </c>
      <c r="BB49" s="39">
        <v>6.0564161344553504</v>
      </c>
      <c r="BC49" s="39">
        <v>6.0582968155985197</v>
      </c>
      <c r="BD49" s="39">
        <v>6.0582968155066199</v>
      </c>
      <c r="BE49" s="39">
        <v>6.0582968155065897</v>
      </c>
      <c r="BF49" s="39">
        <v>6.0582968155066004</v>
      </c>
      <c r="BG49" s="39">
        <v>6.0582968155065897</v>
      </c>
      <c r="BH49" s="39">
        <v>6.0582968155066101</v>
      </c>
      <c r="BI49" s="39">
        <v>6.0582968155066199</v>
      </c>
      <c r="BJ49" s="39">
        <v>6.0582968155066101</v>
      </c>
      <c r="BK49" s="39">
        <v>6.0582968155066199</v>
      </c>
      <c r="BL49" s="39">
        <v>6.0582968155065897</v>
      </c>
      <c r="BM49" s="39">
        <v>6.0582968155065897</v>
      </c>
      <c r="BN49" s="39">
        <v>6.0582968155066004</v>
      </c>
      <c r="BO49" s="39">
        <v>6.0582968155066199</v>
      </c>
      <c r="BP49" s="39">
        <v>6.0582968155066297</v>
      </c>
      <c r="BQ49" s="39">
        <v>6.0582968155065604</v>
      </c>
      <c r="BR49" s="39">
        <v>6.0582968155066004</v>
      </c>
      <c r="BS49" s="39">
        <v>6.0582968155065897</v>
      </c>
      <c r="BT49" s="39">
        <v>6.0582968155066199</v>
      </c>
      <c r="BU49" s="39">
        <v>6.0582968155065604</v>
      </c>
      <c r="BV49" s="39">
        <v>6.0582968155066199</v>
      </c>
      <c r="BW49" s="39">
        <v>6.0582968155066004</v>
      </c>
      <c r="BX49" s="39">
        <v>6.0582968155065897</v>
      </c>
      <c r="BY49" s="39">
        <v>6.0582968155066199</v>
      </c>
      <c r="BZ49" s="39">
        <v>6.0582968155065897</v>
      </c>
      <c r="CA49" s="39">
        <v>6.0582968155066199</v>
      </c>
      <c r="CB49" s="39">
        <v>6.0582968155066004</v>
      </c>
      <c r="CC49" s="39">
        <v>6.0582968155065799</v>
      </c>
      <c r="CD49" s="39">
        <v>6.0582968155066004</v>
      </c>
      <c r="CE49" s="39">
        <v>6.0582968155065897</v>
      </c>
      <c r="CF49" s="39">
        <v>6.0582968155066004</v>
      </c>
      <c r="CG49" s="39">
        <v>6.0582968155066297</v>
      </c>
      <c r="CH49" s="39">
        <v>6.0582968155066297</v>
      </c>
      <c r="CI49" s="39">
        <v>6.0582968155065799</v>
      </c>
      <c r="CJ49" s="39">
        <v>6.0582968155066004</v>
      </c>
      <c r="CK49" s="39">
        <v>6.0582968155066004</v>
      </c>
      <c r="CL49" s="39">
        <v>6.0582968155065897</v>
      </c>
      <c r="CM49" s="39">
        <v>6.0582968155066199</v>
      </c>
      <c r="CN49" s="39">
        <v>6.0582968155065897</v>
      </c>
      <c r="CO49" s="39">
        <v>6.0582968155065799</v>
      </c>
      <c r="CP49" s="39">
        <v>6.0582968155065897</v>
      </c>
      <c r="CQ49" s="39">
        <v>6.0582968155066199</v>
      </c>
      <c r="CR49" s="39">
        <v>6.0582968155065897</v>
      </c>
      <c r="CS49" s="39">
        <v>6.0582968155065604</v>
      </c>
      <c r="CT49" s="39">
        <v>6.0582968155065702</v>
      </c>
      <c r="CU49" s="39">
        <v>6.0582968155065604</v>
      </c>
      <c r="CV49" s="39">
        <v>6.0582968155066199</v>
      </c>
      <c r="CW49" s="39">
        <v>6.0582968155065799</v>
      </c>
      <c r="CX49" s="39">
        <v>6.0582968155066004</v>
      </c>
      <c r="CY49" s="39">
        <v>6.0582968155065799</v>
      </c>
      <c r="CZ49" s="39">
        <v>6.0582968155066004</v>
      </c>
      <c r="DA49" s="39">
        <v>6.0592164591675397</v>
      </c>
      <c r="DB49" s="39">
        <v>6.0592164596688702</v>
      </c>
      <c r="DC49" s="39">
        <v>6.0592164596688702</v>
      </c>
      <c r="DD49" s="39">
        <v>6.0592164596689004</v>
      </c>
      <c r="DE49" s="39">
        <v>6.0592164596689102</v>
      </c>
      <c r="DF49" s="39">
        <v>6.0592164596688702</v>
      </c>
      <c r="DG49" s="39">
        <v>6.0592164596688898</v>
      </c>
      <c r="DH49" s="39">
        <v>6.0592164596688702</v>
      </c>
      <c r="DI49" s="39">
        <v>6.0592164596689102</v>
      </c>
      <c r="DJ49" s="39">
        <v>6.0592164596689102</v>
      </c>
      <c r="DK49" s="39">
        <v>6.05921645966888</v>
      </c>
      <c r="DL49" s="39">
        <v>6.0592164596688702</v>
      </c>
      <c r="DM49" s="39">
        <v>6.0592164596688702</v>
      </c>
      <c r="DN49" s="39">
        <v>6.05921645966888</v>
      </c>
      <c r="DO49" s="39">
        <v>6.0592164596688303</v>
      </c>
      <c r="DP49" s="39">
        <v>6.0592164596689102</v>
      </c>
      <c r="DQ49" s="39">
        <v>6.0592164596688898</v>
      </c>
      <c r="DR49" s="39">
        <v>6.0592164596688702</v>
      </c>
      <c r="DS49" s="39">
        <v>6.0592164596689102</v>
      </c>
      <c r="DT49" s="39">
        <v>6.05921645966884</v>
      </c>
      <c r="DU49" s="39">
        <v>6.0592164596688498</v>
      </c>
      <c r="DV49" s="39">
        <v>6.0592164596689297</v>
      </c>
      <c r="DW49" s="39">
        <v>6.0592164596688898</v>
      </c>
      <c r="DX49" s="39">
        <v>6.05921645966888</v>
      </c>
      <c r="DY49" s="39">
        <v>6.0592164596689102</v>
      </c>
      <c r="DZ49" s="39">
        <v>6.0592164596688001</v>
      </c>
      <c r="EA49" s="39">
        <v>6.0592164596689297</v>
      </c>
      <c r="EB49" s="39">
        <v>6.05921645966884</v>
      </c>
      <c r="EC49" s="39">
        <v>6.0592164596688702</v>
      </c>
      <c r="ED49" s="39">
        <v>6.0592164596688702</v>
      </c>
      <c r="EE49" s="39">
        <v>6.0592164596688702</v>
      </c>
      <c r="EF49" s="39">
        <v>6.05921645966888</v>
      </c>
      <c r="EG49" s="39">
        <v>6.05921645966888</v>
      </c>
      <c r="EH49" s="39">
        <v>6.0592164596688702</v>
      </c>
      <c r="EI49" s="39">
        <v>6.0592164596688898</v>
      </c>
      <c r="EJ49" s="39">
        <v>6.0592164596688702</v>
      </c>
      <c r="EK49" s="39">
        <v>6.05921645966888</v>
      </c>
      <c r="EL49" s="39">
        <v>6.0592164596688898</v>
      </c>
      <c r="EM49" s="39">
        <v>6.05921645966892</v>
      </c>
      <c r="EN49" s="39">
        <v>6.0592164596688702</v>
      </c>
      <c r="EO49" s="39">
        <v>6.05921645966892</v>
      </c>
      <c r="EP49" s="39">
        <v>6.0592164596688498</v>
      </c>
      <c r="EQ49" s="39">
        <v>6.05921645966892</v>
      </c>
      <c r="ER49" s="39">
        <v>6.0592164596688702</v>
      </c>
      <c r="ES49" s="39">
        <v>6.05921645966888</v>
      </c>
      <c r="ET49" s="39">
        <v>6.05921645966888</v>
      </c>
      <c r="EU49" s="39">
        <v>6.05921645966888</v>
      </c>
      <c r="EV49" s="39">
        <v>6.0592164596688898</v>
      </c>
      <c r="EW49" s="39">
        <v>6.0592164596688702</v>
      </c>
      <c r="EX49" s="39">
        <v>6.0592164596689102</v>
      </c>
      <c r="EY49" s="39">
        <v>6.0573634813827599</v>
      </c>
      <c r="EZ49" s="39">
        <v>6.0573634802989602</v>
      </c>
      <c r="FA49" s="39">
        <v>6.0573634802989398</v>
      </c>
      <c r="FB49" s="39">
        <v>6.0573634802989398</v>
      </c>
      <c r="FC49" s="39">
        <v>6.0573634802989602</v>
      </c>
      <c r="FD49" s="39">
        <v>6.0573634802989602</v>
      </c>
      <c r="FE49" s="39">
        <v>6.05736348029897</v>
      </c>
      <c r="FF49" s="39">
        <v>6.0573634802989398</v>
      </c>
      <c r="FG49" s="39">
        <v>6.0573634802989602</v>
      </c>
      <c r="FH49" s="39">
        <v>6.0573634802989504</v>
      </c>
      <c r="FI49" s="39">
        <v>6.05736348029897</v>
      </c>
      <c r="FJ49" s="39">
        <v>6.05736348029893</v>
      </c>
      <c r="FK49" s="39">
        <v>6.0573634802989602</v>
      </c>
      <c r="FL49" s="39">
        <v>6.0573634802989602</v>
      </c>
      <c r="FM49" s="39">
        <v>6.0573634802989602</v>
      </c>
      <c r="FN49" s="39">
        <v>6.05736348029893</v>
      </c>
      <c r="FO49" s="39">
        <v>6.0573634802989602</v>
      </c>
      <c r="FP49" s="39">
        <v>6.0573634802989602</v>
      </c>
      <c r="FQ49" s="39">
        <v>6.0573634802989602</v>
      </c>
      <c r="FR49" s="39">
        <v>6.05736348029897</v>
      </c>
      <c r="FS49" s="39">
        <v>6.05736348029897</v>
      </c>
      <c r="FT49" s="39">
        <v>6.05736348029897</v>
      </c>
      <c r="FU49" s="39">
        <v>6.05736348029893</v>
      </c>
      <c r="FV49" s="39">
        <v>6.0573634802989602</v>
      </c>
      <c r="FW49" s="39">
        <v>6.05736348029897</v>
      </c>
      <c r="FX49" s="39">
        <v>6.05736348029897</v>
      </c>
      <c r="FY49" s="39">
        <v>6.05736348029893</v>
      </c>
      <c r="FZ49" s="39">
        <v>6.0573634802989602</v>
      </c>
      <c r="GA49" s="39">
        <v>6.0573634802989602</v>
      </c>
      <c r="GB49" s="39">
        <v>6.05736348029893</v>
      </c>
      <c r="GC49" s="39">
        <v>6.0573634802989602</v>
      </c>
      <c r="GD49" s="39">
        <v>6.0573634802989602</v>
      </c>
      <c r="GE49" s="39">
        <v>6.0573634802989504</v>
      </c>
      <c r="GF49" s="39">
        <v>6.0573634802989602</v>
      </c>
      <c r="GG49" s="39">
        <v>6.05736348029897</v>
      </c>
      <c r="GH49" s="39">
        <v>6.05736348029897</v>
      </c>
      <c r="GI49" s="39">
        <v>6.0573634802989504</v>
      </c>
      <c r="GJ49" s="39">
        <v>6.0573634802989602</v>
      </c>
      <c r="GK49" s="39">
        <v>6.05736348029897</v>
      </c>
      <c r="GL49" s="39">
        <v>6.0573634802989096</v>
      </c>
      <c r="GM49" s="39">
        <v>6.05736348029897</v>
      </c>
      <c r="GN49" s="39">
        <v>6.05736348029897</v>
      </c>
      <c r="GO49" s="39">
        <v>6.05736348029893</v>
      </c>
      <c r="GP49" s="39">
        <v>6.05736348029897</v>
      </c>
      <c r="GQ49" s="39">
        <v>6.0573634802989602</v>
      </c>
      <c r="GR49" s="39">
        <v>6.05736348029893</v>
      </c>
      <c r="GS49" s="39">
        <v>6.0573634802989504</v>
      </c>
      <c r="GT49" s="39">
        <v>6.05736348029893</v>
      </c>
      <c r="GU49" s="39">
        <v>6.05736348029897</v>
      </c>
      <c r="GV49" s="39">
        <v>6.0573634802989504</v>
      </c>
      <c r="GW49" s="39">
        <v>6.0554544655346696</v>
      </c>
      <c r="GX49" s="39">
        <v>6.0554544645663801</v>
      </c>
      <c r="GY49" s="39">
        <v>6.0554544645664503</v>
      </c>
      <c r="GZ49" s="39">
        <v>6.0554544645664103</v>
      </c>
      <c r="HA49" s="39">
        <v>6.0554544645664103</v>
      </c>
      <c r="HB49" s="39">
        <v>6.0554544645664503</v>
      </c>
      <c r="HC49" s="39">
        <v>6.0554544645663801</v>
      </c>
      <c r="HD49" s="39">
        <v>6.0554544645664201</v>
      </c>
      <c r="HE49" s="39">
        <v>6.0554544645663704</v>
      </c>
      <c r="HF49" s="39">
        <v>6.0554544645664601</v>
      </c>
      <c r="HG49" s="39">
        <v>6.0554544645664103</v>
      </c>
      <c r="HH49" s="39">
        <v>6.0554544645663899</v>
      </c>
      <c r="HI49" s="39">
        <v>6.0554544645663899</v>
      </c>
      <c r="HJ49" s="39">
        <v>6.0554544645663801</v>
      </c>
      <c r="HK49" s="39">
        <v>6.0554544645664503</v>
      </c>
      <c r="HL49" s="39">
        <v>6.0554544645664201</v>
      </c>
      <c r="HM49" s="39">
        <v>6.0554544645663704</v>
      </c>
      <c r="HN49" s="39">
        <v>6.0554544645663997</v>
      </c>
      <c r="HO49" s="39">
        <v>6.0554544645664201</v>
      </c>
      <c r="HP49" s="39">
        <v>6.0554544645663899</v>
      </c>
      <c r="HQ49" s="39">
        <v>6.0554544645664103</v>
      </c>
      <c r="HR49" s="39">
        <v>6.0554544645663801</v>
      </c>
      <c r="HS49" s="39">
        <v>6.0554544645664299</v>
      </c>
      <c r="HT49" s="39">
        <v>6.0554544645664103</v>
      </c>
      <c r="HU49" s="39">
        <v>6.0554544645663997</v>
      </c>
      <c r="HV49" s="39">
        <v>6.0554544645663899</v>
      </c>
      <c r="HW49" s="39">
        <v>6.0554544645664201</v>
      </c>
      <c r="HX49" s="39">
        <v>6.0554544645664201</v>
      </c>
      <c r="HY49" s="39">
        <v>6.0554544645663899</v>
      </c>
      <c r="HZ49" s="39">
        <v>6.0554544645664201</v>
      </c>
      <c r="IA49" s="39">
        <v>6.0554544645664201</v>
      </c>
      <c r="IB49" s="39">
        <v>6.0554544645664299</v>
      </c>
      <c r="IC49" s="39">
        <v>6.0554544645664503</v>
      </c>
      <c r="ID49" s="39">
        <v>6.0554544645663997</v>
      </c>
      <c r="IE49" s="39">
        <v>6.0554544645664201</v>
      </c>
      <c r="IF49" s="39">
        <v>6.0554544645664201</v>
      </c>
      <c r="IG49" s="39">
        <v>6.0554544645663801</v>
      </c>
      <c r="IH49" s="39">
        <v>6.0554544645663997</v>
      </c>
      <c r="II49" s="39">
        <v>6.0554544645663801</v>
      </c>
      <c r="IJ49" s="39">
        <v>6.0554544645663801</v>
      </c>
      <c r="IK49" s="39">
        <v>6.0554544645663704</v>
      </c>
      <c r="IL49" s="39">
        <v>6.0554544645663704</v>
      </c>
      <c r="IM49" s="39">
        <v>6.0554544645664201</v>
      </c>
      <c r="IN49" s="39">
        <v>6.0554544645663997</v>
      </c>
      <c r="IO49" s="39">
        <v>6.0554544645663997</v>
      </c>
      <c r="IP49" s="39">
        <v>6.0554544645664103</v>
      </c>
      <c r="IQ49" s="39">
        <v>6.0554544645663997</v>
      </c>
      <c r="IR49" s="39">
        <v>6.0554544645663801</v>
      </c>
      <c r="IS49" s="39">
        <v>6.0554544645664201</v>
      </c>
      <c r="IT49" s="39">
        <v>6.0554544645663997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18.6459308004683</v>
      </c>
      <c r="F50" s="14">
        <v>18.645930932166099</v>
      </c>
      <c r="G50" s="14">
        <v>18.645930932166198</v>
      </c>
      <c r="H50" s="14">
        <v>18.645930932166198</v>
      </c>
      <c r="I50" s="14">
        <v>18.645930932166099</v>
      </c>
      <c r="J50" s="14">
        <v>18.645930932166099</v>
      </c>
      <c r="K50" s="39">
        <v>18.645930932166198</v>
      </c>
      <c r="L50" s="39">
        <v>18.645930932165999</v>
      </c>
      <c r="M50" s="39">
        <v>18.645930932166099</v>
      </c>
      <c r="N50" s="39">
        <v>18.645930932166198</v>
      </c>
      <c r="O50" s="39">
        <v>18.645930932166198</v>
      </c>
      <c r="P50" s="39">
        <v>18.645930932166099</v>
      </c>
      <c r="Q50" s="39">
        <v>18.645930932166198</v>
      </c>
      <c r="R50" s="39">
        <v>18.645930932166198</v>
      </c>
      <c r="S50" s="39">
        <v>18.645930932166099</v>
      </c>
      <c r="T50" s="39">
        <v>18.645930932166198</v>
      </c>
      <c r="U50" s="39">
        <v>18.645930932166099</v>
      </c>
      <c r="V50" s="39">
        <v>18.645930932166198</v>
      </c>
      <c r="W50" s="39">
        <v>18.645930932166198</v>
      </c>
      <c r="X50" s="39">
        <v>18.645930932166099</v>
      </c>
      <c r="Y50" s="39">
        <v>18.645930932166198</v>
      </c>
      <c r="Z50" s="39">
        <v>18.645930932166099</v>
      </c>
      <c r="AA50" s="39">
        <v>18.645930932166099</v>
      </c>
      <c r="AB50" s="39">
        <v>18.645930932166198</v>
      </c>
      <c r="AC50" s="39">
        <v>18.645930932166099</v>
      </c>
      <c r="AD50" s="39">
        <v>18.645930932166099</v>
      </c>
      <c r="AE50" s="39">
        <v>18.645930932166198</v>
      </c>
      <c r="AF50" s="39">
        <v>18.645930932166198</v>
      </c>
      <c r="AG50" s="39">
        <v>18.645930932166198</v>
      </c>
      <c r="AH50" s="39">
        <v>18.645930932166198</v>
      </c>
      <c r="AI50" s="39">
        <v>18.645930932166099</v>
      </c>
      <c r="AJ50" s="39">
        <v>18.645930932166099</v>
      </c>
      <c r="AK50" s="39">
        <v>18.645930932166198</v>
      </c>
      <c r="AL50" s="39">
        <v>18.645930932166198</v>
      </c>
      <c r="AM50" s="39">
        <v>18.645930932166099</v>
      </c>
      <c r="AN50" s="39">
        <v>18.645930932166099</v>
      </c>
      <c r="AO50" s="39">
        <v>18.645930932166198</v>
      </c>
      <c r="AP50" s="39">
        <v>18.645930932166198</v>
      </c>
      <c r="AQ50" s="39">
        <v>18.645930932166198</v>
      </c>
      <c r="AR50" s="39">
        <v>18.645930932166099</v>
      </c>
      <c r="AS50" s="39">
        <v>18.645930932166099</v>
      </c>
      <c r="AT50" s="39">
        <v>18.645930932166099</v>
      </c>
      <c r="AU50" s="39">
        <v>18.645930932166198</v>
      </c>
      <c r="AV50" s="39">
        <v>18.645930932166099</v>
      </c>
      <c r="AW50" s="39">
        <v>18.645930932166198</v>
      </c>
      <c r="AX50" s="39">
        <v>18.645930932166099</v>
      </c>
      <c r="AY50" s="39">
        <v>18.645930932166198</v>
      </c>
      <c r="AZ50" s="39">
        <v>18.645930932166198</v>
      </c>
      <c r="BA50" s="39">
        <v>18.645930932166198</v>
      </c>
      <c r="BB50" s="39">
        <v>18.645930932166198</v>
      </c>
      <c r="BC50" s="39">
        <v>18.675176176273901</v>
      </c>
      <c r="BD50" s="39">
        <v>18.675176203068599</v>
      </c>
      <c r="BE50" s="39">
        <v>18.675176203068499</v>
      </c>
      <c r="BF50" s="39">
        <v>18.675176203068599</v>
      </c>
      <c r="BG50" s="39">
        <v>18.675176203068599</v>
      </c>
      <c r="BH50" s="39">
        <v>18.675176203068499</v>
      </c>
      <c r="BI50" s="39">
        <v>18.6751762030684</v>
      </c>
      <c r="BJ50" s="39">
        <v>18.675176203068599</v>
      </c>
      <c r="BK50" s="39">
        <v>18.6751762030684</v>
      </c>
      <c r="BL50" s="39">
        <v>18.675176203068599</v>
      </c>
      <c r="BM50" s="39">
        <v>18.675176203068599</v>
      </c>
      <c r="BN50" s="39">
        <v>18.675176203068599</v>
      </c>
      <c r="BO50" s="39">
        <v>18.6751762030684</v>
      </c>
      <c r="BP50" s="39">
        <v>18.675176203068499</v>
      </c>
      <c r="BQ50" s="39">
        <v>18.675176203068698</v>
      </c>
      <c r="BR50" s="39">
        <v>18.675176203068599</v>
      </c>
      <c r="BS50" s="39">
        <v>18.675176203068499</v>
      </c>
      <c r="BT50" s="39">
        <v>18.6751762030684</v>
      </c>
      <c r="BU50" s="39">
        <v>18.675176203068698</v>
      </c>
      <c r="BV50" s="39">
        <v>18.675176203068499</v>
      </c>
      <c r="BW50" s="39">
        <v>18.675176203068499</v>
      </c>
      <c r="BX50" s="39">
        <v>18.675176203068599</v>
      </c>
      <c r="BY50" s="39">
        <v>18.675176203068499</v>
      </c>
      <c r="BZ50" s="39">
        <v>18.675176203068599</v>
      </c>
      <c r="CA50" s="39">
        <v>18.675176203068499</v>
      </c>
      <c r="CB50" s="39">
        <v>18.675176203068599</v>
      </c>
      <c r="CC50" s="39">
        <v>18.675176203068698</v>
      </c>
      <c r="CD50" s="39">
        <v>18.675176203068599</v>
      </c>
      <c r="CE50" s="39">
        <v>18.675176203068599</v>
      </c>
      <c r="CF50" s="39">
        <v>18.675176203068599</v>
      </c>
      <c r="CG50" s="39">
        <v>18.6751762030684</v>
      </c>
      <c r="CH50" s="39">
        <v>18.675176203068698</v>
      </c>
      <c r="CI50" s="39">
        <v>18.675176203068698</v>
      </c>
      <c r="CJ50" s="39">
        <v>18.675176203068599</v>
      </c>
      <c r="CK50" s="39">
        <v>18.675176203068599</v>
      </c>
      <c r="CL50" s="39">
        <v>18.675176203068599</v>
      </c>
      <c r="CM50" s="39">
        <v>18.675176203068499</v>
      </c>
      <c r="CN50" s="39">
        <v>18.675176203068599</v>
      </c>
      <c r="CO50" s="39">
        <v>18.675176203068698</v>
      </c>
      <c r="CP50" s="39">
        <v>18.675176203068599</v>
      </c>
      <c r="CQ50" s="39">
        <v>18.675176203068499</v>
      </c>
      <c r="CR50" s="39">
        <v>18.675176203068599</v>
      </c>
      <c r="CS50" s="39">
        <v>18.675176203068698</v>
      </c>
      <c r="CT50" s="39">
        <v>18.675176203068599</v>
      </c>
      <c r="CU50" s="39">
        <v>18.675176203068698</v>
      </c>
      <c r="CV50" s="39">
        <v>18.675176203068499</v>
      </c>
      <c r="CW50" s="39">
        <v>18.675176203068599</v>
      </c>
      <c r="CX50" s="39">
        <v>18.675176203068599</v>
      </c>
      <c r="CY50" s="39">
        <v>18.675176203068698</v>
      </c>
      <c r="CZ50" s="39">
        <v>18.675176203068599</v>
      </c>
      <c r="DA50" s="39">
        <v>18.689684725745501</v>
      </c>
      <c r="DB50" s="39">
        <v>18.6896847332359</v>
      </c>
      <c r="DC50" s="39">
        <v>18.689684733236</v>
      </c>
      <c r="DD50" s="39">
        <v>18.689684733235801</v>
      </c>
      <c r="DE50" s="39">
        <v>18.689684733235801</v>
      </c>
      <c r="DF50" s="39">
        <v>18.689684733236</v>
      </c>
      <c r="DG50" s="39">
        <v>18.6896847332359</v>
      </c>
      <c r="DH50" s="39">
        <v>18.689684733236</v>
      </c>
      <c r="DI50" s="39">
        <v>18.689684733235801</v>
      </c>
      <c r="DJ50" s="39">
        <v>18.689684733235801</v>
      </c>
      <c r="DK50" s="39">
        <v>18.689684733236</v>
      </c>
      <c r="DL50" s="39">
        <v>18.6896847332359</v>
      </c>
      <c r="DM50" s="39">
        <v>18.6896847332359</v>
      </c>
      <c r="DN50" s="39">
        <v>18.689684733236</v>
      </c>
      <c r="DO50" s="39">
        <v>18.6896847332359</v>
      </c>
      <c r="DP50" s="39">
        <v>18.689684733235801</v>
      </c>
      <c r="DQ50" s="39">
        <v>18.6896847332359</v>
      </c>
      <c r="DR50" s="39">
        <v>18.689684733236</v>
      </c>
      <c r="DS50" s="39">
        <v>18.689684733235801</v>
      </c>
      <c r="DT50" s="39">
        <v>18.6896847332359</v>
      </c>
      <c r="DU50" s="39">
        <v>18.6896847332359</v>
      </c>
      <c r="DV50" s="39">
        <v>18.689684733235801</v>
      </c>
      <c r="DW50" s="39">
        <v>18.689684733236</v>
      </c>
      <c r="DX50" s="39">
        <v>18.689684733236</v>
      </c>
      <c r="DY50" s="39">
        <v>18.689684733235801</v>
      </c>
      <c r="DZ50" s="39">
        <v>18.689684733236</v>
      </c>
      <c r="EA50" s="39">
        <v>18.689684733235801</v>
      </c>
      <c r="EB50" s="39">
        <v>18.6896847332359</v>
      </c>
      <c r="EC50" s="39">
        <v>18.689684733236</v>
      </c>
      <c r="ED50" s="39">
        <v>18.689684733236</v>
      </c>
      <c r="EE50" s="39">
        <v>18.6896847332359</v>
      </c>
      <c r="EF50" s="39">
        <v>18.6896847332359</v>
      </c>
      <c r="EG50" s="39">
        <v>18.6896847332359</v>
      </c>
      <c r="EH50" s="39">
        <v>18.6896847332359</v>
      </c>
      <c r="EI50" s="39">
        <v>18.689684733236</v>
      </c>
      <c r="EJ50" s="39">
        <v>18.689684733236</v>
      </c>
      <c r="EK50" s="39">
        <v>18.689684733236</v>
      </c>
      <c r="EL50" s="39">
        <v>18.689684733236</v>
      </c>
      <c r="EM50" s="39">
        <v>18.689684733235801</v>
      </c>
      <c r="EN50" s="39">
        <v>18.689684733236</v>
      </c>
      <c r="EO50" s="39">
        <v>18.689684733235801</v>
      </c>
      <c r="EP50" s="39">
        <v>18.6896847332359</v>
      </c>
      <c r="EQ50" s="39">
        <v>18.689684733235801</v>
      </c>
      <c r="ER50" s="39">
        <v>18.689684733236</v>
      </c>
      <c r="ES50" s="39">
        <v>18.689684733236</v>
      </c>
      <c r="ET50" s="39">
        <v>18.6896847332359</v>
      </c>
      <c r="EU50" s="39">
        <v>18.6896847332359</v>
      </c>
      <c r="EV50" s="39">
        <v>18.6896847332359</v>
      </c>
      <c r="EW50" s="39">
        <v>18.6896847332359</v>
      </c>
      <c r="EX50" s="39">
        <v>18.6896847332359</v>
      </c>
      <c r="EY50" s="39">
        <v>18.660591556671999</v>
      </c>
      <c r="EZ50" s="39">
        <v>18.6605915721514</v>
      </c>
      <c r="FA50" s="39">
        <v>18.6605915721514</v>
      </c>
      <c r="FB50" s="39">
        <v>18.660591572151301</v>
      </c>
      <c r="FC50" s="39">
        <v>18.6605915721514</v>
      </c>
      <c r="FD50" s="39">
        <v>18.6605915721514</v>
      </c>
      <c r="FE50" s="39">
        <v>18.6605915721514</v>
      </c>
      <c r="FF50" s="39">
        <v>18.6605915721515</v>
      </c>
      <c r="FG50" s="39">
        <v>18.660591572151301</v>
      </c>
      <c r="FH50" s="39">
        <v>18.6605915721514</v>
      </c>
      <c r="FI50" s="39">
        <v>18.6605915721514</v>
      </c>
      <c r="FJ50" s="39">
        <v>18.6605915721515</v>
      </c>
      <c r="FK50" s="39">
        <v>18.660591572151301</v>
      </c>
      <c r="FL50" s="39">
        <v>18.6605915721514</v>
      </c>
      <c r="FM50" s="39">
        <v>18.660591572151301</v>
      </c>
      <c r="FN50" s="39">
        <v>18.6605915721514</v>
      </c>
      <c r="FO50" s="39">
        <v>18.660591572151301</v>
      </c>
      <c r="FP50" s="39">
        <v>18.660591572151301</v>
      </c>
      <c r="FQ50" s="39">
        <v>18.660591572151301</v>
      </c>
      <c r="FR50" s="39">
        <v>18.6605915721514</v>
      </c>
      <c r="FS50" s="39">
        <v>18.6605915721514</v>
      </c>
      <c r="FT50" s="39">
        <v>18.660591572151301</v>
      </c>
      <c r="FU50" s="39">
        <v>18.6605915721515</v>
      </c>
      <c r="FV50" s="39">
        <v>18.660591572151301</v>
      </c>
      <c r="FW50" s="39">
        <v>18.660591572151301</v>
      </c>
      <c r="FX50" s="39">
        <v>18.6605915721514</v>
      </c>
      <c r="FY50" s="39">
        <v>18.6605915721515</v>
      </c>
      <c r="FZ50" s="39">
        <v>18.660591572151301</v>
      </c>
      <c r="GA50" s="39">
        <v>18.660591572151301</v>
      </c>
      <c r="GB50" s="39">
        <v>18.6605915721514</v>
      </c>
      <c r="GC50" s="39">
        <v>18.660591572151301</v>
      </c>
      <c r="GD50" s="39">
        <v>18.660591572151301</v>
      </c>
      <c r="GE50" s="39">
        <v>18.6605915721514</v>
      </c>
      <c r="GF50" s="39">
        <v>18.660591572151301</v>
      </c>
      <c r="GG50" s="39">
        <v>18.6605915721514</v>
      </c>
      <c r="GH50" s="39">
        <v>18.6605915721514</v>
      </c>
      <c r="GI50" s="39">
        <v>18.660591572151301</v>
      </c>
      <c r="GJ50" s="39">
        <v>18.6605915721514</v>
      </c>
      <c r="GK50" s="39">
        <v>18.6605915721514</v>
      </c>
      <c r="GL50" s="39">
        <v>18.6605915721514</v>
      </c>
      <c r="GM50" s="39">
        <v>18.6605915721514</v>
      </c>
      <c r="GN50" s="39">
        <v>18.660591572151301</v>
      </c>
      <c r="GO50" s="39">
        <v>18.6605915721515</v>
      </c>
      <c r="GP50" s="39">
        <v>18.6605915721514</v>
      </c>
      <c r="GQ50" s="39">
        <v>18.660591572151301</v>
      </c>
      <c r="GR50" s="39">
        <v>18.6605915721515</v>
      </c>
      <c r="GS50" s="39">
        <v>18.6605915721515</v>
      </c>
      <c r="GT50" s="39">
        <v>18.6605915721515</v>
      </c>
      <c r="GU50" s="39">
        <v>18.660591572151301</v>
      </c>
      <c r="GV50" s="39">
        <v>18.660591572151301</v>
      </c>
      <c r="GW50" s="39">
        <v>18.6311943453073</v>
      </c>
      <c r="GX50" s="39">
        <v>18.631194359996702</v>
      </c>
      <c r="GY50" s="39">
        <v>18.631194359996702</v>
      </c>
      <c r="GZ50" s="39">
        <v>18.631194359996801</v>
      </c>
      <c r="HA50" s="39">
        <v>18.631194359996801</v>
      </c>
      <c r="HB50" s="39">
        <v>18.631194359996702</v>
      </c>
      <c r="HC50" s="39">
        <v>18.631194359996702</v>
      </c>
      <c r="HD50" s="39">
        <v>18.631194359996801</v>
      </c>
      <c r="HE50" s="39">
        <v>18.631194359996702</v>
      </c>
      <c r="HF50" s="39">
        <v>18.631194359996702</v>
      </c>
      <c r="HG50" s="39">
        <v>18.631194359996801</v>
      </c>
      <c r="HH50" s="39">
        <v>18.631194359996801</v>
      </c>
      <c r="HI50" s="39">
        <v>18.631194359996702</v>
      </c>
      <c r="HJ50" s="39">
        <v>18.631194359996702</v>
      </c>
      <c r="HK50" s="39">
        <v>18.631194359996702</v>
      </c>
      <c r="HL50" s="39">
        <v>18.631194359996801</v>
      </c>
      <c r="HM50" s="39">
        <v>18.631194359996599</v>
      </c>
      <c r="HN50" s="39">
        <v>18.631194359996702</v>
      </c>
      <c r="HO50" s="39">
        <v>18.631194359996801</v>
      </c>
      <c r="HP50" s="39">
        <v>18.631194359996801</v>
      </c>
      <c r="HQ50" s="39">
        <v>18.631194359996801</v>
      </c>
      <c r="HR50" s="39">
        <v>18.631194359996702</v>
      </c>
      <c r="HS50" s="39">
        <v>18.631194359996801</v>
      </c>
      <c r="HT50" s="39">
        <v>18.631194359996801</v>
      </c>
      <c r="HU50" s="39">
        <v>18.631194359996702</v>
      </c>
      <c r="HV50" s="39">
        <v>18.631194359996702</v>
      </c>
      <c r="HW50" s="39">
        <v>18.631194359996801</v>
      </c>
      <c r="HX50" s="39">
        <v>18.631194359996801</v>
      </c>
      <c r="HY50" s="39">
        <v>18.631194359996801</v>
      </c>
      <c r="HZ50" s="39">
        <v>18.631194359996801</v>
      </c>
      <c r="IA50" s="39">
        <v>18.631194359996801</v>
      </c>
      <c r="IB50" s="39">
        <v>18.631194359996801</v>
      </c>
      <c r="IC50" s="39">
        <v>18.631194359996702</v>
      </c>
      <c r="ID50" s="39">
        <v>18.631194359996599</v>
      </c>
      <c r="IE50" s="39">
        <v>18.631194359996801</v>
      </c>
      <c r="IF50" s="39">
        <v>18.631194359996801</v>
      </c>
      <c r="IG50" s="39">
        <v>18.631194359996702</v>
      </c>
      <c r="IH50" s="39">
        <v>18.631194359996702</v>
      </c>
      <c r="II50" s="39">
        <v>18.631194359996702</v>
      </c>
      <c r="IJ50" s="39">
        <v>18.631194359996702</v>
      </c>
      <c r="IK50" s="39">
        <v>18.631194359996599</v>
      </c>
      <c r="IL50" s="39">
        <v>18.631194359996702</v>
      </c>
      <c r="IM50" s="39">
        <v>18.631194359996801</v>
      </c>
      <c r="IN50" s="39">
        <v>18.631194359996702</v>
      </c>
      <c r="IO50" s="39">
        <v>18.631194359996702</v>
      </c>
      <c r="IP50" s="39">
        <v>18.631194359996801</v>
      </c>
      <c r="IQ50" s="39">
        <v>18.631194359996702</v>
      </c>
      <c r="IR50" s="39">
        <v>18.631194359996702</v>
      </c>
      <c r="IS50" s="39">
        <v>18.631194359996801</v>
      </c>
      <c r="IT50" s="39">
        <v>18.631194359996702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4.7589438940191497</v>
      </c>
      <c r="F51" s="14">
        <v>4.7589438472594603</v>
      </c>
      <c r="G51" s="14">
        <v>4.7589438472594301</v>
      </c>
      <c r="H51" s="14">
        <v>4.7589438472594301</v>
      </c>
      <c r="I51" s="14">
        <v>4.7589438472594301</v>
      </c>
      <c r="J51" s="14">
        <v>4.7589438472594301</v>
      </c>
      <c r="K51" s="39">
        <v>4.7589438472594203</v>
      </c>
      <c r="L51" s="39">
        <v>4.7589438472594399</v>
      </c>
      <c r="M51" s="39">
        <v>4.7589438472594203</v>
      </c>
      <c r="N51" s="39">
        <v>4.7589438472594399</v>
      </c>
      <c r="O51" s="39">
        <v>4.7589438472594301</v>
      </c>
      <c r="P51" s="39">
        <v>4.7589438472594301</v>
      </c>
      <c r="Q51" s="39">
        <v>4.7589438472594399</v>
      </c>
      <c r="R51" s="39">
        <v>4.7589438472594203</v>
      </c>
      <c r="S51" s="39">
        <v>4.7589438472594301</v>
      </c>
      <c r="T51" s="39">
        <v>4.7589438472594301</v>
      </c>
      <c r="U51" s="39">
        <v>4.7589438472594301</v>
      </c>
      <c r="V51" s="39">
        <v>4.7589438472594203</v>
      </c>
      <c r="W51" s="39">
        <v>4.7589438472594399</v>
      </c>
      <c r="X51" s="39">
        <v>4.7589438472594399</v>
      </c>
      <c r="Y51" s="39">
        <v>4.7589438472594301</v>
      </c>
      <c r="Z51" s="39">
        <v>4.7589438472594399</v>
      </c>
      <c r="AA51" s="39">
        <v>4.7589438472594301</v>
      </c>
      <c r="AB51" s="39">
        <v>4.7589438472594301</v>
      </c>
      <c r="AC51" s="39">
        <v>4.7589438472594301</v>
      </c>
      <c r="AD51" s="39">
        <v>4.7589438472594301</v>
      </c>
      <c r="AE51" s="39">
        <v>4.7589438472594399</v>
      </c>
      <c r="AF51" s="39">
        <v>4.7589438472594097</v>
      </c>
      <c r="AG51" s="39">
        <v>4.7589438472594496</v>
      </c>
      <c r="AH51" s="39">
        <v>4.7589438472594301</v>
      </c>
      <c r="AI51" s="39">
        <v>4.7589438472594399</v>
      </c>
      <c r="AJ51" s="39">
        <v>4.7589438472594496</v>
      </c>
      <c r="AK51" s="39">
        <v>4.7589438472594203</v>
      </c>
      <c r="AL51" s="39">
        <v>4.7589438472594399</v>
      </c>
      <c r="AM51" s="39">
        <v>4.7589438472594301</v>
      </c>
      <c r="AN51" s="39">
        <v>4.7589438472594399</v>
      </c>
      <c r="AO51" s="39">
        <v>4.7589438472594203</v>
      </c>
      <c r="AP51" s="39">
        <v>4.7589438472594301</v>
      </c>
      <c r="AQ51" s="39">
        <v>4.7589438472594301</v>
      </c>
      <c r="AR51" s="39">
        <v>4.7589438472594301</v>
      </c>
      <c r="AS51" s="39">
        <v>4.7589438472594399</v>
      </c>
      <c r="AT51" s="39">
        <v>4.7589438472594399</v>
      </c>
      <c r="AU51" s="39">
        <v>4.7589438472594301</v>
      </c>
      <c r="AV51" s="39">
        <v>4.7589438472594399</v>
      </c>
      <c r="AW51" s="39">
        <v>4.7589438472594301</v>
      </c>
      <c r="AX51" s="39">
        <v>4.7589438472594301</v>
      </c>
      <c r="AY51" s="39">
        <v>4.7589438472594203</v>
      </c>
      <c r="AZ51" s="39">
        <v>4.7589438472594203</v>
      </c>
      <c r="BA51" s="39">
        <v>4.7589438472594097</v>
      </c>
      <c r="BB51" s="39">
        <v>4.7589438472594301</v>
      </c>
      <c r="BC51" s="39">
        <v>4.7514019650405697</v>
      </c>
      <c r="BD51" s="39">
        <v>4.7514019596994403</v>
      </c>
      <c r="BE51" s="39">
        <v>4.7514019596994297</v>
      </c>
      <c r="BF51" s="39">
        <v>4.7514019596994004</v>
      </c>
      <c r="BG51" s="39">
        <v>4.7514019596994199</v>
      </c>
      <c r="BH51" s="39">
        <v>4.7514019596994199</v>
      </c>
      <c r="BI51" s="39">
        <v>4.7514019596994199</v>
      </c>
      <c r="BJ51" s="39">
        <v>4.7514019596994101</v>
      </c>
      <c r="BK51" s="39">
        <v>4.7514019596994199</v>
      </c>
      <c r="BL51" s="39">
        <v>4.7514019596994101</v>
      </c>
      <c r="BM51" s="39">
        <v>4.7514019596994101</v>
      </c>
      <c r="BN51" s="39">
        <v>4.7514019596994101</v>
      </c>
      <c r="BO51" s="39">
        <v>4.7514019596994199</v>
      </c>
      <c r="BP51" s="39">
        <v>4.7514019596994101</v>
      </c>
      <c r="BQ51" s="39">
        <v>4.7514019596994101</v>
      </c>
      <c r="BR51" s="39">
        <v>4.7514019596994101</v>
      </c>
      <c r="BS51" s="39">
        <v>4.7514019596994199</v>
      </c>
      <c r="BT51" s="39">
        <v>4.7514019596994199</v>
      </c>
      <c r="BU51" s="39">
        <v>4.7514019596994004</v>
      </c>
      <c r="BV51" s="39">
        <v>4.7514019596994199</v>
      </c>
      <c r="BW51" s="39">
        <v>4.7514019596994101</v>
      </c>
      <c r="BX51" s="39">
        <v>4.7514019596994199</v>
      </c>
      <c r="BY51" s="39">
        <v>4.7514019596994199</v>
      </c>
      <c r="BZ51" s="39">
        <v>4.7514019596994101</v>
      </c>
      <c r="CA51" s="39">
        <v>4.7514019596994101</v>
      </c>
      <c r="CB51" s="39">
        <v>4.7514019596994199</v>
      </c>
      <c r="CC51" s="39">
        <v>4.7514019596994004</v>
      </c>
      <c r="CD51" s="39">
        <v>4.7514019596994101</v>
      </c>
      <c r="CE51" s="39">
        <v>4.7514019596994101</v>
      </c>
      <c r="CF51" s="39">
        <v>4.7514019596994101</v>
      </c>
      <c r="CG51" s="39">
        <v>4.7514019596994101</v>
      </c>
      <c r="CH51" s="39">
        <v>4.7514019596994199</v>
      </c>
      <c r="CI51" s="39">
        <v>4.7514019596994101</v>
      </c>
      <c r="CJ51" s="39">
        <v>4.7514019596994101</v>
      </c>
      <c r="CK51" s="39">
        <v>4.7514019596994101</v>
      </c>
      <c r="CL51" s="39">
        <v>4.7514019596994101</v>
      </c>
      <c r="CM51" s="39">
        <v>4.7514019596994199</v>
      </c>
      <c r="CN51" s="39">
        <v>4.7514019596994101</v>
      </c>
      <c r="CO51" s="39">
        <v>4.7514019596994004</v>
      </c>
      <c r="CP51" s="39">
        <v>4.7514019596994101</v>
      </c>
      <c r="CQ51" s="39">
        <v>4.7514019596994199</v>
      </c>
      <c r="CR51" s="39">
        <v>4.7514019596994199</v>
      </c>
      <c r="CS51" s="39">
        <v>4.7514019596994004</v>
      </c>
      <c r="CT51" s="39">
        <v>4.7514019596994297</v>
      </c>
      <c r="CU51" s="39">
        <v>4.7514019596994199</v>
      </c>
      <c r="CV51" s="39">
        <v>4.7514019596994199</v>
      </c>
      <c r="CW51" s="39">
        <v>4.7514019596994199</v>
      </c>
      <c r="CX51" s="39">
        <v>4.7514019596994101</v>
      </c>
      <c r="CY51" s="39">
        <v>4.7514019596994101</v>
      </c>
      <c r="CZ51" s="39">
        <v>4.7514019596994101</v>
      </c>
      <c r="DA51" s="39">
        <v>4.7476014505256998</v>
      </c>
      <c r="DB51" s="39">
        <v>4.7476014485113502</v>
      </c>
      <c r="DC51" s="39">
        <v>4.7476014485113396</v>
      </c>
      <c r="DD51" s="39">
        <v>4.7476014485113396</v>
      </c>
      <c r="DE51" s="39">
        <v>4.7476014485113396</v>
      </c>
      <c r="DF51" s="39">
        <v>4.7476014485113396</v>
      </c>
      <c r="DG51" s="39">
        <v>4.7476014485113298</v>
      </c>
      <c r="DH51" s="39">
        <v>4.7476014485113298</v>
      </c>
      <c r="DI51" s="39">
        <v>4.7476014485113298</v>
      </c>
      <c r="DJ51" s="39">
        <v>4.7476014485113298</v>
      </c>
      <c r="DK51" s="39">
        <v>4.7476014485113298</v>
      </c>
      <c r="DL51" s="39">
        <v>4.7476014485113396</v>
      </c>
      <c r="DM51" s="39">
        <v>4.7476014485113396</v>
      </c>
      <c r="DN51" s="39">
        <v>4.7476014485113396</v>
      </c>
      <c r="DO51" s="39">
        <v>4.7476014485113298</v>
      </c>
      <c r="DP51" s="39">
        <v>4.7476014485113298</v>
      </c>
      <c r="DQ51" s="39">
        <v>4.74760144851132</v>
      </c>
      <c r="DR51" s="39">
        <v>4.7476014485113298</v>
      </c>
      <c r="DS51" s="39">
        <v>4.7476014485113298</v>
      </c>
      <c r="DT51" s="39">
        <v>4.7476014485113298</v>
      </c>
      <c r="DU51" s="39">
        <v>4.74760144851132</v>
      </c>
      <c r="DV51" s="39">
        <v>4.74760144851132</v>
      </c>
      <c r="DW51" s="39">
        <v>4.7476014485113298</v>
      </c>
      <c r="DX51" s="39">
        <v>4.7476014485113298</v>
      </c>
      <c r="DY51" s="39">
        <v>4.7476014485113396</v>
      </c>
      <c r="DZ51" s="39">
        <v>4.7476014485113396</v>
      </c>
      <c r="EA51" s="39">
        <v>4.7476014485113103</v>
      </c>
      <c r="EB51" s="39">
        <v>4.7476014485113396</v>
      </c>
      <c r="EC51" s="39">
        <v>4.7476014485113396</v>
      </c>
      <c r="ED51" s="39">
        <v>4.7476014485113502</v>
      </c>
      <c r="EE51" s="39">
        <v>4.7476014485113396</v>
      </c>
      <c r="EF51" s="39">
        <v>4.7476014485113298</v>
      </c>
      <c r="EG51" s="39">
        <v>4.7476014485113396</v>
      </c>
      <c r="EH51" s="39">
        <v>4.7476014485113396</v>
      </c>
      <c r="EI51" s="39">
        <v>4.7476014485113298</v>
      </c>
      <c r="EJ51" s="39">
        <v>4.7476014485113396</v>
      </c>
      <c r="EK51" s="39">
        <v>4.7476014485113298</v>
      </c>
      <c r="EL51" s="39">
        <v>4.7476014485113298</v>
      </c>
      <c r="EM51" s="39">
        <v>4.7476014485113396</v>
      </c>
      <c r="EN51" s="39">
        <v>4.7476014485113396</v>
      </c>
      <c r="EO51" s="39">
        <v>4.7476014485113298</v>
      </c>
      <c r="EP51" s="39">
        <v>4.7476014485113298</v>
      </c>
      <c r="EQ51" s="39">
        <v>4.7476014485113298</v>
      </c>
      <c r="ER51" s="39">
        <v>4.7476014485113298</v>
      </c>
      <c r="ES51" s="39">
        <v>4.7476014485113298</v>
      </c>
      <c r="ET51" s="39">
        <v>4.7476014485113298</v>
      </c>
      <c r="EU51" s="39">
        <v>4.7476014485113396</v>
      </c>
      <c r="EV51" s="39">
        <v>4.7476014485113298</v>
      </c>
      <c r="EW51" s="39">
        <v>4.7476014485113298</v>
      </c>
      <c r="EX51" s="39">
        <v>4.7476014485113298</v>
      </c>
      <c r="EY51" s="39">
        <v>4.7551828185675902</v>
      </c>
      <c r="EZ51" s="39">
        <v>4.7551828160073999</v>
      </c>
      <c r="FA51" s="39">
        <v>4.7551828160074097</v>
      </c>
      <c r="FB51" s="39">
        <v>4.7551828160074203</v>
      </c>
      <c r="FC51" s="39">
        <v>4.7551828160073999</v>
      </c>
      <c r="FD51" s="39">
        <v>4.7551828160074097</v>
      </c>
      <c r="FE51" s="39">
        <v>4.7551828160074097</v>
      </c>
      <c r="FF51" s="39">
        <v>4.7551828160073901</v>
      </c>
      <c r="FG51" s="39">
        <v>4.7551828160074203</v>
      </c>
      <c r="FH51" s="39">
        <v>4.7551828160074097</v>
      </c>
      <c r="FI51" s="39">
        <v>4.7551828160073999</v>
      </c>
      <c r="FJ51" s="39">
        <v>4.7551828160073999</v>
      </c>
      <c r="FK51" s="39">
        <v>4.7551828160074097</v>
      </c>
      <c r="FL51" s="39">
        <v>4.7551828160074203</v>
      </c>
      <c r="FM51" s="39">
        <v>4.7551828160074097</v>
      </c>
      <c r="FN51" s="39">
        <v>4.7551828160074097</v>
      </c>
      <c r="FO51" s="39">
        <v>4.7551828160074203</v>
      </c>
      <c r="FP51" s="39">
        <v>4.7551828160074203</v>
      </c>
      <c r="FQ51" s="39">
        <v>4.7551828160074097</v>
      </c>
      <c r="FR51" s="39">
        <v>4.7551828160073999</v>
      </c>
      <c r="FS51" s="39">
        <v>4.7551828160073999</v>
      </c>
      <c r="FT51" s="39">
        <v>4.7551828160073999</v>
      </c>
      <c r="FU51" s="39">
        <v>4.7551828160073999</v>
      </c>
      <c r="FV51" s="39">
        <v>4.7551828160074203</v>
      </c>
      <c r="FW51" s="39">
        <v>4.7551828160073999</v>
      </c>
      <c r="FX51" s="39">
        <v>4.7551828160073999</v>
      </c>
      <c r="FY51" s="39">
        <v>4.7551828160073999</v>
      </c>
      <c r="FZ51" s="39">
        <v>4.7551828160074203</v>
      </c>
      <c r="GA51" s="39">
        <v>4.7551828160073999</v>
      </c>
      <c r="GB51" s="39">
        <v>4.7551828160073999</v>
      </c>
      <c r="GC51" s="39">
        <v>4.7551828160074097</v>
      </c>
      <c r="GD51" s="39">
        <v>4.7551828160074203</v>
      </c>
      <c r="GE51" s="39">
        <v>4.7551828160073999</v>
      </c>
      <c r="GF51" s="39">
        <v>4.7551828160074097</v>
      </c>
      <c r="GG51" s="39">
        <v>4.7551828160073901</v>
      </c>
      <c r="GH51" s="39">
        <v>4.7551828160074097</v>
      </c>
      <c r="GI51" s="39">
        <v>4.7551828160074097</v>
      </c>
      <c r="GJ51" s="39">
        <v>4.7551828160074097</v>
      </c>
      <c r="GK51" s="39">
        <v>4.7551828160073999</v>
      </c>
      <c r="GL51" s="39">
        <v>4.7551828160074097</v>
      </c>
      <c r="GM51" s="39">
        <v>4.7551828160074097</v>
      </c>
      <c r="GN51" s="39">
        <v>4.7551828160074097</v>
      </c>
      <c r="GO51" s="39">
        <v>4.7551828160074097</v>
      </c>
      <c r="GP51" s="39">
        <v>4.7551828160074097</v>
      </c>
      <c r="GQ51" s="39">
        <v>4.7551828160074203</v>
      </c>
      <c r="GR51" s="39">
        <v>4.7551828160073999</v>
      </c>
      <c r="GS51" s="39">
        <v>4.7551828160073901</v>
      </c>
      <c r="GT51" s="39">
        <v>4.7551828160073901</v>
      </c>
      <c r="GU51" s="39">
        <v>4.7551828160074097</v>
      </c>
      <c r="GV51" s="39">
        <v>4.7551828160074203</v>
      </c>
      <c r="GW51" s="39">
        <v>4.7626848848215504</v>
      </c>
      <c r="GX51" s="39">
        <v>4.7626848824268002</v>
      </c>
      <c r="GY51" s="39">
        <v>4.7626848824267896</v>
      </c>
      <c r="GZ51" s="39">
        <v>4.7626848824268002</v>
      </c>
      <c r="HA51" s="39">
        <v>4.7626848824267896</v>
      </c>
      <c r="HB51" s="39">
        <v>4.7626848824267798</v>
      </c>
      <c r="HC51" s="39">
        <v>4.7626848824267896</v>
      </c>
      <c r="HD51" s="39">
        <v>4.7626848824268002</v>
      </c>
      <c r="HE51" s="39">
        <v>4.7626848824267798</v>
      </c>
      <c r="HF51" s="39">
        <v>4.7626848824267896</v>
      </c>
      <c r="HG51" s="39">
        <v>4.7626848824267896</v>
      </c>
      <c r="HH51" s="39">
        <v>4.7626848824267896</v>
      </c>
      <c r="HI51" s="39">
        <v>4.7626848824267896</v>
      </c>
      <c r="HJ51" s="39">
        <v>4.7626848824267896</v>
      </c>
      <c r="HK51" s="39">
        <v>4.7626848824267798</v>
      </c>
      <c r="HL51" s="39">
        <v>4.7626848824268002</v>
      </c>
      <c r="HM51" s="39">
        <v>4.7626848824267798</v>
      </c>
      <c r="HN51" s="39">
        <v>4.7626848824267798</v>
      </c>
      <c r="HO51" s="39">
        <v>4.7626848824268002</v>
      </c>
      <c r="HP51" s="39">
        <v>4.7626848824267798</v>
      </c>
      <c r="HQ51" s="39">
        <v>4.7626848824267896</v>
      </c>
      <c r="HR51" s="39">
        <v>4.7626848824267896</v>
      </c>
      <c r="HS51" s="39">
        <v>4.7626848824267896</v>
      </c>
      <c r="HT51" s="39">
        <v>4.7626848824267896</v>
      </c>
      <c r="HU51" s="39">
        <v>4.7626848824267896</v>
      </c>
      <c r="HV51" s="39">
        <v>4.7626848824267798</v>
      </c>
      <c r="HW51" s="39">
        <v>4.7626848824268002</v>
      </c>
      <c r="HX51" s="39">
        <v>4.7626848824267896</v>
      </c>
      <c r="HY51" s="39">
        <v>4.7626848824267798</v>
      </c>
      <c r="HZ51" s="39">
        <v>4.7626848824267896</v>
      </c>
      <c r="IA51" s="39">
        <v>4.76268488242681</v>
      </c>
      <c r="IB51" s="39">
        <v>4.7626848824268002</v>
      </c>
      <c r="IC51" s="39">
        <v>4.7626848824267896</v>
      </c>
      <c r="ID51" s="39">
        <v>4.7626848824268002</v>
      </c>
      <c r="IE51" s="39">
        <v>4.7626848824268002</v>
      </c>
      <c r="IF51" s="39">
        <v>4.7626848824268002</v>
      </c>
      <c r="IG51" s="39">
        <v>4.7626848824267896</v>
      </c>
      <c r="IH51" s="39">
        <v>4.76268488242681</v>
      </c>
      <c r="II51" s="39">
        <v>4.7626848824268002</v>
      </c>
      <c r="IJ51" s="39">
        <v>4.7626848824267798</v>
      </c>
      <c r="IK51" s="39">
        <v>4.7626848824267798</v>
      </c>
      <c r="IL51" s="39">
        <v>4.7626848824267798</v>
      </c>
      <c r="IM51" s="39">
        <v>4.7626848824268002</v>
      </c>
      <c r="IN51" s="39">
        <v>4.7626848824268002</v>
      </c>
      <c r="IO51" s="39">
        <v>4.7626848824267896</v>
      </c>
      <c r="IP51" s="39">
        <v>4.7626848824268002</v>
      </c>
      <c r="IQ51" s="39">
        <v>4.7626848824267896</v>
      </c>
      <c r="IR51" s="39">
        <v>4.7626848824267896</v>
      </c>
      <c r="IS51" s="39">
        <v>4.7626848824268002</v>
      </c>
      <c r="IT51" s="39">
        <v>4.7626848824267896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1.09310937223951</v>
      </c>
      <c r="F52" s="14">
        <v>1.09310942762493</v>
      </c>
      <c r="G52" s="14">
        <v>1.09310942762494</v>
      </c>
      <c r="H52" s="14">
        <v>1.09310942762494</v>
      </c>
      <c r="I52" s="14">
        <v>1.09310942762494</v>
      </c>
      <c r="J52" s="14">
        <v>1.09310942762493</v>
      </c>
      <c r="K52" s="39">
        <v>1.09310942762495</v>
      </c>
      <c r="L52" s="39">
        <v>1.09310942762494</v>
      </c>
      <c r="M52" s="39">
        <v>1.09310942762495</v>
      </c>
      <c r="N52" s="39">
        <v>1.09310942762495</v>
      </c>
      <c r="O52" s="39">
        <v>1.09310942762494</v>
      </c>
      <c r="P52" s="39">
        <v>1.09310942762495</v>
      </c>
      <c r="Q52" s="39">
        <v>1.09310942762494</v>
      </c>
      <c r="R52" s="39">
        <v>1.09310942762494</v>
      </c>
      <c r="S52" s="39">
        <v>1.09310942762495</v>
      </c>
      <c r="T52" s="39">
        <v>1.09310942762495</v>
      </c>
      <c r="U52" s="39">
        <v>1.09310942762495</v>
      </c>
      <c r="V52" s="39">
        <v>1.09310942762494</v>
      </c>
      <c r="W52" s="39">
        <v>1.09310942762494</v>
      </c>
      <c r="X52" s="39">
        <v>1.09310942762494</v>
      </c>
      <c r="Y52" s="39">
        <v>1.09310942762494</v>
      </c>
      <c r="Z52" s="39">
        <v>1.09310942762493</v>
      </c>
      <c r="AA52" s="39">
        <v>1.09310942762495</v>
      </c>
      <c r="AB52" s="39">
        <v>1.09310942762494</v>
      </c>
      <c r="AC52" s="39">
        <v>1.09310942762494</v>
      </c>
      <c r="AD52" s="39">
        <v>1.09310942762494</v>
      </c>
      <c r="AE52" s="39">
        <v>1.09310942762493</v>
      </c>
      <c r="AF52" s="39">
        <v>1.09310942762495</v>
      </c>
      <c r="AG52" s="39">
        <v>1.09310942762495</v>
      </c>
      <c r="AH52" s="39">
        <v>1.09310942762495</v>
      </c>
      <c r="AI52" s="39">
        <v>1.09310942762494</v>
      </c>
      <c r="AJ52" s="39">
        <v>1.09310942762494</v>
      </c>
      <c r="AK52" s="39">
        <v>1.09310942762494</v>
      </c>
      <c r="AL52" s="39">
        <v>1.09310942762494</v>
      </c>
      <c r="AM52" s="39">
        <v>1.09310942762494</v>
      </c>
      <c r="AN52" s="39">
        <v>1.09310942762493</v>
      </c>
      <c r="AO52" s="39">
        <v>1.09310942762495</v>
      </c>
      <c r="AP52" s="39">
        <v>1.09310942762494</v>
      </c>
      <c r="AQ52" s="39">
        <v>1.09310942762494</v>
      </c>
      <c r="AR52" s="39">
        <v>1.09310942762494</v>
      </c>
      <c r="AS52" s="39">
        <v>1.09310942762494</v>
      </c>
      <c r="AT52" s="39">
        <v>1.09310942762494</v>
      </c>
      <c r="AU52" s="39">
        <v>1.09310942762494</v>
      </c>
      <c r="AV52" s="39">
        <v>1.09310942762494</v>
      </c>
      <c r="AW52" s="39">
        <v>1.09310942762495</v>
      </c>
      <c r="AX52" s="39">
        <v>1.09310942762493</v>
      </c>
      <c r="AY52" s="39">
        <v>1.09310942762494</v>
      </c>
      <c r="AZ52" s="39">
        <v>1.09310942762495</v>
      </c>
      <c r="BA52" s="39">
        <v>1.09310942762495</v>
      </c>
      <c r="BB52" s="39">
        <v>1.09310942762494</v>
      </c>
      <c r="BC52" s="39">
        <v>1.10112669686522</v>
      </c>
      <c r="BD52" s="39">
        <v>1.1011267016402899</v>
      </c>
      <c r="BE52" s="39">
        <v>1.1011267016403099</v>
      </c>
      <c r="BF52" s="39">
        <v>1.1011267016403199</v>
      </c>
      <c r="BG52" s="39">
        <v>1.1011267016403099</v>
      </c>
      <c r="BH52" s="39">
        <v>1.1011267016403099</v>
      </c>
      <c r="BI52" s="39">
        <v>1.1011267016403099</v>
      </c>
      <c r="BJ52" s="39">
        <v>1.1011267016403199</v>
      </c>
      <c r="BK52" s="39">
        <v>1.1011267016403099</v>
      </c>
      <c r="BL52" s="39">
        <v>1.1011267016403099</v>
      </c>
      <c r="BM52" s="39">
        <v>1.1011267016403099</v>
      </c>
      <c r="BN52" s="39">
        <v>1.1011267016403099</v>
      </c>
      <c r="BO52" s="39">
        <v>1.1011267016403099</v>
      </c>
      <c r="BP52" s="39">
        <v>1.1011267016403199</v>
      </c>
      <c r="BQ52" s="39">
        <v>1.1011267016403099</v>
      </c>
      <c r="BR52" s="39">
        <v>1.1011267016403099</v>
      </c>
      <c r="BS52" s="39">
        <v>1.1011267016403099</v>
      </c>
      <c r="BT52" s="39">
        <v>1.1011267016403099</v>
      </c>
      <c r="BU52" s="39">
        <v>1.1011267016403199</v>
      </c>
      <c r="BV52" s="39">
        <v>1.1011267016403099</v>
      </c>
      <c r="BW52" s="39">
        <v>1.1011267016403099</v>
      </c>
      <c r="BX52" s="39">
        <v>1.1011267016403199</v>
      </c>
      <c r="BY52" s="39">
        <v>1.1011267016403199</v>
      </c>
      <c r="BZ52" s="39">
        <v>1.1011267016403199</v>
      </c>
      <c r="CA52" s="39">
        <v>1.1011267016403199</v>
      </c>
      <c r="CB52" s="39">
        <v>1.1011267016403099</v>
      </c>
      <c r="CC52" s="39">
        <v>1.1011267016403199</v>
      </c>
      <c r="CD52" s="39">
        <v>1.1011267016403199</v>
      </c>
      <c r="CE52" s="39">
        <v>1.1011267016403099</v>
      </c>
      <c r="CF52" s="39">
        <v>1.1011267016403199</v>
      </c>
      <c r="CG52" s="39">
        <v>1.1011267016403199</v>
      </c>
      <c r="CH52" s="39">
        <v>1.1011267016403099</v>
      </c>
      <c r="CI52" s="39">
        <v>1.1011267016403099</v>
      </c>
      <c r="CJ52" s="39">
        <v>1.1011267016403199</v>
      </c>
      <c r="CK52" s="39">
        <v>1.1011267016403099</v>
      </c>
      <c r="CL52" s="39">
        <v>1.1011267016403099</v>
      </c>
      <c r="CM52" s="39">
        <v>1.1011267016403099</v>
      </c>
      <c r="CN52" s="39">
        <v>1.1011267016403199</v>
      </c>
      <c r="CO52" s="39">
        <v>1.1011267016403199</v>
      </c>
      <c r="CP52" s="39">
        <v>1.1011267016403099</v>
      </c>
      <c r="CQ52" s="39">
        <v>1.1011267016403199</v>
      </c>
      <c r="CR52" s="39">
        <v>1.1011267016403199</v>
      </c>
      <c r="CS52" s="39">
        <v>1.1011267016403199</v>
      </c>
      <c r="CT52" s="39">
        <v>1.1011267016403099</v>
      </c>
      <c r="CU52" s="39">
        <v>1.1011267016403099</v>
      </c>
      <c r="CV52" s="39">
        <v>1.1011267016403199</v>
      </c>
      <c r="CW52" s="39">
        <v>1.1011267016403099</v>
      </c>
      <c r="CX52" s="39">
        <v>1.1011267016403199</v>
      </c>
      <c r="CY52" s="39">
        <v>1.1011267016403099</v>
      </c>
      <c r="CZ52" s="39">
        <v>1.1011267016403199</v>
      </c>
      <c r="DA52" s="39">
        <v>1.1051812209110501</v>
      </c>
      <c r="DB52" s="39">
        <v>1.10518122301697</v>
      </c>
      <c r="DC52" s="39">
        <v>1.10518122301697</v>
      </c>
      <c r="DD52" s="39">
        <v>1.10518122301696</v>
      </c>
      <c r="DE52" s="39">
        <v>1.10518122301697</v>
      </c>
      <c r="DF52" s="39">
        <v>1.10518122301697</v>
      </c>
      <c r="DG52" s="39">
        <v>1.10518122301696</v>
      </c>
      <c r="DH52" s="39">
        <v>1.10518122301698</v>
      </c>
      <c r="DI52" s="39">
        <v>1.10518122301696</v>
      </c>
      <c r="DJ52" s="39">
        <v>1.10518122301696</v>
      </c>
      <c r="DK52" s="39">
        <v>1.10518122301697</v>
      </c>
      <c r="DL52" s="39">
        <v>1.10518122301696</v>
      </c>
      <c r="DM52" s="39">
        <v>1.10518122301697</v>
      </c>
      <c r="DN52" s="39">
        <v>1.10518122301696</v>
      </c>
      <c r="DO52" s="39">
        <v>1.10518122301697</v>
      </c>
      <c r="DP52" s="39">
        <v>1.10518122301696</v>
      </c>
      <c r="DQ52" s="39">
        <v>1.10518122301698</v>
      </c>
      <c r="DR52" s="39">
        <v>1.10518122301697</v>
      </c>
      <c r="DS52" s="39">
        <v>1.10518122301696</v>
      </c>
      <c r="DT52" s="39">
        <v>1.10518122301698</v>
      </c>
      <c r="DU52" s="39">
        <v>1.10518122301697</v>
      </c>
      <c r="DV52" s="39">
        <v>1.10518122301697</v>
      </c>
      <c r="DW52" s="39">
        <v>1.10518122301697</v>
      </c>
      <c r="DX52" s="39">
        <v>1.10518122301697</v>
      </c>
      <c r="DY52" s="39">
        <v>1.10518122301696</v>
      </c>
      <c r="DZ52" s="39">
        <v>1.10518122301697</v>
      </c>
      <c r="EA52" s="39">
        <v>1.10518122301697</v>
      </c>
      <c r="EB52" s="39">
        <v>1.10518122301697</v>
      </c>
      <c r="EC52" s="39">
        <v>1.10518122301697</v>
      </c>
      <c r="ED52" s="39">
        <v>1.10518122301696</v>
      </c>
      <c r="EE52" s="39">
        <v>1.10518122301697</v>
      </c>
      <c r="EF52" s="39">
        <v>1.10518122301697</v>
      </c>
      <c r="EG52" s="39">
        <v>1.10518122301696</v>
      </c>
      <c r="EH52" s="39">
        <v>1.10518122301697</v>
      </c>
      <c r="EI52" s="39">
        <v>1.10518122301697</v>
      </c>
      <c r="EJ52" s="39">
        <v>1.10518122301697</v>
      </c>
      <c r="EK52" s="39">
        <v>1.10518122301697</v>
      </c>
      <c r="EL52" s="39">
        <v>1.10518122301697</v>
      </c>
      <c r="EM52" s="39">
        <v>1.10518122301696</v>
      </c>
      <c r="EN52" s="39">
        <v>1.10518122301696</v>
      </c>
      <c r="EO52" s="39">
        <v>1.10518122301697</v>
      </c>
      <c r="EP52" s="39">
        <v>1.10518122301696</v>
      </c>
      <c r="EQ52" s="39">
        <v>1.10518122301697</v>
      </c>
      <c r="ER52" s="39">
        <v>1.10518122301698</v>
      </c>
      <c r="ES52" s="39">
        <v>1.10518122301698</v>
      </c>
      <c r="ET52" s="39">
        <v>1.10518122301697</v>
      </c>
      <c r="EU52" s="39">
        <v>1.10518122301696</v>
      </c>
      <c r="EV52" s="39">
        <v>1.10518122301697</v>
      </c>
      <c r="EW52" s="39">
        <v>1.10518122301697</v>
      </c>
      <c r="EX52" s="39">
        <v>1.10518122301697</v>
      </c>
      <c r="EY52" s="39">
        <v>1.09710275196925</v>
      </c>
      <c r="EZ52" s="39">
        <v>1.09710275375171</v>
      </c>
      <c r="FA52" s="39">
        <v>1.09710275375171</v>
      </c>
      <c r="FB52" s="39">
        <v>1.0971027537517</v>
      </c>
      <c r="FC52" s="39">
        <v>1.09710275375171</v>
      </c>
      <c r="FD52" s="39">
        <v>1.09710275375171</v>
      </c>
      <c r="FE52" s="39">
        <v>1.09710275375172</v>
      </c>
      <c r="FF52" s="39">
        <v>1.09710275375171</v>
      </c>
      <c r="FG52" s="39">
        <v>1.0971027537517</v>
      </c>
      <c r="FH52" s="39">
        <v>1.09710275375171</v>
      </c>
      <c r="FI52" s="39">
        <v>1.09710275375171</v>
      </c>
      <c r="FJ52" s="39">
        <v>1.0971027537517</v>
      </c>
      <c r="FK52" s="39">
        <v>1.0971027537517</v>
      </c>
      <c r="FL52" s="39">
        <v>1.09710275375171</v>
      </c>
      <c r="FM52" s="39">
        <v>1.0971027537517</v>
      </c>
      <c r="FN52" s="39">
        <v>1.0971027537517</v>
      </c>
      <c r="FO52" s="39">
        <v>1.0971027537517</v>
      </c>
      <c r="FP52" s="39">
        <v>1.0971027537517</v>
      </c>
      <c r="FQ52" s="39">
        <v>1.09710275375171</v>
      </c>
      <c r="FR52" s="39">
        <v>1.09710275375171</v>
      </c>
      <c r="FS52" s="39">
        <v>1.09710275375172</v>
      </c>
      <c r="FT52" s="39">
        <v>1.09710275375172</v>
      </c>
      <c r="FU52" s="39">
        <v>1.09710275375171</v>
      </c>
      <c r="FV52" s="39">
        <v>1.09710275375171</v>
      </c>
      <c r="FW52" s="39">
        <v>1.09710275375171</v>
      </c>
      <c r="FX52" s="39">
        <v>1.09710275375172</v>
      </c>
      <c r="FY52" s="39">
        <v>1.09710275375171</v>
      </c>
      <c r="FZ52" s="39">
        <v>1.0971027537517</v>
      </c>
      <c r="GA52" s="39">
        <v>1.0971027537517</v>
      </c>
      <c r="GB52" s="39">
        <v>1.0971027537517</v>
      </c>
      <c r="GC52" s="39">
        <v>1.09710275375171</v>
      </c>
      <c r="GD52" s="39">
        <v>1.0971027537517</v>
      </c>
      <c r="GE52" s="39">
        <v>1.09710275375172</v>
      </c>
      <c r="GF52" s="39">
        <v>1.0971027537517</v>
      </c>
      <c r="GG52" s="39">
        <v>1.09710275375171</v>
      </c>
      <c r="GH52" s="39">
        <v>1.09710275375171</v>
      </c>
      <c r="GI52" s="39">
        <v>1.0971027537517</v>
      </c>
      <c r="GJ52" s="39">
        <v>1.0971027537517</v>
      </c>
      <c r="GK52" s="39">
        <v>1.09710275375171</v>
      </c>
      <c r="GL52" s="39">
        <v>1.0971027537517</v>
      </c>
      <c r="GM52" s="39">
        <v>1.09710275375171</v>
      </c>
      <c r="GN52" s="39">
        <v>1.09710275375171</v>
      </c>
      <c r="GO52" s="39">
        <v>1.09710275375171</v>
      </c>
      <c r="GP52" s="39">
        <v>1.0971027537517</v>
      </c>
      <c r="GQ52" s="39">
        <v>1.0971027537517</v>
      </c>
      <c r="GR52" s="39">
        <v>1.09710275375171</v>
      </c>
      <c r="GS52" s="39">
        <v>1.09710275375172</v>
      </c>
      <c r="GT52" s="39">
        <v>1.09710275375171</v>
      </c>
      <c r="GU52" s="39">
        <v>1.09710275375171</v>
      </c>
      <c r="GV52" s="39">
        <v>1.09710275375169</v>
      </c>
      <c r="GW52" s="39">
        <v>1.08914676662675</v>
      </c>
      <c r="GX52" s="39">
        <v>1.0891467681337399</v>
      </c>
      <c r="GY52" s="39">
        <v>1.0891467681337501</v>
      </c>
      <c r="GZ52" s="39">
        <v>1.0891467681337399</v>
      </c>
      <c r="HA52" s="39">
        <v>1.0891467681337501</v>
      </c>
      <c r="HB52" s="39">
        <v>1.0891467681337501</v>
      </c>
      <c r="HC52" s="39">
        <v>1.0891467681337399</v>
      </c>
      <c r="HD52" s="39">
        <v>1.0891467681337399</v>
      </c>
      <c r="HE52" s="39">
        <v>1.0891467681337399</v>
      </c>
      <c r="HF52" s="39">
        <v>1.0891467681337501</v>
      </c>
      <c r="HG52" s="39">
        <v>1.0891467681337501</v>
      </c>
      <c r="HH52" s="39">
        <v>1.0891467681337501</v>
      </c>
      <c r="HI52" s="39">
        <v>1.0891467681337399</v>
      </c>
      <c r="HJ52" s="39">
        <v>1.0891467681337399</v>
      </c>
      <c r="HK52" s="39">
        <v>1.0891467681337501</v>
      </c>
      <c r="HL52" s="39">
        <v>1.0891467681337399</v>
      </c>
      <c r="HM52" s="39">
        <v>1.0891467681337399</v>
      </c>
      <c r="HN52" s="39">
        <v>1.0891467681337399</v>
      </c>
      <c r="HO52" s="39">
        <v>1.0891467681337399</v>
      </c>
      <c r="HP52" s="39">
        <v>1.0891467681337501</v>
      </c>
      <c r="HQ52" s="39">
        <v>1.0891467681337601</v>
      </c>
      <c r="HR52" s="39">
        <v>1.0891467681337501</v>
      </c>
      <c r="HS52" s="39">
        <v>1.0891467681337501</v>
      </c>
      <c r="HT52" s="39">
        <v>1.0891467681337399</v>
      </c>
      <c r="HU52" s="39">
        <v>1.0891467681337399</v>
      </c>
      <c r="HV52" s="39">
        <v>1.0891467681337399</v>
      </c>
      <c r="HW52" s="39">
        <v>1.0891467681337399</v>
      </c>
      <c r="HX52" s="39">
        <v>1.0891467681337501</v>
      </c>
      <c r="HY52" s="39">
        <v>1.0891467681337601</v>
      </c>
      <c r="HZ52" s="39">
        <v>1.0891467681337399</v>
      </c>
      <c r="IA52" s="39">
        <v>1.0891467681337501</v>
      </c>
      <c r="IB52" s="39">
        <v>1.0891467681337501</v>
      </c>
      <c r="IC52" s="39">
        <v>1.0891467681337399</v>
      </c>
      <c r="ID52" s="39">
        <v>1.0891467681337399</v>
      </c>
      <c r="IE52" s="39">
        <v>1.0891467681337399</v>
      </c>
      <c r="IF52" s="39">
        <v>1.0891467681337399</v>
      </c>
      <c r="IG52" s="39">
        <v>1.0891467681337399</v>
      </c>
      <c r="IH52" s="39">
        <v>1.0891467681337299</v>
      </c>
      <c r="II52" s="39">
        <v>1.0891467681337299</v>
      </c>
      <c r="IJ52" s="39">
        <v>1.0891467681337501</v>
      </c>
      <c r="IK52" s="39">
        <v>1.0891467681337399</v>
      </c>
      <c r="IL52" s="39">
        <v>1.0891467681337501</v>
      </c>
      <c r="IM52" s="39">
        <v>1.0891467681337399</v>
      </c>
      <c r="IN52" s="39">
        <v>1.0891467681337399</v>
      </c>
      <c r="IO52" s="39">
        <v>1.0891467681337399</v>
      </c>
      <c r="IP52" s="39">
        <v>1.0891467681337299</v>
      </c>
      <c r="IQ52" s="39">
        <v>1.0891467681337399</v>
      </c>
      <c r="IR52" s="39">
        <v>1.0891467681337399</v>
      </c>
      <c r="IS52" s="39">
        <v>1.0891467681337399</v>
      </c>
      <c r="IT52" s="39">
        <v>1.0891467681337501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1.6320576177286501</v>
      </c>
      <c r="F53" s="14">
        <v>1.6320575623445399</v>
      </c>
      <c r="G53" s="14">
        <v>1.6320575623445299</v>
      </c>
      <c r="H53" s="14">
        <v>1.6320575623445299</v>
      </c>
      <c r="I53" s="14">
        <v>1.6320575623445299</v>
      </c>
      <c r="J53" s="14">
        <v>1.6320575623445399</v>
      </c>
      <c r="K53" s="39">
        <v>1.6320575623445299</v>
      </c>
      <c r="L53" s="39">
        <v>1.6320575623445399</v>
      </c>
      <c r="M53" s="39">
        <v>1.6320575623445299</v>
      </c>
      <c r="N53" s="39">
        <v>1.6320575623445299</v>
      </c>
      <c r="O53" s="39">
        <v>1.6320575623445299</v>
      </c>
      <c r="P53" s="39">
        <v>1.6320575623445299</v>
      </c>
      <c r="Q53" s="39">
        <v>1.6320575623445299</v>
      </c>
      <c r="R53" s="39">
        <v>1.6320575623445299</v>
      </c>
      <c r="S53" s="39">
        <v>1.6320575623445299</v>
      </c>
      <c r="T53" s="39">
        <v>1.6320575623445199</v>
      </c>
      <c r="U53" s="39">
        <v>1.6320575623445199</v>
      </c>
      <c r="V53" s="39">
        <v>1.6320575623445399</v>
      </c>
      <c r="W53" s="39">
        <v>1.6320575623445399</v>
      </c>
      <c r="X53" s="39">
        <v>1.6320575623445299</v>
      </c>
      <c r="Y53" s="39">
        <v>1.6320575623445299</v>
      </c>
      <c r="Z53" s="39">
        <v>1.6320575623445399</v>
      </c>
      <c r="AA53" s="39">
        <v>1.6320575623445299</v>
      </c>
      <c r="AB53" s="39">
        <v>1.6320575623445299</v>
      </c>
      <c r="AC53" s="39">
        <v>1.6320575623445299</v>
      </c>
      <c r="AD53" s="39">
        <v>1.6320575623445299</v>
      </c>
      <c r="AE53" s="39">
        <v>1.6320575623445399</v>
      </c>
      <c r="AF53" s="39">
        <v>1.6320575623445199</v>
      </c>
      <c r="AG53" s="39">
        <v>1.6320575623445199</v>
      </c>
      <c r="AH53" s="39">
        <v>1.6320575623445299</v>
      </c>
      <c r="AI53" s="39">
        <v>1.6320575623445299</v>
      </c>
      <c r="AJ53" s="39">
        <v>1.6320575623445299</v>
      </c>
      <c r="AK53" s="39">
        <v>1.6320575623445299</v>
      </c>
      <c r="AL53" s="39">
        <v>1.6320575623445299</v>
      </c>
      <c r="AM53" s="39">
        <v>1.6320575623445399</v>
      </c>
      <c r="AN53" s="39">
        <v>1.6320575623445399</v>
      </c>
      <c r="AO53" s="39">
        <v>1.6320575623445299</v>
      </c>
      <c r="AP53" s="39">
        <v>1.6320575623445399</v>
      </c>
      <c r="AQ53" s="39">
        <v>1.6320575623445299</v>
      </c>
      <c r="AR53" s="39">
        <v>1.6320575623445399</v>
      </c>
      <c r="AS53" s="39">
        <v>1.6320575623445299</v>
      </c>
      <c r="AT53" s="39">
        <v>1.6320575623445299</v>
      </c>
      <c r="AU53" s="39">
        <v>1.6320575623445299</v>
      </c>
      <c r="AV53" s="39">
        <v>1.6320575623445299</v>
      </c>
      <c r="AW53" s="39">
        <v>1.6320575623445199</v>
      </c>
      <c r="AX53" s="39">
        <v>1.6320575623445399</v>
      </c>
      <c r="AY53" s="39">
        <v>1.6320575623445299</v>
      </c>
      <c r="AZ53" s="39">
        <v>1.6320575623445199</v>
      </c>
      <c r="BA53" s="39">
        <v>1.6320575623445199</v>
      </c>
      <c r="BB53" s="39">
        <v>1.6320575623445299</v>
      </c>
      <c r="BC53" s="39">
        <v>1.6240402986714999</v>
      </c>
      <c r="BD53" s="39">
        <v>1.62404029389644</v>
      </c>
      <c r="BE53" s="39">
        <v>1.62404029389642</v>
      </c>
      <c r="BF53" s="39">
        <v>1.62404029389641</v>
      </c>
      <c r="BG53" s="39">
        <v>1.62404029389642</v>
      </c>
      <c r="BH53" s="39">
        <v>1.62404029389642</v>
      </c>
      <c r="BI53" s="39">
        <v>1.62404029389642</v>
      </c>
      <c r="BJ53" s="39">
        <v>1.62404029389641</v>
      </c>
      <c r="BK53" s="39">
        <v>1.62404029389642</v>
      </c>
      <c r="BL53" s="39">
        <v>1.62404029389642</v>
      </c>
      <c r="BM53" s="39">
        <v>1.62404029389641</v>
      </c>
      <c r="BN53" s="39">
        <v>1.62404029389642</v>
      </c>
      <c r="BO53" s="39">
        <v>1.62404029389642</v>
      </c>
      <c r="BP53" s="39">
        <v>1.62404029389641</v>
      </c>
      <c r="BQ53" s="39">
        <v>1.62404029389642</v>
      </c>
      <c r="BR53" s="39">
        <v>1.62404029389641</v>
      </c>
      <c r="BS53" s="39">
        <v>1.62404029389642</v>
      </c>
      <c r="BT53" s="39">
        <v>1.62404029389642</v>
      </c>
      <c r="BU53" s="39">
        <v>1.62404029389641</v>
      </c>
      <c r="BV53" s="39">
        <v>1.62404029389642</v>
      </c>
      <c r="BW53" s="39">
        <v>1.62404029389642</v>
      </c>
      <c r="BX53" s="39">
        <v>1.62404029389641</v>
      </c>
      <c r="BY53" s="39">
        <v>1.62404029389641</v>
      </c>
      <c r="BZ53" s="39">
        <v>1.62404029389641</v>
      </c>
      <c r="CA53" s="39">
        <v>1.62404029389641</v>
      </c>
      <c r="CB53" s="39">
        <v>1.62404029389642</v>
      </c>
      <c r="CC53" s="39">
        <v>1.62404029389641</v>
      </c>
      <c r="CD53" s="39">
        <v>1.62404029389641</v>
      </c>
      <c r="CE53" s="39">
        <v>1.62404029389641</v>
      </c>
      <c r="CF53" s="39">
        <v>1.62404029389641</v>
      </c>
      <c r="CG53" s="39">
        <v>1.62404029389641</v>
      </c>
      <c r="CH53" s="39">
        <v>1.62404029389642</v>
      </c>
      <c r="CI53" s="39">
        <v>1.62404029389642</v>
      </c>
      <c r="CJ53" s="39">
        <v>1.62404029389641</v>
      </c>
      <c r="CK53" s="39">
        <v>1.62404029389641</v>
      </c>
      <c r="CL53" s="39">
        <v>1.62404029389641</v>
      </c>
      <c r="CM53" s="39">
        <v>1.62404029389641</v>
      </c>
      <c r="CN53" s="39">
        <v>1.62404029389641</v>
      </c>
      <c r="CO53" s="39">
        <v>1.62404029389641</v>
      </c>
      <c r="CP53" s="39">
        <v>1.62404029389642</v>
      </c>
      <c r="CQ53" s="39">
        <v>1.62404029389641</v>
      </c>
      <c r="CR53" s="39">
        <v>1.62404029389641</v>
      </c>
      <c r="CS53" s="39">
        <v>1.62404029389641</v>
      </c>
      <c r="CT53" s="39">
        <v>1.62404029389641</v>
      </c>
      <c r="CU53" s="39">
        <v>1.62404029389642</v>
      </c>
      <c r="CV53" s="39">
        <v>1.62404029389641</v>
      </c>
      <c r="CW53" s="39">
        <v>1.62404029389642</v>
      </c>
      <c r="CX53" s="39">
        <v>1.62404029389641</v>
      </c>
      <c r="CY53" s="39">
        <v>1.62404029389642</v>
      </c>
      <c r="CZ53" s="39">
        <v>1.62404029389641</v>
      </c>
      <c r="DA53" s="39">
        <v>1.6199857774083799</v>
      </c>
      <c r="DB53" s="39">
        <v>1.61998577530246</v>
      </c>
      <c r="DC53" s="39">
        <v>1.61998577530247</v>
      </c>
      <c r="DD53" s="39">
        <v>1.61998577530247</v>
      </c>
      <c r="DE53" s="39">
        <v>1.61998577530247</v>
      </c>
      <c r="DF53" s="39">
        <v>1.61998577530247</v>
      </c>
      <c r="DG53" s="39">
        <v>1.61998577530247</v>
      </c>
      <c r="DH53" s="39">
        <v>1.61998577530246</v>
      </c>
      <c r="DI53" s="39">
        <v>1.61998577530247</v>
      </c>
      <c r="DJ53" s="39">
        <v>1.61998577530247</v>
      </c>
      <c r="DK53" s="39">
        <v>1.61998577530247</v>
      </c>
      <c r="DL53" s="39">
        <v>1.61998577530248</v>
      </c>
      <c r="DM53" s="39">
        <v>1.61998577530246</v>
      </c>
      <c r="DN53" s="39">
        <v>1.61998577530247</v>
      </c>
      <c r="DO53" s="39">
        <v>1.61998577530247</v>
      </c>
      <c r="DP53" s="39">
        <v>1.61998577530248</v>
      </c>
      <c r="DQ53" s="39">
        <v>1.61998577530246</v>
      </c>
      <c r="DR53" s="39">
        <v>1.61998577530246</v>
      </c>
      <c r="DS53" s="39">
        <v>1.61998577530247</v>
      </c>
      <c r="DT53" s="39">
        <v>1.61998577530246</v>
      </c>
      <c r="DU53" s="39">
        <v>1.61998577530246</v>
      </c>
      <c r="DV53" s="39">
        <v>1.61998577530246</v>
      </c>
      <c r="DW53" s="39">
        <v>1.61998577530247</v>
      </c>
      <c r="DX53" s="39">
        <v>1.61998577530246</v>
      </c>
      <c r="DY53" s="39">
        <v>1.61998577530247</v>
      </c>
      <c r="DZ53" s="39">
        <v>1.61998577530246</v>
      </c>
      <c r="EA53" s="39">
        <v>1.61998577530247</v>
      </c>
      <c r="EB53" s="39">
        <v>1.61998577530247</v>
      </c>
      <c r="EC53" s="39">
        <v>1.61998577530247</v>
      </c>
      <c r="ED53" s="39">
        <v>1.61998577530247</v>
      </c>
      <c r="EE53" s="39">
        <v>1.61998577530246</v>
      </c>
      <c r="EF53" s="39">
        <v>1.61998577530246</v>
      </c>
      <c r="EG53" s="39">
        <v>1.61998577530248</v>
      </c>
      <c r="EH53" s="39">
        <v>1.61998577530246</v>
      </c>
      <c r="EI53" s="39">
        <v>1.61998577530246</v>
      </c>
      <c r="EJ53" s="39">
        <v>1.61998577530246</v>
      </c>
      <c r="EK53" s="39">
        <v>1.61998577530246</v>
      </c>
      <c r="EL53" s="39">
        <v>1.61998577530247</v>
      </c>
      <c r="EM53" s="39">
        <v>1.61998577530247</v>
      </c>
      <c r="EN53" s="39">
        <v>1.61998577530247</v>
      </c>
      <c r="EO53" s="39">
        <v>1.61998577530246</v>
      </c>
      <c r="EP53" s="39">
        <v>1.61998577530247</v>
      </c>
      <c r="EQ53" s="39">
        <v>1.61998577530247</v>
      </c>
      <c r="ER53" s="39">
        <v>1.61998577530246</v>
      </c>
      <c r="ES53" s="39">
        <v>1.61998577530246</v>
      </c>
      <c r="ET53" s="39">
        <v>1.61998577530246</v>
      </c>
      <c r="EU53" s="39">
        <v>1.61998577530247</v>
      </c>
      <c r="EV53" s="39">
        <v>1.61998577530247</v>
      </c>
      <c r="EW53" s="39">
        <v>1.61998577530246</v>
      </c>
      <c r="EX53" s="39">
        <v>1.61998577530246</v>
      </c>
      <c r="EY53" s="39">
        <v>1.6280642407841399</v>
      </c>
      <c r="EZ53" s="39">
        <v>1.62806423900169</v>
      </c>
      <c r="FA53" s="39">
        <v>1.62806423900168</v>
      </c>
      <c r="FB53" s="39">
        <v>1.62806423900169</v>
      </c>
      <c r="FC53" s="39">
        <v>1.62806423900168</v>
      </c>
      <c r="FD53" s="39">
        <v>1.62806423900168</v>
      </c>
      <c r="FE53" s="39">
        <v>1.62806423900167</v>
      </c>
      <c r="FF53" s="39">
        <v>1.62806423900168</v>
      </c>
      <c r="FG53" s="39">
        <v>1.62806423900169</v>
      </c>
      <c r="FH53" s="39">
        <v>1.62806423900168</v>
      </c>
      <c r="FI53" s="39">
        <v>1.62806423900168</v>
      </c>
      <c r="FJ53" s="39">
        <v>1.62806423900169</v>
      </c>
      <c r="FK53" s="39">
        <v>1.62806423900169</v>
      </c>
      <c r="FL53" s="39">
        <v>1.62806423900169</v>
      </c>
      <c r="FM53" s="39">
        <v>1.6280642390016999</v>
      </c>
      <c r="FN53" s="39">
        <v>1.62806423900169</v>
      </c>
      <c r="FO53" s="39">
        <v>1.6280642390016999</v>
      </c>
      <c r="FP53" s="39">
        <v>1.6280642390016999</v>
      </c>
      <c r="FQ53" s="39">
        <v>1.62806423900168</v>
      </c>
      <c r="FR53" s="39">
        <v>1.62806423900168</v>
      </c>
      <c r="FS53" s="39">
        <v>1.62806423900168</v>
      </c>
      <c r="FT53" s="39">
        <v>1.62806423900168</v>
      </c>
      <c r="FU53" s="39">
        <v>1.62806423900169</v>
      </c>
      <c r="FV53" s="39">
        <v>1.62806423900169</v>
      </c>
      <c r="FW53" s="39">
        <v>1.62806423900168</v>
      </c>
      <c r="FX53" s="39">
        <v>1.62806423900167</v>
      </c>
      <c r="FY53" s="39">
        <v>1.62806423900168</v>
      </c>
      <c r="FZ53" s="39">
        <v>1.62806423900169</v>
      </c>
      <c r="GA53" s="39">
        <v>1.62806423900169</v>
      </c>
      <c r="GB53" s="39">
        <v>1.62806423900169</v>
      </c>
      <c r="GC53" s="39">
        <v>1.62806423900168</v>
      </c>
      <c r="GD53" s="39">
        <v>1.62806423900169</v>
      </c>
      <c r="GE53" s="39">
        <v>1.62806423900168</v>
      </c>
      <c r="GF53" s="39">
        <v>1.62806423900169</v>
      </c>
      <c r="GG53" s="39">
        <v>1.62806423900168</v>
      </c>
      <c r="GH53" s="39">
        <v>1.62806423900169</v>
      </c>
      <c r="GI53" s="39">
        <v>1.62806423900169</v>
      </c>
      <c r="GJ53" s="39">
        <v>1.62806423900169</v>
      </c>
      <c r="GK53" s="39">
        <v>1.62806423900169</v>
      </c>
      <c r="GL53" s="39">
        <v>1.62806423900169</v>
      </c>
      <c r="GM53" s="39">
        <v>1.62806423900168</v>
      </c>
      <c r="GN53" s="39">
        <v>1.62806423900169</v>
      </c>
      <c r="GO53" s="39">
        <v>1.62806423900169</v>
      </c>
      <c r="GP53" s="39">
        <v>1.62806423900169</v>
      </c>
      <c r="GQ53" s="39">
        <v>1.62806423900169</v>
      </c>
      <c r="GR53" s="39">
        <v>1.62806423900168</v>
      </c>
      <c r="GS53" s="39">
        <v>1.62806423900168</v>
      </c>
      <c r="GT53" s="39">
        <v>1.62806423900168</v>
      </c>
      <c r="GU53" s="39">
        <v>1.62806423900168</v>
      </c>
      <c r="GV53" s="39">
        <v>1.6280642390016999</v>
      </c>
      <c r="GW53" s="39">
        <v>1.6360202205582599</v>
      </c>
      <c r="GX53" s="39">
        <v>1.63602021905127</v>
      </c>
      <c r="GY53" s="39">
        <v>1.63602021905126</v>
      </c>
      <c r="GZ53" s="39">
        <v>1.63602021905127</v>
      </c>
      <c r="HA53" s="39">
        <v>1.63602021905126</v>
      </c>
      <c r="HB53" s="39">
        <v>1.63602021905126</v>
      </c>
      <c r="HC53" s="39">
        <v>1.63602021905127</v>
      </c>
      <c r="HD53" s="39">
        <v>1.63602021905127</v>
      </c>
      <c r="HE53" s="39">
        <v>1.63602021905127</v>
      </c>
      <c r="HF53" s="39">
        <v>1.63602021905126</v>
      </c>
      <c r="HG53" s="39">
        <v>1.63602021905126</v>
      </c>
      <c r="HH53" s="39">
        <v>1.63602021905126</v>
      </c>
      <c r="HI53" s="39">
        <v>1.63602021905127</v>
      </c>
      <c r="HJ53" s="39">
        <v>1.63602021905127</v>
      </c>
      <c r="HK53" s="39">
        <v>1.63602021905126</v>
      </c>
      <c r="HL53" s="39">
        <v>1.63602021905128</v>
      </c>
      <c r="HM53" s="39">
        <v>1.63602021905127</v>
      </c>
      <c r="HN53" s="39">
        <v>1.63602021905127</v>
      </c>
      <c r="HO53" s="39">
        <v>1.63602021905127</v>
      </c>
      <c r="HP53" s="39">
        <v>1.63602021905126</v>
      </c>
      <c r="HQ53" s="39">
        <v>1.6360202190512501</v>
      </c>
      <c r="HR53" s="39">
        <v>1.63602021905127</v>
      </c>
      <c r="HS53" s="39">
        <v>1.63602021905126</v>
      </c>
      <c r="HT53" s="39">
        <v>1.63602021905127</v>
      </c>
      <c r="HU53" s="39">
        <v>1.63602021905127</v>
      </c>
      <c r="HV53" s="39">
        <v>1.63602021905127</v>
      </c>
      <c r="HW53" s="39">
        <v>1.63602021905127</v>
      </c>
      <c r="HX53" s="39">
        <v>1.63602021905126</v>
      </c>
      <c r="HY53" s="39">
        <v>1.6360202190512501</v>
      </c>
      <c r="HZ53" s="39">
        <v>1.63602021905127</v>
      </c>
      <c r="IA53" s="39">
        <v>1.63602021905126</v>
      </c>
      <c r="IB53" s="39">
        <v>1.63602021905126</v>
      </c>
      <c r="IC53" s="39">
        <v>1.63602021905127</v>
      </c>
      <c r="ID53" s="39">
        <v>1.63602021905127</v>
      </c>
      <c r="IE53" s="39">
        <v>1.63602021905127</v>
      </c>
      <c r="IF53" s="39">
        <v>1.63602021905127</v>
      </c>
      <c r="IG53" s="39">
        <v>1.63602021905128</v>
      </c>
      <c r="IH53" s="39">
        <v>1.63602021905128</v>
      </c>
      <c r="II53" s="39">
        <v>1.63602021905128</v>
      </c>
      <c r="IJ53" s="39">
        <v>1.63602021905126</v>
      </c>
      <c r="IK53" s="39">
        <v>1.63602021905127</v>
      </c>
      <c r="IL53" s="39">
        <v>1.63602021905126</v>
      </c>
      <c r="IM53" s="39">
        <v>1.63602021905127</v>
      </c>
      <c r="IN53" s="39">
        <v>1.63602021905127</v>
      </c>
      <c r="IO53" s="39">
        <v>1.63602021905127</v>
      </c>
      <c r="IP53" s="39">
        <v>1.63602021905128</v>
      </c>
      <c r="IQ53" s="39">
        <v>1.63602021905127</v>
      </c>
      <c r="IR53" s="39">
        <v>1.63602021905127</v>
      </c>
      <c r="IS53" s="39">
        <v>1.63602021905127</v>
      </c>
      <c r="IT53" s="39">
        <v>1.63602021905127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0.93962506703542503</v>
      </c>
      <c r="F54" s="14">
        <v>0.939625067035876</v>
      </c>
      <c r="G54" s="14">
        <v>0.939625067035876</v>
      </c>
      <c r="H54" s="14">
        <v>0.939625067035876</v>
      </c>
      <c r="I54" s="14">
        <v>0.939625067035876</v>
      </c>
      <c r="J54" s="14">
        <v>0.939625067035876</v>
      </c>
      <c r="K54" s="39">
        <v>0.939625067035877</v>
      </c>
      <c r="L54" s="39">
        <v>0.939625067035876</v>
      </c>
      <c r="M54" s="39">
        <v>0.939625067035876</v>
      </c>
      <c r="N54" s="39">
        <v>0.939625067035877</v>
      </c>
      <c r="O54" s="39">
        <v>0.939625067035877</v>
      </c>
      <c r="P54" s="39">
        <v>0.939625067035877</v>
      </c>
      <c r="Q54" s="39">
        <v>0.939625067035876</v>
      </c>
      <c r="R54" s="39">
        <v>0.939625067035876</v>
      </c>
      <c r="S54" s="39">
        <v>0.939625067035876</v>
      </c>
      <c r="T54" s="39">
        <v>0.939625067035876</v>
      </c>
      <c r="U54" s="39">
        <v>0.939625067035876</v>
      </c>
      <c r="V54" s="39">
        <v>0.939625067035876</v>
      </c>
      <c r="W54" s="39">
        <v>0.939625067035876</v>
      </c>
      <c r="X54" s="39">
        <v>0.939625067035876</v>
      </c>
      <c r="Y54" s="39">
        <v>0.939625067035876</v>
      </c>
      <c r="Z54" s="39">
        <v>0.939625067035876</v>
      </c>
      <c r="AA54" s="39">
        <v>0.939625067035877</v>
      </c>
      <c r="AB54" s="39">
        <v>0.939625067035876</v>
      </c>
      <c r="AC54" s="39">
        <v>0.939625067035877</v>
      </c>
      <c r="AD54" s="39">
        <v>0.939625067035876</v>
      </c>
      <c r="AE54" s="39">
        <v>0.939625067035876</v>
      </c>
      <c r="AF54" s="39">
        <v>0.939625067035876</v>
      </c>
      <c r="AG54" s="39">
        <v>0.939625067035876</v>
      </c>
      <c r="AH54" s="39">
        <v>0.939625067035877</v>
      </c>
      <c r="AI54" s="39">
        <v>0.939625067035877</v>
      </c>
      <c r="AJ54" s="39">
        <v>0.939625067035876</v>
      </c>
      <c r="AK54" s="39">
        <v>0.939625067035876</v>
      </c>
      <c r="AL54" s="39">
        <v>0.939625067035877</v>
      </c>
      <c r="AM54" s="39">
        <v>0.939625067035876</v>
      </c>
      <c r="AN54" s="39">
        <v>0.939625067035876</v>
      </c>
      <c r="AO54" s="39">
        <v>0.939625067035876</v>
      </c>
      <c r="AP54" s="39">
        <v>0.939625067035876</v>
      </c>
      <c r="AQ54" s="39">
        <v>0.939625067035876</v>
      </c>
      <c r="AR54" s="39">
        <v>0.939625067035876</v>
      </c>
      <c r="AS54" s="39">
        <v>0.939625067035876</v>
      </c>
      <c r="AT54" s="39">
        <v>0.939625067035876</v>
      </c>
      <c r="AU54" s="39">
        <v>0.939625067035876</v>
      </c>
      <c r="AV54" s="39">
        <v>0.939625067035876</v>
      </c>
      <c r="AW54" s="39">
        <v>0.939625067035876</v>
      </c>
      <c r="AX54" s="39">
        <v>0.939625067035876</v>
      </c>
      <c r="AY54" s="39">
        <v>0.939625067035876</v>
      </c>
      <c r="AZ54" s="39">
        <v>0.939625067035876</v>
      </c>
      <c r="BA54" s="39">
        <v>0.939625067035877</v>
      </c>
      <c r="BB54" s="39">
        <v>0.939625067035876</v>
      </c>
      <c r="BC54" s="39">
        <v>0.93962506895543896</v>
      </c>
      <c r="BD54" s="39">
        <v>0.93962506895544096</v>
      </c>
      <c r="BE54" s="39">
        <v>0.93962506895543996</v>
      </c>
      <c r="BF54" s="39">
        <v>0.93962506895544096</v>
      </c>
      <c r="BG54" s="39">
        <v>0.93962506895544096</v>
      </c>
      <c r="BH54" s="39">
        <v>0.93962506895544096</v>
      </c>
      <c r="BI54" s="39">
        <v>0.93962506895544096</v>
      </c>
      <c r="BJ54" s="39">
        <v>0.93962506895544096</v>
      </c>
      <c r="BK54" s="39">
        <v>0.93962506895543996</v>
      </c>
      <c r="BL54" s="39">
        <v>0.93962506895544096</v>
      </c>
      <c r="BM54" s="39">
        <v>0.93962506895543996</v>
      </c>
      <c r="BN54" s="39">
        <v>0.93962506895544096</v>
      </c>
      <c r="BO54" s="39">
        <v>0.93962506895544096</v>
      </c>
      <c r="BP54" s="39">
        <v>0.93962506895543996</v>
      </c>
      <c r="BQ54" s="39">
        <v>0.93962506895543996</v>
      </c>
      <c r="BR54" s="39">
        <v>0.93962506895543996</v>
      </c>
      <c r="BS54" s="39">
        <v>0.93962506895543996</v>
      </c>
      <c r="BT54" s="39">
        <v>0.93962506895543996</v>
      </c>
      <c r="BU54" s="39">
        <v>0.93962506895543996</v>
      </c>
      <c r="BV54" s="39">
        <v>0.93962506895543996</v>
      </c>
      <c r="BW54" s="39">
        <v>0.93962506895544096</v>
      </c>
      <c r="BX54" s="39">
        <v>0.93962506895543996</v>
      </c>
      <c r="BY54" s="39">
        <v>0.93962506895544096</v>
      </c>
      <c r="BZ54" s="39">
        <v>0.93962506895544096</v>
      </c>
      <c r="CA54" s="39">
        <v>0.93962506895543996</v>
      </c>
      <c r="CB54" s="39">
        <v>0.93962506895543996</v>
      </c>
      <c r="CC54" s="39">
        <v>0.93962506895544096</v>
      </c>
      <c r="CD54" s="39">
        <v>0.93962506895544096</v>
      </c>
      <c r="CE54" s="39">
        <v>0.93962506895543996</v>
      </c>
      <c r="CF54" s="39">
        <v>0.93962506895543996</v>
      </c>
      <c r="CG54" s="39">
        <v>0.93962506895543996</v>
      </c>
      <c r="CH54" s="39">
        <v>0.93962506895543996</v>
      </c>
      <c r="CI54" s="39">
        <v>0.93962506895543996</v>
      </c>
      <c r="CJ54" s="39">
        <v>0.93962506895544096</v>
      </c>
      <c r="CK54" s="39">
        <v>0.93962506895543996</v>
      </c>
      <c r="CL54" s="39">
        <v>0.93962506895543996</v>
      </c>
      <c r="CM54" s="39">
        <v>0.93962506895543996</v>
      </c>
      <c r="CN54" s="39">
        <v>0.93962506895544096</v>
      </c>
      <c r="CO54" s="39">
        <v>0.93962506895544096</v>
      </c>
      <c r="CP54" s="39">
        <v>0.93962506895543996</v>
      </c>
      <c r="CQ54" s="39">
        <v>0.93962506895543996</v>
      </c>
      <c r="CR54" s="39">
        <v>0.93962506895544096</v>
      </c>
      <c r="CS54" s="39">
        <v>0.93962506895544096</v>
      </c>
      <c r="CT54" s="39">
        <v>0.93962506895544096</v>
      </c>
      <c r="CU54" s="39">
        <v>0.93962506895543996</v>
      </c>
      <c r="CV54" s="39">
        <v>0.93962506895544096</v>
      </c>
      <c r="CW54" s="39">
        <v>0.93962506895544096</v>
      </c>
      <c r="CX54" s="39">
        <v>0.93962506895544096</v>
      </c>
      <c r="CY54" s="39">
        <v>0.93962506895543996</v>
      </c>
      <c r="CZ54" s="39">
        <v>0.93962506895543996</v>
      </c>
      <c r="DA54" s="39">
        <v>0.93962506991490402</v>
      </c>
      <c r="DB54" s="39">
        <v>0.93962506991490502</v>
      </c>
      <c r="DC54" s="39">
        <v>0.93962506991490502</v>
      </c>
      <c r="DD54" s="39">
        <v>0.93962506991490502</v>
      </c>
      <c r="DE54" s="39">
        <v>0.93962506991490502</v>
      </c>
      <c r="DF54" s="39">
        <v>0.93962506991490502</v>
      </c>
      <c r="DG54" s="39">
        <v>0.93962506991490502</v>
      </c>
      <c r="DH54" s="39">
        <v>0.93962506991490402</v>
      </c>
      <c r="DI54" s="39">
        <v>0.93962506991490502</v>
      </c>
      <c r="DJ54" s="39">
        <v>0.93962506991490502</v>
      </c>
      <c r="DK54" s="39">
        <v>0.93962506991490502</v>
      </c>
      <c r="DL54" s="39">
        <v>0.93962506991490502</v>
      </c>
      <c r="DM54" s="39">
        <v>0.93962506991490502</v>
      </c>
      <c r="DN54" s="39">
        <v>0.93962506991490502</v>
      </c>
      <c r="DO54" s="39">
        <v>0.93962506991490502</v>
      </c>
      <c r="DP54" s="39">
        <v>0.93962506991490402</v>
      </c>
      <c r="DQ54" s="39">
        <v>0.93962506991490402</v>
      </c>
      <c r="DR54" s="39">
        <v>0.93962506991490502</v>
      </c>
      <c r="DS54" s="39">
        <v>0.93962506991490502</v>
      </c>
      <c r="DT54" s="39">
        <v>0.93962506991490502</v>
      </c>
      <c r="DU54" s="39">
        <v>0.93962506991490502</v>
      </c>
      <c r="DV54" s="39">
        <v>0.93962506991490502</v>
      </c>
      <c r="DW54" s="39">
        <v>0.93962506991490502</v>
      </c>
      <c r="DX54" s="39">
        <v>0.93962506991490502</v>
      </c>
      <c r="DY54" s="39">
        <v>0.93962506991490402</v>
      </c>
      <c r="DZ54" s="39">
        <v>0.93962506991490402</v>
      </c>
      <c r="EA54" s="39">
        <v>0.93962506991490502</v>
      </c>
      <c r="EB54" s="39">
        <v>0.93962506991490402</v>
      </c>
      <c r="EC54" s="39">
        <v>0.93962506991490502</v>
      </c>
      <c r="ED54" s="39">
        <v>0.93962506991490502</v>
      </c>
      <c r="EE54" s="39">
        <v>0.93962506991490402</v>
      </c>
      <c r="EF54" s="39">
        <v>0.93962506991490502</v>
      </c>
      <c r="EG54" s="39">
        <v>0.93962506991490402</v>
      </c>
      <c r="EH54" s="39">
        <v>0.93962506991490502</v>
      </c>
      <c r="EI54" s="39">
        <v>0.93962506991490402</v>
      </c>
      <c r="EJ54" s="39">
        <v>0.93962506991490502</v>
      </c>
      <c r="EK54" s="39">
        <v>0.93962506991490502</v>
      </c>
      <c r="EL54" s="39">
        <v>0.93962506991490502</v>
      </c>
      <c r="EM54" s="39">
        <v>0.93962506991490502</v>
      </c>
      <c r="EN54" s="39">
        <v>0.93962506991490402</v>
      </c>
      <c r="EO54" s="39">
        <v>0.93962506991490502</v>
      </c>
      <c r="EP54" s="39">
        <v>0.93962506991490502</v>
      </c>
      <c r="EQ54" s="39">
        <v>0.93962506991490402</v>
      </c>
      <c r="ER54" s="39">
        <v>0.93962506991490502</v>
      </c>
      <c r="ES54" s="39">
        <v>0.93962506991490502</v>
      </c>
      <c r="ET54" s="39">
        <v>0.93962506991490502</v>
      </c>
      <c r="EU54" s="39">
        <v>0.93962506991490402</v>
      </c>
      <c r="EV54" s="39">
        <v>0.93962506991490502</v>
      </c>
      <c r="EW54" s="39">
        <v>0.93962506991490502</v>
      </c>
      <c r="EX54" s="39">
        <v>0.93962506991490502</v>
      </c>
      <c r="EY54" s="39">
        <v>0.93962506799575896</v>
      </c>
      <c r="EZ54" s="39">
        <v>0.93962506799575896</v>
      </c>
      <c r="FA54" s="39">
        <v>0.93962506799575995</v>
      </c>
      <c r="FB54" s="39">
        <v>0.93962506799575995</v>
      </c>
      <c r="FC54" s="39">
        <v>0.93962506799575896</v>
      </c>
      <c r="FD54" s="39">
        <v>0.93962506799575896</v>
      </c>
      <c r="FE54" s="39">
        <v>0.93962506799575896</v>
      </c>
      <c r="FF54" s="39">
        <v>0.93962506799575896</v>
      </c>
      <c r="FG54" s="39">
        <v>0.93962506799575896</v>
      </c>
      <c r="FH54" s="39">
        <v>0.93962506799575896</v>
      </c>
      <c r="FI54" s="39">
        <v>0.93962506799575995</v>
      </c>
      <c r="FJ54" s="39">
        <v>0.93962506799575896</v>
      </c>
      <c r="FK54" s="39">
        <v>0.93962506799575896</v>
      </c>
      <c r="FL54" s="39">
        <v>0.93962506799575896</v>
      </c>
      <c r="FM54" s="39">
        <v>0.93962506799575896</v>
      </c>
      <c r="FN54" s="39">
        <v>0.93962506799575995</v>
      </c>
      <c r="FO54" s="39">
        <v>0.93962506799575896</v>
      </c>
      <c r="FP54" s="39">
        <v>0.93962506799575995</v>
      </c>
      <c r="FQ54" s="39">
        <v>0.93962506799575896</v>
      </c>
      <c r="FR54" s="39">
        <v>0.93962506799575995</v>
      </c>
      <c r="FS54" s="39">
        <v>0.93962506799575995</v>
      </c>
      <c r="FT54" s="39">
        <v>0.93962506799575896</v>
      </c>
      <c r="FU54" s="39">
        <v>0.93962506799575896</v>
      </c>
      <c r="FV54" s="39">
        <v>0.93962506799575896</v>
      </c>
      <c r="FW54" s="39">
        <v>0.93962506799575896</v>
      </c>
      <c r="FX54" s="39">
        <v>0.93962506799575995</v>
      </c>
      <c r="FY54" s="39">
        <v>0.93962506799575896</v>
      </c>
      <c r="FZ54" s="39">
        <v>0.93962506799575896</v>
      </c>
      <c r="GA54" s="39">
        <v>0.93962506799575896</v>
      </c>
      <c r="GB54" s="39">
        <v>0.93962506799575896</v>
      </c>
      <c r="GC54" s="39">
        <v>0.93962506799575995</v>
      </c>
      <c r="GD54" s="39">
        <v>0.93962506799575896</v>
      </c>
      <c r="GE54" s="39">
        <v>0.93962506799575995</v>
      </c>
      <c r="GF54" s="39">
        <v>0.93962506799575896</v>
      </c>
      <c r="GG54" s="39">
        <v>0.93962506799575896</v>
      </c>
      <c r="GH54" s="39">
        <v>0.93962506799575995</v>
      </c>
      <c r="GI54" s="39">
        <v>0.93962506799575896</v>
      </c>
      <c r="GJ54" s="39">
        <v>0.93962506799575896</v>
      </c>
      <c r="GK54" s="39">
        <v>0.93962506799575896</v>
      </c>
      <c r="GL54" s="39">
        <v>0.93962506799575896</v>
      </c>
      <c r="GM54" s="39">
        <v>0.93962506799575896</v>
      </c>
      <c r="GN54" s="39">
        <v>0.93962506799575995</v>
      </c>
      <c r="GO54" s="39">
        <v>0.93962506799575995</v>
      </c>
      <c r="GP54" s="39">
        <v>0.93962506799575896</v>
      </c>
      <c r="GQ54" s="39">
        <v>0.93962506799575995</v>
      </c>
      <c r="GR54" s="39">
        <v>0.93962506799575896</v>
      </c>
      <c r="GS54" s="39">
        <v>0.93962506799575995</v>
      </c>
      <c r="GT54" s="39">
        <v>0.93962506799575995</v>
      </c>
      <c r="GU54" s="39">
        <v>0.93962506799575995</v>
      </c>
      <c r="GV54" s="39">
        <v>0.93962506799575896</v>
      </c>
      <c r="GW54" s="39">
        <v>0.93962506607580598</v>
      </c>
      <c r="GX54" s="39">
        <v>0.93962506607580698</v>
      </c>
      <c r="GY54" s="39">
        <v>0.93962506607580698</v>
      </c>
      <c r="GZ54" s="39">
        <v>0.93962506607580698</v>
      </c>
      <c r="HA54" s="39">
        <v>0.93962506607580698</v>
      </c>
      <c r="HB54" s="39">
        <v>0.93962506607580698</v>
      </c>
      <c r="HC54" s="39">
        <v>0.93962506607580698</v>
      </c>
      <c r="HD54" s="39">
        <v>0.93962506607580698</v>
      </c>
      <c r="HE54" s="39">
        <v>0.93962506607580698</v>
      </c>
      <c r="HF54" s="39">
        <v>0.93962506607580698</v>
      </c>
      <c r="HG54" s="39">
        <v>0.93962506607580698</v>
      </c>
      <c r="HH54" s="39">
        <v>0.93962506607580698</v>
      </c>
      <c r="HI54" s="39">
        <v>0.93962506607580698</v>
      </c>
      <c r="HJ54" s="39">
        <v>0.93962506607580698</v>
      </c>
      <c r="HK54" s="39">
        <v>0.93962506607580698</v>
      </c>
      <c r="HL54" s="39">
        <v>0.93962506607580698</v>
      </c>
      <c r="HM54" s="39">
        <v>0.93962506607580698</v>
      </c>
      <c r="HN54" s="39">
        <v>0.93962506607580698</v>
      </c>
      <c r="HO54" s="39">
        <v>0.93962506607580698</v>
      </c>
      <c r="HP54" s="39">
        <v>0.93962506607580698</v>
      </c>
      <c r="HQ54" s="39">
        <v>0.93962506607580698</v>
      </c>
      <c r="HR54" s="39">
        <v>0.93962506607580698</v>
      </c>
      <c r="HS54" s="39">
        <v>0.93962506607580698</v>
      </c>
      <c r="HT54" s="39">
        <v>0.93962506607580698</v>
      </c>
      <c r="HU54" s="39">
        <v>0.93962506607580698</v>
      </c>
      <c r="HV54" s="39">
        <v>0.93962506607580698</v>
      </c>
      <c r="HW54" s="39">
        <v>0.93962506607580698</v>
      </c>
      <c r="HX54" s="39">
        <v>0.93962506607580698</v>
      </c>
      <c r="HY54" s="39">
        <v>0.93962506607580698</v>
      </c>
      <c r="HZ54" s="39">
        <v>0.93962506607580698</v>
      </c>
      <c r="IA54" s="39">
        <v>0.93962506607580698</v>
      </c>
      <c r="IB54" s="39">
        <v>0.93962506607580698</v>
      </c>
      <c r="IC54" s="39">
        <v>0.93962506607580698</v>
      </c>
      <c r="ID54" s="39">
        <v>0.93962506607580698</v>
      </c>
      <c r="IE54" s="39">
        <v>0.93962506607580698</v>
      </c>
      <c r="IF54" s="39">
        <v>0.93962506607580698</v>
      </c>
      <c r="IG54" s="39">
        <v>0.93962506607580698</v>
      </c>
      <c r="IH54" s="39">
        <v>0.93962506607580698</v>
      </c>
      <c r="II54" s="39">
        <v>0.93962506607580698</v>
      </c>
      <c r="IJ54" s="39">
        <v>0.93962506607580698</v>
      </c>
      <c r="IK54" s="39">
        <v>0.93962506607580698</v>
      </c>
      <c r="IL54" s="39">
        <v>0.93962506607580698</v>
      </c>
      <c r="IM54" s="39">
        <v>0.93962506607580698</v>
      </c>
      <c r="IN54" s="39">
        <v>0.93962506607580698</v>
      </c>
      <c r="IO54" s="39">
        <v>0.93962506607580698</v>
      </c>
      <c r="IP54" s="39">
        <v>0.93962506607580698</v>
      </c>
      <c r="IQ54" s="39">
        <v>0.93962506607580698</v>
      </c>
      <c r="IR54" s="39">
        <v>0.93962506607580698</v>
      </c>
      <c r="IS54" s="39">
        <v>0.93962506607580698</v>
      </c>
      <c r="IT54" s="39">
        <v>0.93962506607580698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2.4197945783602099</v>
      </c>
      <c r="F55" s="14">
        <v>2.4197946445362701</v>
      </c>
      <c r="G55" s="14">
        <v>2.4197946445362901</v>
      </c>
      <c r="H55" s="14">
        <v>2.4197946445362901</v>
      </c>
      <c r="I55" s="14">
        <v>2.4197946445362901</v>
      </c>
      <c r="J55" s="14">
        <v>2.4197946445362901</v>
      </c>
      <c r="K55" s="39">
        <v>2.4197946445362999</v>
      </c>
      <c r="L55" s="39">
        <v>2.4197946445362901</v>
      </c>
      <c r="M55" s="39">
        <v>2.4197946445362901</v>
      </c>
      <c r="N55" s="39">
        <v>2.4197946445362901</v>
      </c>
      <c r="O55" s="39">
        <v>2.4197946445362901</v>
      </c>
      <c r="P55" s="39">
        <v>2.4197946445362901</v>
      </c>
      <c r="Q55" s="39">
        <v>2.4197946445362901</v>
      </c>
      <c r="R55" s="39">
        <v>2.4197946445362901</v>
      </c>
      <c r="S55" s="39">
        <v>2.4197946445362901</v>
      </c>
      <c r="T55" s="39">
        <v>2.4197946445362999</v>
      </c>
      <c r="U55" s="39">
        <v>2.4197946445362901</v>
      </c>
      <c r="V55" s="39">
        <v>2.4197946445362901</v>
      </c>
      <c r="W55" s="39">
        <v>2.4197946445362901</v>
      </c>
      <c r="X55" s="39">
        <v>2.4197946445362901</v>
      </c>
      <c r="Y55" s="39">
        <v>2.4197946445362999</v>
      </c>
      <c r="Z55" s="39">
        <v>2.4197946445362901</v>
      </c>
      <c r="AA55" s="39">
        <v>2.4197946445362901</v>
      </c>
      <c r="AB55" s="39">
        <v>2.4197946445362999</v>
      </c>
      <c r="AC55" s="39">
        <v>2.4197946445362999</v>
      </c>
      <c r="AD55" s="39">
        <v>2.4197946445362901</v>
      </c>
      <c r="AE55" s="39">
        <v>2.4197946445362901</v>
      </c>
      <c r="AF55" s="39">
        <v>2.4197946445362999</v>
      </c>
      <c r="AG55" s="39">
        <v>2.4197946445362999</v>
      </c>
      <c r="AH55" s="39">
        <v>2.4197946445362999</v>
      </c>
      <c r="AI55" s="39">
        <v>2.4197946445362901</v>
      </c>
      <c r="AJ55" s="39">
        <v>2.4197946445362901</v>
      </c>
      <c r="AK55" s="39">
        <v>2.4197946445362901</v>
      </c>
      <c r="AL55" s="39">
        <v>2.4197946445362901</v>
      </c>
      <c r="AM55" s="39">
        <v>2.4197946445362901</v>
      </c>
      <c r="AN55" s="39">
        <v>2.4197946445362901</v>
      </c>
      <c r="AO55" s="39">
        <v>2.4197946445362901</v>
      </c>
      <c r="AP55" s="39">
        <v>2.4197946445362901</v>
      </c>
      <c r="AQ55" s="39">
        <v>2.4197946445362901</v>
      </c>
      <c r="AR55" s="39">
        <v>2.4197946445362901</v>
      </c>
      <c r="AS55" s="39">
        <v>2.4197946445362901</v>
      </c>
      <c r="AT55" s="39">
        <v>2.4197946445362901</v>
      </c>
      <c r="AU55" s="39">
        <v>2.4197946445362999</v>
      </c>
      <c r="AV55" s="39">
        <v>2.4197946445362901</v>
      </c>
      <c r="AW55" s="39">
        <v>2.4197946445362999</v>
      </c>
      <c r="AX55" s="39">
        <v>2.4197946445362901</v>
      </c>
      <c r="AY55" s="39">
        <v>2.4197946445362901</v>
      </c>
      <c r="AZ55" s="39">
        <v>2.4197946445362999</v>
      </c>
      <c r="BA55" s="39">
        <v>2.4197946445362999</v>
      </c>
      <c r="BB55" s="39">
        <v>2.4197946445362999</v>
      </c>
      <c r="BC55" s="39">
        <v>2.42936335656794</v>
      </c>
      <c r="BD55" s="39">
        <v>2.4293633625753901</v>
      </c>
      <c r="BE55" s="39">
        <v>2.4293633625754101</v>
      </c>
      <c r="BF55" s="39">
        <v>2.4293633625754101</v>
      </c>
      <c r="BG55" s="39">
        <v>2.4293633625754101</v>
      </c>
      <c r="BH55" s="39">
        <v>2.4293633625754101</v>
      </c>
      <c r="BI55" s="39">
        <v>2.4293633625754101</v>
      </c>
      <c r="BJ55" s="39">
        <v>2.4293633625754101</v>
      </c>
      <c r="BK55" s="39">
        <v>2.4293633625754101</v>
      </c>
      <c r="BL55" s="39">
        <v>2.4293633625754101</v>
      </c>
      <c r="BM55" s="39">
        <v>2.4293633625754101</v>
      </c>
      <c r="BN55" s="39">
        <v>2.4293633625754198</v>
      </c>
      <c r="BO55" s="39">
        <v>2.4293633625754101</v>
      </c>
      <c r="BP55" s="39">
        <v>2.4293633625754101</v>
      </c>
      <c r="BQ55" s="39">
        <v>2.4293633625754101</v>
      </c>
      <c r="BR55" s="39">
        <v>2.4293633625754101</v>
      </c>
      <c r="BS55" s="39">
        <v>2.4293633625754101</v>
      </c>
      <c r="BT55" s="39">
        <v>2.4293633625753999</v>
      </c>
      <c r="BU55" s="39">
        <v>2.4293633625754198</v>
      </c>
      <c r="BV55" s="39">
        <v>2.4293633625754101</v>
      </c>
      <c r="BW55" s="39">
        <v>2.4293633625754101</v>
      </c>
      <c r="BX55" s="39">
        <v>2.4293633625754101</v>
      </c>
      <c r="BY55" s="39">
        <v>2.4293633625754101</v>
      </c>
      <c r="BZ55" s="39">
        <v>2.4293633625754101</v>
      </c>
      <c r="CA55" s="39">
        <v>2.4293633625754101</v>
      </c>
      <c r="CB55" s="39">
        <v>2.4293633625754101</v>
      </c>
      <c r="CC55" s="39">
        <v>2.4293633625754198</v>
      </c>
      <c r="CD55" s="39">
        <v>2.4293633625754198</v>
      </c>
      <c r="CE55" s="39">
        <v>2.4293633625754101</v>
      </c>
      <c r="CF55" s="39">
        <v>2.4293633625754101</v>
      </c>
      <c r="CG55" s="39">
        <v>2.4293633625754101</v>
      </c>
      <c r="CH55" s="39">
        <v>2.4293633625754101</v>
      </c>
      <c r="CI55" s="39">
        <v>2.4293633625754198</v>
      </c>
      <c r="CJ55" s="39">
        <v>2.4293633625754101</v>
      </c>
      <c r="CK55" s="39">
        <v>2.4293633625754101</v>
      </c>
      <c r="CL55" s="39">
        <v>2.4293633625754101</v>
      </c>
      <c r="CM55" s="39">
        <v>2.4293633625754198</v>
      </c>
      <c r="CN55" s="39">
        <v>2.4293633625754101</v>
      </c>
      <c r="CO55" s="39">
        <v>2.4293633625754101</v>
      </c>
      <c r="CP55" s="39">
        <v>2.4293633625754101</v>
      </c>
      <c r="CQ55" s="39">
        <v>2.4293633625754101</v>
      </c>
      <c r="CR55" s="39">
        <v>2.4293633625754101</v>
      </c>
      <c r="CS55" s="39">
        <v>2.4293633625754101</v>
      </c>
      <c r="CT55" s="39">
        <v>2.4293633625754101</v>
      </c>
      <c r="CU55" s="39">
        <v>2.4293633625754101</v>
      </c>
      <c r="CV55" s="39">
        <v>2.4293633625754101</v>
      </c>
      <c r="CW55" s="39">
        <v>2.4293633625754101</v>
      </c>
      <c r="CX55" s="39">
        <v>2.4293633625754101</v>
      </c>
      <c r="CY55" s="39">
        <v>2.4293633625754101</v>
      </c>
      <c r="CZ55" s="39">
        <v>2.4293633625754101</v>
      </c>
      <c r="DA55" s="39">
        <v>2.4341458189032701</v>
      </c>
      <c r="DB55" s="39">
        <v>2.4341458214139</v>
      </c>
      <c r="DC55" s="39">
        <v>2.4341458214139</v>
      </c>
      <c r="DD55" s="39">
        <v>2.4341458214139</v>
      </c>
      <c r="DE55" s="39">
        <v>2.4341458214139</v>
      </c>
      <c r="DF55" s="39">
        <v>2.4341458214139</v>
      </c>
      <c r="DG55" s="39">
        <v>2.4341458214139</v>
      </c>
      <c r="DH55" s="39">
        <v>2.4341458214139</v>
      </c>
      <c r="DI55" s="39">
        <v>2.4341458214139</v>
      </c>
      <c r="DJ55" s="39">
        <v>2.4341458214139</v>
      </c>
      <c r="DK55" s="39">
        <v>2.4341458214139</v>
      </c>
      <c r="DL55" s="39">
        <v>2.4341458214139</v>
      </c>
      <c r="DM55" s="39">
        <v>2.4341458214139</v>
      </c>
      <c r="DN55" s="39">
        <v>2.4341458214139</v>
      </c>
      <c r="DO55" s="39">
        <v>2.4341458214139098</v>
      </c>
      <c r="DP55" s="39">
        <v>2.4341458214138898</v>
      </c>
      <c r="DQ55" s="39">
        <v>2.4341458214139098</v>
      </c>
      <c r="DR55" s="39">
        <v>2.4341458214139</v>
      </c>
      <c r="DS55" s="39">
        <v>2.4341458214139</v>
      </c>
      <c r="DT55" s="39">
        <v>2.43414582141392</v>
      </c>
      <c r="DU55" s="39">
        <v>2.4341458214139098</v>
      </c>
      <c r="DV55" s="39">
        <v>2.4341458214139</v>
      </c>
      <c r="DW55" s="39">
        <v>2.4341458214139</v>
      </c>
      <c r="DX55" s="39">
        <v>2.4341458214139098</v>
      </c>
      <c r="DY55" s="39">
        <v>2.4341458214139</v>
      </c>
      <c r="DZ55" s="39">
        <v>2.4341458214139098</v>
      </c>
      <c r="EA55" s="39">
        <v>2.4341458214139</v>
      </c>
      <c r="EB55" s="39">
        <v>2.4341458214139098</v>
      </c>
      <c r="EC55" s="39">
        <v>2.4341458214139</v>
      </c>
      <c r="ED55" s="39">
        <v>2.4341458214139</v>
      </c>
      <c r="EE55" s="39">
        <v>2.4341458214139</v>
      </c>
      <c r="EF55" s="39">
        <v>2.4341458214139098</v>
      </c>
      <c r="EG55" s="39">
        <v>2.4341458214139</v>
      </c>
      <c r="EH55" s="39">
        <v>2.4341458214139</v>
      </c>
      <c r="EI55" s="39">
        <v>2.4341458214139098</v>
      </c>
      <c r="EJ55" s="39">
        <v>2.4341458214139</v>
      </c>
      <c r="EK55" s="39">
        <v>2.4341458214139</v>
      </c>
      <c r="EL55" s="39">
        <v>2.4341458214139</v>
      </c>
      <c r="EM55" s="39">
        <v>2.4341458214139</v>
      </c>
      <c r="EN55" s="39">
        <v>2.4341458214139</v>
      </c>
      <c r="EO55" s="39">
        <v>2.4341458214139</v>
      </c>
      <c r="EP55" s="39">
        <v>2.4341458214139098</v>
      </c>
      <c r="EQ55" s="39">
        <v>2.4341458214139</v>
      </c>
      <c r="ER55" s="39">
        <v>2.4341458214139</v>
      </c>
      <c r="ES55" s="39">
        <v>2.4341458214139098</v>
      </c>
      <c r="ET55" s="39">
        <v>2.4341458214139</v>
      </c>
      <c r="EU55" s="39">
        <v>2.4341458214139</v>
      </c>
      <c r="EV55" s="39">
        <v>2.4341458214139</v>
      </c>
      <c r="EW55" s="39">
        <v>2.4341458214139098</v>
      </c>
      <c r="EX55" s="39">
        <v>2.4341458214139</v>
      </c>
      <c r="EY55" s="39">
        <v>2.4245795408634301</v>
      </c>
      <c r="EZ55" s="39">
        <v>2.4245795435166402</v>
      </c>
      <c r="FA55" s="39">
        <v>2.4245795435166402</v>
      </c>
      <c r="FB55" s="39">
        <v>2.4245795435166402</v>
      </c>
      <c r="FC55" s="39">
        <v>2.4245795435166402</v>
      </c>
      <c r="FD55" s="39">
        <v>2.4245795435166402</v>
      </c>
      <c r="FE55" s="39">
        <v>2.4245795435166499</v>
      </c>
      <c r="FF55" s="39">
        <v>2.4245795435166402</v>
      </c>
      <c r="FG55" s="39">
        <v>2.4245795435166402</v>
      </c>
      <c r="FH55" s="39">
        <v>2.4245795435166402</v>
      </c>
      <c r="FI55" s="39">
        <v>2.42457954351663</v>
      </c>
      <c r="FJ55" s="39">
        <v>2.4245795435166402</v>
      </c>
      <c r="FK55" s="39">
        <v>2.4245795435166499</v>
      </c>
      <c r="FL55" s="39">
        <v>2.4245795435166402</v>
      </c>
      <c r="FM55" s="39">
        <v>2.4245795435166402</v>
      </c>
      <c r="FN55" s="39">
        <v>2.4245795435166402</v>
      </c>
      <c r="FO55" s="39">
        <v>2.4245795435166402</v>
      </c>
      <c r="FP55" s="39">
        <v>2.4245795435166402</v>
      </c>
      <c r="FQ55" s="39">
        <v>2.4245795435166499</v>
      </c>
      <c r="FR55" s="39">
        <v>2.4245795435166402</v>
      </c>
      <c r="FS55" s="39">
        <v>2.4245795435166499</v>
      </c>
      <c r="FT55" s="39">
        <v>2.4245795435166402</v>
      </c>
      <c r="FU55" s="39">
        <v>2.4245795435166402</v>
      </c>
      <c r="FV55" s="39">
        <v>2.4245795435166499</v>
      </c>
      <c r="FW55" s="39">
        <v>2.4245795435166499</v>
      </c>
      <c r="FX55" s="39">
        <v>2.4245795435166402</v>
      </c>
      <c r="FY55" s="39">
        <v>2.4245795435166499</v>
      </c>
      <c r="FZ55" s="39">
        <v>2.4245795435166402</v>
      </c>
      <c r="GA55" s="39">
        <v>2.4245795435166402</v>
      </c>
      <c r="GB55" s="39">
        <v>2.4245795435166402</v>
      </c>
      <c r="GC55" s="39">
        <v>2.4245795435166402</v>
      </c>
      <c r="GD55" s="39">
        <v>2.4245795435166402</v>
      </c>
      <c r="GE55" s="39">
        <v>2.4245795435166499</v>
      </c>
      <c r="GF55" s="39">
        <v>2.4245795435166402</v>
      </c>
      <c r="GG55" s="39">
        <v>2.4245795435166402</v>
      </c>
      <c r="GH55" s="39">
        <v>2.4245795435166402</v>
      </c>
      <c r="GI55" s="39">
        <v>2.4245795435166402</v>
      </c>
      <c r="GJ55" s="39">
        <v>2.4245795435166402</v>
      </c>
      <c r="GK55" s="39">
        <v>2.4245795435166402</v>
      </c>
      <c r="GL55" s="39">
        <v>2.4245795435166402</v>
      </c>
      <c r="GM55" s="39">
        <v>2.4245795435166499</v>
      </c>
      <c r="GN55" s="39">
        <v>2.4245795435166499</v>
      </c>
      <c r="GO55" s="39">
        <v>2.4245795435166499</v>
      </c>
      <c r="GP55" s="39">
        <v>2.4245795435166402</v>
      </c>
      <c r="GQ55" s="39">
        <v>2.4245795435166402</v>
      </c>
      <c r="GR55" s="39">
        <v>2.4245795435166402</v>
      </c>
      <c r="GS55" s="39">
        <v>2.4245795435166499</v>
      </c>
      <c r="GT55" s="39">
        <v>2.4245795435166499</v>
      </c>
      <c r="GU55" s="39">
        <v>2.4245795435166402</v>
      </c>
      <c r="GV55" s="39">
        <v>2.4245795435166402</v>
      </c>
      <c r="GW55" s="39">
        <v>2.4150089447276799</v>
      </c>
      <c r="GX55" s="39">
        <v>2.41500894723753</v>
      </c>
      <c r="GY55" s="39">
        <v>2.41500894723753</v>
      </c>
      <c r="GZ55" s="39">
        <v>2.41500894723753</v>
      </c>
      <c r="HA55" s="39">
        <v>2.4150089472375398</v>
      </c>
      <c r="HB55" s="39">
        <v>2.41500894723753</v>
      </c>
      <c r="HC55" s="39">
        <v>2.41500894723753</v>
      </c>
      <c r="HD55" s="39">
        <v>2.41500894723753</v>
      </c>
      <c r="HE55" s="39">
        <v>2.4150089472375398</v>
      </c>
      <c r="HF55" s="39">
        <v>2.41500894723753</v>
      </c>
      <c r="HG55" s="39">
        <v>2.4150089472375398</v>
      </c>
      <c r="HH55" s="39">
        <v>2.4150089472375398</v>
      </c>
      <c r="HI55" s="39">
        <v>2.4150089472375398</v>
      </c>
      <c r="HJ55" s="39">
        <v>2.41500894723753</v>
      </c>
      <c r="HK55" s="39">
        <v>2.4150089472375398</v>
      </c>
      <c r="HL55" s="39">
        <v>2.41500894723753</v>
      </c>
      <c r="HM55" s="39">
        <v>2.4150089472375398</v>
      </c>
      <c r="HN55" s="39">
        <v>2.4150089472375398</v>
      </c>
      <c r="HO55" s="39">
        <v>2.41500894723753</v>
      </c>
      <c r="HP55" s="39">
        <v>2.41500894723755</v>
      </c>
      <c r="HQ55" s="39">
        <v>2.4150089472375398</v>
      </c>
      <c r="HR55" s="39">
        <v>2.4150089472375398</v>
      </c>
      <c r="HS55" s="39">
        <v>2.41500894723753</v>
      </c>
      <c r="HT55" s="39">
        <v>2.41500894723753</v>
      </c>
      <c r="HU55" s="39">
        <v>2.41500894723753</v>
      </c>
      <c r="HV55" s="39">
        <v>2.41500894723753</v>
      </c>
      <c r="HW55" s="39">
        <v>2.41500894723753</v>
      </c>
      <c r="HX55" s="39">
        <v>2.41500894723753</v>
      </c>
      <c r="HY55" s="39">
        <v>2.4150089472375398</v>
      </c>
      <c r="HZ55" s="39">
        <v>2.41500894723753</v>
      </c>
      <c r="IA55" s="39">
        <v>2.41500894723753</v>
      </c>
      <c r="IB55" s="39">
        <v>2.4150089472375398</v>
      </c>
      <c r="IC55" s="39">
        <v>2.41500894723753</v>
      </c>
      <c r="ID55" s="39">
        <v>2.4150089472375398</v>
      </c>
      <c r="IE55" s="39">
        <v>2.41500894723753</v>
      </c>
      <c r="IF55" s="39">
        <v>2.41500894723753</v>
      </c>
      <c r="IG55" s="39">
        <v>2.41500894723753</v>
      </c>
      <c r="IH55" s="39">
        <v>2.41500894723753</v>
      </c>
      <c r="II55" s="39">
        <v>2.4150089472375398</v>
      </c>
      <c r="IJ55" s="39">
        <v>2.4150089472375398</v>
      </c>
      <c r="IK55" s="39">
        <v>2.4150089472375398</v>
      </c>
      <c r="IL55" s="39">
        <v>2.4150089472375398</v>
      </c>
      <c r="IM55" s="39">
        <v>2.41500894723753</v>
      </c>
      <c r="IN55" s="39">
        <v>2.41500894723753</v>
      </c>
      <c r="IO55" s="39">
        <v>2.41500894723753</v>
      </c>
      <c r="IP55" s="39">
        <v>2.41500894723753</v>
      </c>
      <c r="IQ55" s="39">
        <v>2.41500894723753</v>
      </c>
      <c r="IR55" s="39">
        <v>2.4150089472375398</v>
      </c>
      <c r="IS55" s="39">
        <v>2.41500894723753</v>
      </c>
      <c r="IT55" s="39">
        <v>2.41500894723753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1.24138358918554</v>
      </c>
      <c r="F56" s="14">
        <v>1.2413836341921101</v>
      </c>
      <c r="G56" s="14">
        <v>1.2413836341921201</v>
      </c>
      <c r="H56" s="14">
        <v>1.2413836341921201</v>
      </c>
      <c r="I56" s="14">
        <v>1.2413836341921201</v>
      </c>
      <c r="J56" s="14">
        <v>1.2413836341921101</v>
      </c>
      <c r="K56" s="39">
        <v>1.2413836341921201</v>
      </c>
      <c r="L56" s="39">
        <v>1.2413836341921201</v>
      </c>
      <c r="M56" s="39">
        <v>1.2413836341921201</v>
      </c>
      <c r="N56" s="39">
        <v>1.24138363419213</v>
      </c>
      <c r="O56" s="39">
        <v>1.2413836341921201</v>
      </c>
      <c r="P56" s="39">
        <v>1.2413836341921201</v>
      </c>
      <c r="Q56" s="39">
        <v>1.2413836341921201</v>
      </c>
      <c r="R56" s="39">
        <v>1.2413836341921201</v>
      </c>
      <c r="S56" s="39">
        <v>1.2413836341921201</v>
      </c>
      <c r="T56" s="39">
        <v>1.2413836341921201</v>
      </c>
      <c r="U56" s="39">
        <v>1.24138363419213</v>
      </c>
      <c r="V56" s="39">
        <v>1.2413836341921101</v>
      </c>
      <c r="W56" s="39">
        <v>1.2413836341921101</v>
      </c>
      <c r="X56" s="39">
        <v>1.2413836341921201</v>
      </c>
      <c r="Y56" s="39">
        <v>1.2413836341921201</v>
      </c>
      <c r="Z56" s="39">
        <v>1.2413836341921101</v>
      </c>
      <c r="AA56" s="39">
        <v>1.2413836341921201</v>
      </c>
      <c r="AB56" s="39">
        <v>1.2413836341921201</v>
      </c>
      <c r="AC56" s="39">
        <v>1.2413836341921101</v>
      </c>
      <c r="AD56" s="39">
        <v>1.2413836341921201</v>
      </c>
      <c r="AE56" s="39">
        <v>1.2413836341921101</v>
      </c>
      <c r="AF56" s="39">
        <v>1.2413836341921201</v>
      </c>
      <c r="AG56" s="39">
        <v>1.2413836341921201</v>
      </c>
      <c r="AH56" s="39">
        <v>1.2413836341921201</v>
      </c>
      <c r="AI56" s="39">
        <v>1.2413836341921201</v>
      </c>
      <c r="AJ56" s="39">
        <v>1.2413836341921201</v>
      </c>
      <c r="AK56" s="39">
        <v>1.2413836341921201</v>
      </c>
      <c r="AL56" s="39">
        <v>1.2413836341921201</v>
      </c>
      <c r="AM56" s="39">
        <v>1.2413836341921201</v>
      </c>
      <c r="AN56" s="39">
        <v>1.2413836341921101</v>
      </c>
      <c r="AO56" s="39">
        <v>1.2413836341921201</v>
      </c>
      <c r="AP56" s="39">
        <v>1.2413836341921101</v>
      </c>
      <c r="AQ56" s="39">
        <v>1.2413836341921201</v>
      </c>
      <c r="AR56" s="39">
        <v>1.2413836341921201</v>
      </c>
      <c r="AS56" s="39">
        <v>1.2413836341921201</v>
      </c>
      <c r="AT56" s="39">
        <v>1.2413836341921201</v>
      </c>
      <c r="AU56" s="39">
        <v>1.2413836341921201</v>
      </c>
      <c r="AV56" s="39">
        <v>1.2413836341921201</v>
      </c>
      <c r="AW56" s="39">
        <v>1.2413836341921201</v>
      </c>
      <c r="AX56" s="39">
        <v>1.2413836341921101</v>
      </c>
      <c r="AY56" s="39">
        <v>1.2413836341921201</v>
      </c>
      <c r="AZ56" s="39">
        <v>1.2413836341921201</v>
      </c>
      <c r="BA56" s="39">
        <v>1.2413836341921201</v>
      </c>
      <c r="BB56" s="39">
        <v>1.2413836341921101</v>
      </c>
      <c r="BC56" s="39">
        <v>1.2485285991083399</v>
      </c>
      <c r="BD56" s="39">
        <v>1.2485286035049401</v>
      </c>
      <c r="BE56" s="39">
        <v>1.2485286035049601</v>
      </c>
      <c r="BF56" s="39">
        <v>1.2485286035049701</v>
      </c>
      <c r="BG56" s="39">
        <v>1.2485286035049601</v>
      </c>
      <c r="BH56" s="39">
        <v>1.2485286035049601</v>
      </c>
      <c r="BI56" s="39">
        <v>1.2485286035049601</v>
      </c>
      <c r="BJ56" s="39">
        <v>1.2485286035049701</v>
      </c>
      <c r="BK56" s="39">
        <v>1.2485286035049601</v>
      </c>
      <c r="BL56" s="39">
        <v>1.2485286035049601</v>
      </c>
      <c r="BM56" s="39">
        <v>1.2485286035049701</v>
      </c>
      <c r="BN56" s="39">
        <v>1.2485286035049601</v>
      </c>
      <c r="BO56" s="39">
        <v>1.2485286035049601</v>
      </c>
      <c r="BP56" s="39">
        <v>1.2485286035049601</v>
      </c>
      <c r="BQ56" s="39">
        <v>1.2485286035049601</v>
      </c>
      <c r="BR56" s="39">
        <v>1.2485286035049701</v>
      </c>
      <c r="BS56" s="39">
        <v>1.2485286035049601</v>
      </c>
      <c r="BT56" s="39">
        <v>1.2485286035049601</v>
      </c>
      <c r="BU56" s="39">
        <v>1.2485286035049601</v>
      </c>
      <c r="BV56" s="39">
        <v>1.2485286035049601</v>
      </c>
      <c r="BW56" s="39">
        <v>1.2485286035049601</v>
      </c>
      <c r="BX56" s="39">
        <v>1.2485286035049701</v>
      </c>
      <c r="BY56" s="39">
        <v>1.2485286035049601</v>
      </c>
      <c r="BZ56" s="39">
        <v>1.2485286035049701</v>
      </c>
      <c r="CA56" s="39">
        <v>1.2485286035049601</v>
      </c>
      <c r="CB56" s="39">
        <v>1.2485286035049601</v>
      </c>
      <c r="CC56" s="39">
        <v>1.2485286035049601</v>
      </c>
      <c r="CD56" s="39">
        <v>1.2485286035049601</v>
      </c>
      <c r="CE56" s="39">
        <v>1.2485286035049601</v>
      </c>
      <c r="CF56" s="39">
        <v>1.2485286035049701</v>
      </c>
      <c r="CG56" s="39">
        <v>1.2485286035049701</v>
      </c>
      <c r="CH56" s="39">
        <v>1.2485286035049601</v>
      </c>
      <c r="CI56" s="39">
        <v>1.2485286035049601</v>
      </c>
      <c r="CJ56" s="39">
        <v>1.2485286035049701</v>
      </c>
      <c r="CK56" s="39">
        <v>1.2485286035049601</v>
      </c>
      <c r="CL56" s="39">
        <v>1.2485286035049601</v>
      </c>
      <c r="CM56" s="39">
        <v>1.2485286035049601</v>
      </c>
      <c r="CN56" s="39">
        <v>1.2485286035049701</v>
      </c>
      <c r="CO56" s="39">
        <v>1.2485286035049601</v>
      </c>
      <c r="CP56" s="39">
        <v>1.2485286035049601</v>
      </c>
      <c r="CQ56" s="39">
        <v>1.2485286035049601</v>
      </c>
      <c r="CR56" s="39">
        <v>1.2485286035049701</v>
      </c>
      <c r="CS56" s="39">
        <v>1.2485286035049601</v>
      </c>
      <c r="CT56" s="39">
        <v>1.2485286035049601</v>
      </c>
      <c r="CU56" s="39">
        <v>1.2485286035049501</v>
      </c>
      <c r="CV56" s="39">
        <v>1.2485286035049601</v>
      </c>
      <c r="CW56" s="39">
        <v>1.2485286035049701</v>
      </c>
      <c r="CX56" s="39">
        <v>1.2485286035049601</v>
      </c>
      <c r="CY56" s="39">
        <v>1.2485286035049501</v>
      </c>
      <c r="CZ56" s="39">
        <v>1.2485286035049701</v>
      </c>
      <c r="DA56" s="39">
        <v>1.25210907626867</v>
      </c>
      <c r="DB56" s="39">
        <v>1.25210907805438</v>
      </c>
      <c r="DC56" s="39">
        <v>1.25210907805437</v>
      </c>
      <c r="DD56" s="39">
        <v>1.25210907805437</v>
      </c>
      <c r="DE56" s="39">
        <v>1.25210907805438</v>
      </c>
      <c r="DF56" s="39">
        <v>1.25210907805437</v>
      </c>
      <c r="DG56" s="39">
        <v>1.25210907805437</v>
      </c>
      <c r="DH56" s="39">
        <v>1.25210907805438</v>
      </c>
      <c r="DI56" s="39">
        <v>1.25210907805437</v>
      </c>
      <c r="DJ56" s="39">
        <v>1.25210907805437</v>
      </c>
      <c r="DK56" s="39">
        <v>1.25210907805437</v>
      </c>
      <c r="DL56" s="39">
        <v>1.25210907805437</v>
      </c>
      <c r="DM56" s="39">
        <v>1.25210907805438</v>
      </c>
      <c r="DN56" s="39">
        <v>1.25210907805437</v>
      </c>
      <c r="DO56" s="39">
        <v>1.25210907805437</v>
      </c>
      <c r="DP56" s="39">
        <v>1.25210907805437</v>
      </c>
      <c r="DQ56" s="39">
        <v>1.25210907805438</v>
      </c>
      <c r="DR56" s="39">
        <v>1.25210907805438</v>
      </c>
      <c r="DS56" s="39">
        <v>1.25210907805437</v>
      </c>
      <c r="DT56" s="39">
        <v>1.25210907805437</v>
      </c>
      <c r="DU56" s="39">
        <v>1.25210907805436</v>
      </c>
      <c r="DV56" s="39">
        <v>1.25210907805438</v>
      </c>
      <c r="DW56" s="39">
        <v>1.25210907805437</v>
      </c>
      <c r="DX56" s="39">
        <v>1.25210907805438</v>
      </c>
      <c r="DY56" s="39">
        <v>1.25210907805437</v>
      </c>
      <c r="DZ56" s="39">
        <v>1.25210907805437</v>
      </c>
      <c r="EA56" s="39">
        <v>1.25210907805438</v>
      </c>
      <c r="EB56" s="39">
        <v>1.25210907805436</v>
      </c>
      <c r="EC56" s="39">
        <v>1.25210907805438</v>
      </c>
      <c r="ED56" s="39">
        <v>1.25210907805437</v>
      </c>
      <c r="EE56" s="39">
        <v>1.25210907805438</v>
      </c>
      <c r="EF56" s="39">
        <v>1.25210907805438</v>
      </c>
      <c r="EG56" s="39">
        <v>1.25210907805437</v>
      </c>
      <c r="EH56" s="39">
        <v>1.25210907805437</v>
      </c>
      <c r="EI56" s="39">
        <v>1.25210907805438</v>
      </c>
      <c r="EJ56" s="39">
        <v>1.25210907805437</v>
      </c>
      <c r="EK56" s="39">
        <v>1.25210907805438</v>
      </c>
      <c r="EL56" s="39">
        <v>1.25210907805437</v>
      </c>
      <c r="EM56" s="39">
        <v>1.25210907805438</v>
      </c>
      <c r="EN56" s="39">
        <v>1.25210907805437</v>
      </c>
      <c r="EO56" s="39">
        <v>1.25210907805438</v>
      </c>
      <c r="EP56" s="39">
        <v>1.25210907805436</v>
      </c>
      <c r="EQ56" s="39">
        <v>1.25210907805438</v>
      </c>
      <c r="ER56" s="39">
        <v>1.25210907805438</v>
      </c>
      <c r="ES56" s="39">
        <v>1.25210907805438</v>
      </c>
      <c r="ET56" s="39">
        <v>1.25210907805438</v>
      </c>
      <c r="EU56" s="39">
        <v>1.25210907805437</v>
      </c>
      <c r="EV56" s="39">
        <v>1.25210907805438</v>
      </c>
      <c r="EW56" s="39">
        <v>1.25210907805438</v>
      </c>
      <c r="EX56" s="39">
        <v>1.25210907805438</v>
      </c>
      <c r="EY56" s="39">
        <v>1.24495342178946</v>
      </c>
      <c r="EZ56" s="39">
        <v>1.2449534234926001</v>
      </c>
      <c r="FA56" s="39">
        <v>1.2449534234926001</v>
      </c>
      <c r="FB56" s="39">
        <v>1.2449534234926001</v>
      </c>
      <c r="FC56" s="39">
        <v>1.2449534234926101</v>
      </c>
      <c r="FD56" s="39">
        <v>1.2449534234926101</v>
      </c>
      <c r="FE56" s="39">
        <v>1.2449534234926101</v>
      </c>
      <c r="FF56" s="39">
        <v>1.2449534234926101</v>
      </c>
      <c r="FG56" s="39">
        <v>1.2449534234926001</v>
      </c>
      <c r="FH56" s="39">
        <v>1.2449534234926001</v>
      </c>
      <c r="FI56" s="39">
        <v>1.2449534234926101</v>
      </c>
      <c r="FJ56" s="39">
        <v>1.2449534234925901</v>
      </c>
      <c r="FK56" s="39">
        <v>1.2449534234925901</v>
      </c>
      <c r="FL56" s="39">
        <v>1.2449534234926001</v>
      </c>
      <c r="FM56" s="39">
        <v>1.2449534234925901</v>
      </c>
      <c r="FN56" s="39">
        <v>1.2449534234926001</v>
      </c>
      <c r="FO56" s="39">
        <v>1.2449534234926001</v>
      </c>
      <c r="FP56" s="39">
        <v>1.2449534234926001</v>
      </c>
      <c r="FQ56" s="39">
        <v>1.2449534234926001</v>
      </c>
      <c r="FR56" s="39">
        <v>1.2449534234926101</v>
      </c>
      <c r="FS56" s="39">
        <v>1.2449534234926001</v>
      </c>
      <c r="FT56" s="39">
        <v>1.2449534234926101</v>
      </c>
      <c r="FU56" s="39">
        <v>1.2449534234926001</v>
      </c>
      <c r="FV56" s="39">
        <v>1.2449534234926001</v>
      </c>
      <c r="FW56" s="39">
        <v>1.2449534234926001</v>
      </c>
      <c r="FX56" s="39">
        <v>1.2449534234926101</v>
      </c>
      <c r="FY56" s="39">
        <v>1.2449534234926001</v>
      </c>
      <c r="FZ56" s="39">
        <v>1.2449534234925901</v>
      </c>
      <c r="GA56" s="39">
        <v>1.2449534234926001</v>
      </c>
      <c r="GB56" s="39">
        <v>1.2449534234925901</v>
      </c>
      <c r="GC56" s="39">
        <v>1.2449534234926101</v>
      </c>
      <c r="GD56" s="39">
        <v>1.2449534234925901</v>
      </c>
      <c r="GE56" s="39">
        <v>1.2449534234926001</v>
      </c>
      <c r="GF56" s="39">
        <v>1.2449534234926001</v>
      </c>
      <c r="GG56" s="39">
        <v>1.2449534234926101</v>
      </c>
      <c r="GH56" s="39">
        <v>1.2449534234926001</v>
      </c>
      <c r="GI56" s="39">
        <v>1.2449534234925901</v>
      </c>
      <c r="GJ56" s="39">
        <v>1.2449534234926001</v>
      </c>
      <c r="GK56" s="39">
        <v>1.2449534234926101</v>
      </c>
      <c r="GL56" s="39">
        <v>1.2449534234926001</v>
      </c>
      <c r="GM56" s="39">
        <v>1.2449534234926001</v>
      </c>
      <c r="GN56" s="39">
        <v>1.2449534234926001</v>
      </c>
      <c r="GO56" s="39">
        <v>1.2449534234926001</v>
      </c>
      <c r="GP56" s="39">
        <v>1.2449534234926001</v>
      </c>
      <c r="GQ56" s="39">
        <v>1.2449534234926001</v>
      </c>
      <c r="GR56" s="39">
        <v>1.2449534234926101</v>
      </c>
      <c r="GS56" s="39">
        <v>1.2449534234926001</v>
      </c>
      <c r="GT56" s="39">
        <v>1.2449534234926001</v>
      </c>
      <c r="GU56" s="39">
        <v>1.2449534234926101</v>
      </c>
      <c r="GV56" s="39">
        <v>1.2449534234925901</v>
      </c>
      <c r="GW56" s="39">
        <v>1.237819331151</v>
      </c>
      <c r="GX56" s="39">
        <v>1.23781933267473</v>
      </c>
      <c r="GY56" s="39">
        <v>1.23781933267474</v>
      </c>
      <c r="GZ56" s="39">
        <v>1.23781933267473</v>
      </c>
      <c r="HA56" s="39">
        <v>1.23781933267473</v>
      </c>
      <c r="HB56" s="39">
        <v>1.23781933267474</v>
      </c>
      <c r="HC56" s="39">
        <v>1.23781933267473</v>
      </c>
      <c r="HD56" s="39">
        <v>1.23781933267473</v>
      </c>
      <c r="HE56" s="39">
        <v>1.23781933267473</v>
      </c>
      <c r="HF56" s="39">
        <v>1.23781933267474</v>
      </c>
      <c r="HG56" s="39">
        <v>1.23781933267473</v>
      </c>
      <c r="HH56" s="39">
        <v>1.23781933267474</v>
      </c>
      <c r="HI56" s="39">
        <v>1.23781933267474</v>
      </c>
      <c r="HJ56" s="39">
        <v>1.23781933267474</v>
      </c>
      <c r="HK56" s="39">
        <v>1.23781933267474</v>
      </c>
      <c r="HL56" s="39">
        <v>1.23781933267473</v>
      </c>
      <c r="HM56" s="39">
        <v>1.23781933267472</v>
      </c>
      <c r="HN56" s="39">
        <v>1.23781933267473</v>
      </c>
      <c r="HO56" s="39">
        <v>1.23781933267473</v>
      </c>
      <c r="HP56" s="39">
        <v>1.23781933267473</v>
      </c>
      <c r="HQ56" s="39">
        <v>1.23781933267474</v>
      </c>
      <c r="HR56" s="39">
        <v>1.23781933267472</v>
      </c>
      <c r="HS56" s="39">
        <v>1.23781933267474</v>
      </c>
      <c r="HT56" s="39">
        <v>1.23781933267473</v>
      </c>
      <c r="HU56" s="39">
        <v>1.23781933267473</v>
      </c>
      <c r="HV56" s="39">
        <v>1.23781933267473</v>
      </c>
      <c r="HW56" s="39">
        <v>1.23781933267473</v>
      </c>
      <c r="HX56" s="39">
        <v>1.23781933267474</v>
      </c>
      <c r="HY56" s="39">
        <v>1.23781933267473</v>
      </c>
      <c r="HZ56" s="39">
        <v>1.23781933267473</v>
      </c>
      <c r="IA56" s="39">
        <v>1.23781933267474</v>
      </c>
      <c r="IB56" s="39">
        <v>1.23781933267474</v>
      </c>
      <c r="IC56" s="39">
        <v>1.23781933267473</v>
      </c>
      <c r="ID56" s="39">
        <v>1.23781933267472</v>
      </c>
      <c r="IE56" s="39">
        <v>1.23781933267473</v>
      </c>
      <c r="IF56" s="39">
        <v>1.23781933267473</v>
      </c>
      <c r="IG56" s="39">
        <v>1.23781933267473</v>
      </c>
      <c r="IH56" s="39">
        <v>1.23781933267473</v>
      </c>
      <c r="II56" s="39">
        <v>1.23781933267472</v>
      </c>
      <c r="IJ56" s="39">
        <v>1.23781933267474</v>
      </c>
      <c r="IK56" s="39">
        <v>1.23781933267472</v>
      </c>
      <c r="IL56" s="39">
        <v>1.23781933267473</v>
      </c>
      <c r="IM56" s="39">
        <v>1.23781933267473</v>
      </c>
      <c r="IN56" s="39">
        <v>1.23781933267473</v>
      </c>
      <c r="IO56" s="39">
        <v>1.23781933267474</v>
      </c>
      <c r="IP56" s="39">
        <v>1.23781933267473</v>
      </c>
      <c r="IQ56" s="39">
        <v>1.23781933267473</v>
      </c>
      <c r="IR56" s="39">
        <v>1.23781933267472</v>
      </c>
      <c r="IS56" s="39">
        <v>1.23781933267473</v>
      </c>
      <c r="IT56" s="39">
        <v>1.23781933267473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0.41644737229442602</v>
      </c>
      <c r="F58" s="14">
        <v>0.41644735236790598</v>
      </c>
      <c r="G58" s="14">
        <v>0.41644735236790198</v>
      </c>
      <c r="H58" s="14">
        <v>0.41644735236790298</v>
      </c>
      <c r="I58" s="14">
        <v>0.41644735236790198</v>
      </c>
      <c r="J58" s="14">
        <v>0.41644735236790598</v>
      </c>
      <c r="K58" s="39">
        <v>0.41644735236789898</v>
      </c>
      <c r="L58" s="39">
        <v>0.41644735236790398</v>
      </c>
      <c r="M58" s="39">
        <v>0.41644735236790098</v>
      </c>
      <c r="N58" s="39">
        <v>0.41644735236789898</v>
      </c>
      <c r="O58" s="39">
        <v>0.41644735236789998</v>
      </c>
      <c r="P58" s="39">
        <v>0.41644735236790098</v>
      </c>
      <c r="Q58" s="39">
        <v>0.41644735236790198</v>
      </c>
      <c r="R58" s="39">
        <v>0.41644735236790098</v>
      </c>
      <c r="S58" s="39">
        <v>0.41644735236789898</v>
      </c>
      <c r="T58" s="39">
        <v>0.41644735236789698</v>
      </c>
      <c r="U58" s="39">
        <v>0.41644735236789898</v>
      </c>
      <c r="V58" s="39">
        <v>0.41644735236790298</v>
      </c>
      <c r="W58" s="39">
        <v>0.41644735236790398</v>
      </c>
      <c r="X58" s="39">
        <v>0.41644735236790098</v>
      </c>
      <c r="Y58" s="39">
        <v>0.41644735236790098</v>
      </c>
      <c r="Z58" s="39">
        <v>0.41644735236790398</v>
      </c>
      <c r="AA58" s="39">
        <v>0.41644735236789998</v>
      </c>
      <c r="AB58" s="39">
        <v>0.41644735236789898</v>
      </c>
      <c r="AC58" s="39">
        <v>0.41644735236790098</v>
      </c>
      <c r="AD58" s="39">
        <v>0.41644735236789998</v>
      </c>
      <c r="AE58" s="39">
        <v>0.41644735236790398</v>
      </c>
      <c r="AF58" s="39">
        <v>0.41644735236789798</v>
      </c>
      <c r="AG58" s="39">
        <v>0.41644735236789798</v>
      </c>
      <c r="AH58" s="39">
        <v>0.41644735236789898</v>
      </c>
      <c r="AI58" s="39">
        <v>0.41644735236790198</v>
      </c>
      <c r="AJ58" s="39">
        <v>0.41644735236790098</v>
      </c>
      <c r="AK58" s="39">
        <v>0.41644735236790098</v>
      </c>
      <c r="AL58" s="39">
        <v>0.41644735236790198</v>
      </c>
      <c r="AM58" s="39">
        <v>0.41644735236790298</v>
      </c>
      <c r="AN58" s="39">
        <v>0.41644735236790498</v>
      </c>
      <c r="AO58" s="39">
        <v>0.41644735236789898</v>
      </c>
      <c r="AP58" s="39">
        <v>0.41644735236790398</v>
      </c>
      <c r="AQ58" s="39">
        <v>0.41644735236789998</v>
      </c>
      <c r="AR58" s="39">
        <v>0.41644735236790298</v>
      </c>
      <c r="AS58" s="39">
        <v>0.41644735236790098</v>
      </c>
      <c r="AT58" s="39">
        <v>0.41644735236790198</v>
      </c>
      <c r="AU58" s="39">
        <v>0.41644735236790098</v>
      </c>
      <c r="AV58" s="39">
        <v>0.41644735236790198</v>
      </c>
      <c r="AW58" s="39">
        <v>0.41644735236789898</v>
      </c>
      <c r="AX58" s="39">
        <v>0.41644735236790398</v>
      </c>
      <c r="AY58" s="39">
        <v>0.41644735236790098</v>
      </c>
      <c r="AZ58" s="39">
        <v>0.41644735236789898</v>
      </c>
      <c r="BA58" s="39">
        <v>0.41644735236789798</v>
      </c>
      <c r="BB58" s="39">
        <v>0.41644735236789998</v>
      </c>
      <c r="BC58" s="39">
        <v>0.41275431512718602</v>
      </c>
      <c r="BD58" s="39">
        <v>0.41275431241134197</v>
      </c>
      <c r="BE58" s="39">
        <v>0.41275431241133398</v>
      </c>
      <c r="BF58" s="39">
        <v>0.41275431241132998</v>
      </c>
      <c r="BG58" s="39">
        <v>0.41275431241133298</v>
      </c>
      <c r="BH58" s="39">
        <v>0.41275431241133198</v>
      </c>
      <c r="BI58" s="39">
        <v>0.41275431241133298</v>
      </c>
      <c r="BJ58" s="39">
        <v>0.41275431241132798</v>
      </c>
      <c r="BK58" s="39">
        <v>0.41275431241133398</v>
      </c>
      <c r="BL58" s="39">
        <v>0.41275431241133298</v>
      </c>
      <c r="BM58" s="39">
        <v>0.41275431241133098</v>
      </c>
      <c r="BN58" s="39">
        <v>0.41275431241133298</v>
      </c>
      <c r="BO58" s="39">
        <v>0.41275431241133498</v>
      </c>
      <c r="BP58" s="39">
        <v>0.41275431241132998</v>
      </c>
      <c r="BQ58" s="39">
        <v>0.41275431241133198</v>
      </c>
      <c r="BR58" s="39">
        <v>0.41275431241133198</v>
      </c>
      <c r="BS58" s="39">
        <v>0.41275431241133498</v>
      </c>
      <c r="BT58" s="39">
        <v>0.41275431241133498</v>
      </c>
      <c r="BU58" s="39">
        <v>0.41275431241133098</v>
      </c>
      <c r="BV58" s="39">
        <v>0.41275431241133298</v>
      </c>
      <c r="BW58" s="39">
        <v>0.41275431241133298</v>
      </c>
      <c r="BX58" s="39">
        <v>0.41275431241132998</v>
      </c>
      <c r="BY58" s="39">
        <v>0.41275431241133098</v>
      </c>
      <c r="BZ58" s="39">
        <v>0.41275431241132798</v>
      </c>
      <c r="CA58" s="39">
        <v>0.41275431241132998</v>
      </c>
      <c r="CB58" s="39">
        <v>0.41275431241133398</v>
      </c>
      <c r="CC58" s="39">
        <v>0.41275431241132998</v>
      </c>
      <c r="CD58" s="39">
        <v>0.41275431241133098</v>
      </c>
      <c r="CE58" s="39">
        <v>0.41275431241133198</v>
      </c>
      <c r="CF58" s="39">
        <v>0.41275431241133098</v>
      </c>
      <c r="CG58" s="39">
        <v>0.41275431241133098</v>
      </c>
      <c r="CH58" s="39">
        <v>0.41275431241133298</v>
      </c>
      <c r="CI58" s="39">
        <v>0.41275431241133198</v>
      </c>
      <c r="CJ58" s="39">
        <v>0.41275431241133098</v>
      </c>
      <c r="CK58" s="39">
        <v>0.41275431241133098</v>
      </c>
      <c r="CL58" s="39">
        <v>0.41275431241133098</v>
      </c>
      <c r="CM58" s="39">
        <v>0.41275431241133198</v>
      </c>
      <c r="CN58" s="39">
        <v>0.41275431241133098</v>
      </c>
      <c r="CO58" s="39">
        <v>0.41275431241132998</v>
      </c>
      <c r="CP58" s="39">
        <v>0.41275431241133198</v>
      </c>
      <c r="CQ58" s="39">
        <v>0.41275431241132998</v>
      </c>
      <c r="CR58" s="39">
        <v>0.41275431241133098</v>
      </c>
      <c r="CS58" s="39">
        <v>0.41275431241133198</v>
      </c>
      <c r="CT58" s="39">
        <v>0.41275431241133198</v>
      </c>
      <c r="CU58" s="39">
        <v>0.41275431241133398</v>
      </c>
      <c r="CV58" s="39">
        <v>0.41275431241133098</v>
      </c>
      <c r="CW58" s="39">
        <v>0.41275431241133198</v>
      </c>
      <c r="CX58" s="39">
        <v>0.41275431241133198</v>
      </c>
      <c r="CY58" s="39">
        <v>0.41275431241133498</v>
      </c>
      <c r="CZ58" s="39">
        <v>0.41275431241132998</v>
      </c>
      <c r="DA58" s="39">
        <v>0.41092619632715699</v>
      </c>
      <c r="DB58" s="39">
        <v>0.41092619537224501</v>
      </c>
      <c r="DC58" s="39">
        <v>0.41092619537224701</v>
      </c>
      <c r="DD58" s="39">
        <v>0.410926195372249</v>
      </c>
      <c r="DE58" s="39">
        <v>0.41092619537224701</v>
      </c>
      <c r="DF58" s="39">
        <v>0.410926195372248</v>
      </c>
      <c r="DG58" s="39">
        <v>0.410926195372249</v>
      </c>
      <c r="DH58" s="39">
        <v>0.41092619537224501</v>
      </c>
      <c r="DI58" s="39">
        <v>0.410926195372251</v>
      </c>
      <c r="DJ58" s="39">
        <v>0.410926195372249</v>
      </c>
      <c r="DK58" s="39">
        <v>0.410926195372248</v>
      </c>
      <c r="DL58" s="39">
        <v>0.41092619537225</v>
      </c>
      <c r="DM58" s="39">
        <v>0.41092619537224701</v>
      </c>
      <c r="DN58" s="39">
        <v>0.410926195372248</v>
      </c>
      <c r="DO58" s="39">
        <v>0.41092619537224601</v>
      </c>
      <c r="DP58" s="39">
        <v>0.41092619537225</v>
      </c>
      <c r="DQ58" s="39">
        <v>0.41092619537224401</v>
      </c>
      <c r="DR58" s="39">
        <v>0.41092619537224701</v>
      </c>
      <c r="DS58" s="39">
        <v>0.410926195372248</v>
      </c>
      <c r="DT58" s="39">
        <v>0.41092619537224401</v>
      </c>
      <c r="DU58" s="39">
        <v>0.41092619537224501</v>
      </c>
      <c r="DV58" s="39">
        <v>0.41092619537224501</v>
      </c>
      <c r="DW58" s="39">
        <v>0.41092619537224701</v>
      </c>
      <c r="DX58" s="39">
        <v>0.41092619537224601</v>
      </c>
      <c r="DY58" s="39">
        <v>0.410926195372249</v>
      </c>
      <c r="DZ58" s="39">
        <v>0.41092619537224601</v>
      </c>
      <c r="EA58" s="39">
        <v>0.41092619537224701</v>
      </c>
      <c r="EB58" s="39">
        <v>0.410926195372248</v>
      </c>
      <c r="EC58" s="39">
        <v>0.41092619537224601</v>
      </c>
      <c r="ED58" s="39">
        <v>0.410926195372248</v>
      </c>
      <c r="EE58" s="39">
        <v>0.41092619537224701</v>
      </c>
      <c r="EF58" s="39">
        <v>0.41092619537224501</v>
      </c>
      <c r="EG58" s="39">
        <v>0.41092619537225</v>
      </c>
      <c r="EH58" s="39">
        <v>0.41092619537224701</v>
      </c>
      <c r="EI58" s="39">
        <v>0.41092619537224601</v>
      </c>
      <c r="EJ58" s="39">
        <v>0.41092619537224601</v>
      </c>
      <c r="EK58" s="39">
        <v>0.41092619537224501</v>
      </c>
      <c r="EL58" s="39">
        <v>0.41092619537224701</v>
      </c>
      <c r="EM58" s="39">
        <v>0.410926195372249</v>
      </c>
      <c r="EN58" s="39">
        <v>0.410926195372248</v>
      </c>
      <c r="EO58" s="39">
        <v>0.41092619537224501</v>
      </c>
      <c r="EP58" s="39">
        <v>0.410926195372249</v>
      </c>
      <c r="EQ58" s="39">
        <v>0.41092619537224701</v>
      </c>
      <c r="ER58" s="39">
        <v>0.41092619537224401</v>
      </c>
      <c r="ES58" s="39">
        <v>0.41092619537224401</v>
      </c>
      <c r="ET58" s="39">
        <v>0.41092619537224501</v>
      </c>
      <c r="EU58" s="39">
        <v>0.41092619537225</v>
      </c>
      <c r="EV58" s="39">
        <v>0.41092619537224701</v>
      </c>
      <c r="EW58" s="39">
        <v>0.41092619537224501</v>
      </c>
      <c r="EX58" s="39">
        <v>0.41092619537224401</v>
      </c>
      <c r="EY58" s="39">
        <v>0.41459468289944401</v>
      </c>
      <c r="EZ58" s="39">
        <v>0.41459468163577001</v>
      </c>
      <c r="FA58" s="39">
        <v>0.41459468163577201</v>
      </c>
      <c r="FB58" s="39">
        <v>0.41459468163577501</v>
      </c>
      <c r="FC58" s="39">
        <v>0.41459468163577001</v>
      </c>
      <c r="FD58" s="39">
        <v>0.41459468163576801</v>
      </c>
      <c r="FE58" s="39">
        <v>0.41459468163576702</v>
      </c>
      <c r="FF58" s="39">
        <v>0.41459468163577101</v>
      </c>
      <c r="FG58" s="39">
        <v>0.41459468163577401</v>
      </c>
      <c r="FH58" s="39">
        <v>0.41459468163577101</v>
      </c>
      <c r="FI58" s="39">
        <v>0.41459468163576901</v>
      </c>
      <c r="FJ58" s="39">
        <v>0.41459468163577201</v>
      </c>
      <c r="FK58" s="39">
        <v>0.41459468163577301</v>
      </c>
      <c r="FL58" s="39">
        <v>0.41459468163577001</v>
      </c>
      <c r="FM58" s="39">
        <v>0.41459468163577401</v>
      </c>
      <c r="FN58" s="39">
        <v>0.41459468163577401</v>
      </c>
      <c r="FO58" s="39">
        <v>0.41459468163577501</v>
      </c>
      <c r="FP58" s="39">
        <v>0.41459468163577401</v>
      </c>
      <c r="FQ58" s="39">
        <v>0.41459468163576901</v>
      </c>
      <c r="FR58" s="39">
        <v>0.41459468163576901</v>
      </c>
      <c r="FS58" s="39">
        <v>0.41459468163576801</v>
      </c>
      <c r="FT58" s="39">
        <v>0.41459468163576702</v>
      </c>
      <c r="FU58" s="39">
        <v>0.41459468163577101</v>
      </c>
      <c r="FV58" s="39">
        <v>0.41459468163577301</v>
      </c>
      <c r="FW58" s="39">
        <v>0.41459468163577001</v>
      </c>
      <c r="FX58" s="39">
        <v>0.41459468163576602</v>
      </c>
      <c r="FY58" s="39">
        <v>0.41459468163577001</v>
      </c>
      <c r="FZ58" s="39">
        <v>0.41459468163577401</v>
      </c>
      <c r="GA58" s="39">
        <v>0.41459468163577301</v>
      </c>
      <c r="GB58" s="39">
        <v>0.41459468163577201</v>
      </c>
      <c r="GC58" s="39">
        <v>0.41459468163577101</v>
      </c>
      <c r="GD58" s="39">
        <v>0.41459468163577401</v>
      </c>
      <c r="GE58" s="39">
        <v>0.41459468163576801</v>
      </c>
      <c r="GF58" s="39">
        <v>0.41459468163577301</v>
      </c>
      <c r="GG58" s="39">
        <v>0.41459468163576901</v>
      </c>
      <c r="GH58" s="39">
        <v>0.41459468163577001</v>
      </c>
      <c r="GI58" s="39">
        <v>0.41459468163577401</v>
      </c>
      <c r="GJ58" s="39">
        <v>0.41459468163577201</v>
      </c>
      <c r="GK58" s="39">
        <v>0.41459468163577101</v>
      </c>
      <c r="GL58" s="39">
        <v>0.41459468163577401</v>
      </c>
      <c r="GM58" s="39">
        <v>0.41459468163577001</v>
      </c>
      <c r="GN58" s="39">
        <v>0.41459468163577201</v>
      </c>
      <c r="GO58" s="39">
        <v>0.41459468163577101</v>
      </c>
      <c r="GP58" s="39">
        <v>0.41459468163577301</v>
      </c>
      <c r="GQ58" s="39">
        <v>0.41459468163577401</v>
      </c>
      <c r="GR58" s="39">
        <v>0.41459468163576901</v>
      </c>
      <c r="GS58" s="39">
        <v>0.41459468163576901</v>
      </c>
      <c r="GT58" s="39">
        <v>0.41459468163576801</v>
      </c>
      <c r="GU58" s="39">
        <v>0.41459468163577201</v>
      </c>
      <c r="GV58" s="39">
        <v>0.41459468163577701</v>
      </c>
      <c r="GW58" s="39">
        <v>0.41831237479218197</v>
      </c>
      <c r="GX58" s="39">
        <v>0.41831237357430401</v>
      </c>
      <c r="GY58" s="39">
        <v>0.41831237357430001</v>
      </c>
      <c r="GZ58" s="39">
        <v>0.41831237357430401</v>
      </c>
      <c r="HA58" s="39">
        <v>0.41831237357430001</v>
      </c>
      <c r="HB58" s="39">
        <v>0.41831237357430101</v>
      </c>
      <c r="HC58" s="39">
        <v>0.41831237357430101</v>
      </c>
      <c r="HD58" s="39">
        <v>0.41831237357430301</v>
      </c>
      <c r="HE58" s="39">
        <v>0.41831237357430301</v>
      </c>
      <c r="HF58" s="39">
        <v>0.41831237357430001</v>
      </c>
      <c r="HG58" s="39">
        <v>0.41831237357430001</v>
      </c>
      <c r="HH58" s="39">
        <v>0.41831237357430101</v>
      </c>
      <c r="HI58" s="39">
        <v>0.41831237357430101</v>
      </c>
      <c r="HJ58" s="39">
        <v>0.41831237357430101</v>
      </c>
      <c r="HK58" s="39">
        <v>0.41831237357430001</v>
      </c>
      <c r="HL58" s="39">
        <v>0.41831237357430501</v>
      </c>
      <c r="HM58" s="39">
        <v>0.41831237357430401</v>
      </c>
      <c r="HN58" s="39">
        <v>0.41831237357430101</v>
      </c>
      <c r="HO58" s="39">
        <v>0.41831237357430401</v>
      </c>
      <c r="HP58" s="39">
        <v>0.41831237357429801</v>
      </c>
      <c r="HQ58" s="39">
        <v>0.41831237357429701</v>
      </c>
      <c r="HR58" s="39">
        <v>0.41831237357430101</v>
      </c>
      <c r="HS58" s="39">
        <v>0.41831237357430101</v>
      </c>
      <c r="HT58" s="39">
        <v>0.41831237357430301</v>
      </c>
      <c r="HU58" s="39">
        <v>0.41831237357430301</v>
      </c>
      <c r="HV58" s="39">
        <v>0.41831237357430301</v>
      </c>
      <c r="HW58" s="39">
        <v>0.41831237357430401</v>
      </c>
      <c r="HX58" s="39">
        <v>0.41831237357430001</v>
      </c>
      <c r="HY58" s="39">
        <v>0.41831237357429701</v>
      </c>
      <c r="HZ58" s="39">
        <v>0.41831237357430201</v>
      </c>
      <c r="IA58" s="39">
        <v>0.41831237357430001</v>
      </c>
      <c r="IB58" s="39">
        <v>0.41831237357430001</v>
      </c>
      <c r="IC58" s="39">
        <v>0.41831237357430501</v>
      </c>
      <c r="ID58" s="39">
        <v>0.41831237357430401</v>
      </c>
      <c r="IE58" s="39">
        <v>0.41831237357430301</v>
      </c>
      <c r="IF58" s="39">
        <v>0.41831237357430301</v>
      </c>
      <c r="IG58" s="39">
        <v>0.41831237357430501</v>
      </c>
      <c r="IH58" s="39">
        <v>0.41831237357430601</v>
      </c>
      <c r="II58" s="39">
        <v>0.418312373574309</v>
      </c>
      <c r="IJ58" s="39">
        <v>0.41831237357429901</v>
      </c>
      <c r="IK58" s="39">
        <v>0.41831237357430401</v>
      </c>
      <c r="IL58" s="39">
        <v>0.41831237357430101</v>
      </c>
      <c r="IM58" s="39">
        <v>0.41831237357430301</v>
      </c>
      <c r="IN58" s="39">
        <v>0.41831237357430201</v>
      </c>
      <c r="IO58" s="39">
        <v>0.41831237357430201</v>
      </c>
      <c r="IP58" s="39">
        <v>0.41831237357430601</v>
      </c>
      <c r="IQ58" s="39">
        <v>0.41831237357430301</v>
      </c>
      <c r="IR58" s="39">
        <v>0.41831237357430401</v>
      </c>
      <c r="IS58" s="39">
        <v>0.41831237357430201</v>
      </c>
      <c r="IT58" s="39">
        <v>0.41831237357430101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1.20479654622813</v>
      </c>
      <c r="F59" s="14">
        <v>1.20479645859915</v>
      </c>
      <c r="G59" s="14">
        <v>1.20479645859913</v>
      </c>
      <c r="H59" s="14">
        <v>1.20479645859913</v>
      </c>
      <c r="I59" s="14">
        <v>1.20479645859913</v>
      </c>
      <c r="J59" s="14">
        <v>1.20479645859914</v>
      </c>
      <c r="K59" s="39">
        <v>1.20479645859911</v>
      </c>
      <c r="L59" s="39">
        <v>1.20479645859914</v>
      </c>
      <c r="M59" s="39">
        <v>1.20479645859912</v>
      </c>
      <c r="N59" s="39">
        <v>1.20479645859912</v>
      </c>
      <c r="O59" s="39">
        <v>1.20479645859912</v>
      </c>
      <c r="P59" s="39">
        <v>1.20479645859912</v>
      </c>
      <c r="Q59" s="39">
        <v>1.20479645859913</v>
      </c>
      <c r="R59" s="39">
        <v>1.20479645859912</v>
      </c>
      <c r="S59" s="39">
        <v>1.20479645859912</v>
      </c>
      <c r="T59" s="39">
        <v>1.20479645859911</v>
      </c>
      <c r="U59" s="39">
        <v>1.20479645859911</v>
      </c>
      <c r="V59" s="39">
        <v>1.20479645859913</v>
      </c>
      <c r="W59" s="39">
        <v>1.20479645859913</v>
      </c>
      <c r="X59" s="39">
        <v>1.20479645859912</v>
      </c>
      <c r="Y59" s="39">
        <v>1.20479645859912</v>
      </c>
      <c r="Z59" s="39">
        <v>1.20479645859914</v>
      </c>
      <c r="AA59" s="39">
        <v>1.20479645859912</v>
      </c>
      <c r="AB59" s="39">
        <v>1.20479645859912</v>
      </c>
      <c r="AC59" s="39">
        <v>1.20479645859912</v>
      </c>
      <c r="AD59" s="39">
        <v>1.20479645859912</v>
      </c>
      <c r="AE59" s="39">
        <v>1.20479645859913</v>
      </c>
      <c r="AF59" s="39">
        <v>1.20479645859911</v>
      </c>
      <c r="AG59" s="39">
        <v>1.20479645859911</v>
      </c>
      <c r="AH59" s="39">
        <v>1.20479645859911</v>
      </c>
      <c r="AI59" s="39">
        <v>1.20479645859913</v>
      </c>
      <c r="AJ59" s="39">
        <v>1.20479645859912</v>
      </c>
      <c r="AK59" s="39">
        <v>1.20479645859912</v>
      </c>
      <c r="AL59" s="39">
        <v>1.20479645859913</v>
      </c>
      <c r="AM59" s="39">
        <v>1.20479645859913</v>
      </c>
      <c r="AN59" s="39">
        <v>1.20479645859914</v>
      </c>
      <c r="AO59" s="39">
        <v>1.20479645859911</v>
      </c>
      <c r="AP59" s="39">
        <v>1.20479645859914</v>
      </c>
      <c r="AQ59" s="39">
        <v>1.20479645859912</v>
      </c>
      <c r="AR59" s="39">
        <v>1.20479645859913</v>
      </c>
      <c r="AS59" s="39">
        <v>1.20479645859912</v>
      </c>
      <c r="AT59" s="39">
        <v>1.20479645859913</v>
      </c>
      <c r="AU59" s="39">
        <v>1.20479645859912</v>
      </c>
      <c r="AV59" s="39">
        <v>1.20479645859913</v>
      </c>
      <c r="AW59" s="39">
        <v>1.20479645859911</v>
      </c>
      <c r="AX59" s="39">
        <v>1.20479645859913</v>
      </c>
      <c r="AY59" s="39">
        <v>1.20479645859912</v>
      </c>
      <c r="AZ59" s="39">
        <v>1.20479645859911</v>
      </c>
      <c r="BA59" s="39">
        <v>1.20479645859911</v>
      </c>
      <c r="BB59" s="39">
        <v>1.20479645859912</v>
      </c>
      <c r="BC59" s="39">
        <v>1.1885491272761399</v>
      </c>
      <c r="BD59" s="39">
        <v>1.18854911532792</v>
      </c>
      <c r="BE59" s="39">
        <v>1.18854911532789</v>
      </c>
      <c r="BF59" s="39">
        <v>1.18854911532787</v>
      </c>
      <c r="BG59" s="39">
        <v>1.18854911532788</v>
      </c>
      <c r="BH59" s="39">
        <v>1.18854911532787</v>
      </c>
      <c r="BI59" s="39">
        <v>1.18854911532788</v>
      </c>
      <c r="BJ59" s="39">
        <v>1.18854911532786</v>
      </c>
      <c r="BK59" s="39">
        <v>1.18854911532788</v>
      </c>
      <c r="BL59" s="39">
        <v>1.18854911532788</v>
      </c>
      <c r="BM59" s="39">
        <v>1.18854911532787</v>
      </c>
      <c r="BN59" s="39">
        <v>1.18854911532788</v>
      </c>
      <c r="BO59" s="39">
        <v>1.18854911532789</v>
      </c>
      <c r="BP59" s="39">
        <v>1.18854911532787</v>
      </c>
      <c r="BQ59" s="39">
        <v>1.18854911532788</v>
      </c>
      <c r="BR59" s="39">
        <v>1.18854911532788</v>
      </c>
      <c r="BS59" s="39">
        <v>1.18854911532789</v>
      </c>
      <c r="BT59" s="39">
        <v>1.18854911532789</v>
      </c>
      <c r="BU59" s="39">
        <v>1.18854911532787</v>
      </c>
      <c r="BV59" s="39">
        <v>1.18854911532788</v>
      </c>
      <c r="BW59" s="39">
        <v>1.18854911532788</v>
      </c>
      <c r="BX59" s="39">
        <v>1.18854911532787</v>
      </c>
      <c r="BY59" s="39">
        <v>1.18854911532787</v>
      </c>
      <c r="BZ59" s="39">
        <v>1.18854911532786</v>
      </c>
      <c r="CA59" s="39">
        <v>1.18854911532787</v>
      </c>
      <c r="CB59" s="39">
        <v>1.18854911532788</v>
      </c>
      <c r="CC59" s="39">
        <v>1.18854911532787</v>
      </c>
      <c r="CD59" s="39">
        <v>1.18854911532787</v>
      </c>
      <c r="CE59" s="39">
        <v>1.18854911532788</v>
      </c>
      <c r="CF59" s="39">
        <v>1.18854911532787</v>
      </c>
      <c r="CG59" s="39">
        <v>1.18854911532787</v>
      </c>
      <c r="CH59" s="39">
        <v>1.18854911532788</v>
      </c>
      <c r="CI59" s="39">
        <v>1.18854911532788</v>
      </c>
      <c r="CJ59" s="39">
        <v>1.18854911532787</v>
      </c>
      <c r="CK59" s="39">
        <v>1.18854911532787</v>
      </c>
      <c r="CL59" s="39">
        <v>1.18854911532787</v>
      </c>
      <c r="CM59" s="39">
        <v>1.18854911532787</v>
      </c>
      <c r="CN59" s="39">
        <v>1.18854911532787</v>
      </c>
      <c r="CO59" s="39">
        <v>1.18854911532787</v>
      </c>
      <c r="CP59" s="39">
        <v>1.18854911532788</v>
      </c>
      <c r="CQ59" s="39">
        <v>1.18854911532787</v>
      </c>
      <c r="CR59" s="39">
        <v>1.18854911532787</v>
      </c>
      <c r="CS59" s="39">
        <v>1.18854911532788</v>
      </c>
      <c r="CT59" s="39">
        <v>1.18854911532788</v>
      </c>
      <c r="CU59" s="39">
        <v>1.18854911532788</v>
      </c>
      <c r="CV59" s="39">
        <v>1.18854911532787</v>
      </c>
      <c r="CW59" s="39">
        <v>1.18854911532788</v>
      </c>
      <c r="CX59" s="39">
        <v>1.18854911532787</v>
      </c>
      <c r="CY59" s="39">
        <v>1.18854911532789</v>
      </c>
      <c r="CZ59" s="39">
        <v>1.18854911532787</v>
      </c>
      <c r="DA59" s="39">
        <v>1.18050641069121</v>
      </c>
      <c r="DB59" s="39">
        <v>1.1805064064901201</v>
      </c>
      <c r="DC59" s="39">
        <v>1.1805064064901301</v>
      </c>
      <c r="DD59" s="39">
        <v>1.18050640649014</v>
      </c>
      <c r="DE59" s="39">
        <v>1.1805064064901301</v>
      </c>
      <c r="DF59" s="39">
        <v>1.18050640649014</v>
      </c>
      <c r="DG59" s="39">
        <v>1.18050640649014</v>
      </c>
      <c r="DH59" s="39">
        <v>1.1805064064901201</v>
      </c>
      <c r="DI59" s="39">
        <v>1.18050640649015</v>
      </c>
      <c r="DJ59" s="39">
        <v>1.18050640649014</v>
      </c>
      <c r="DK59" s="39">
        <v>1.18050640649014</v>
      </c>
      <c r="DL59" s="39">
        <v>1.18050640649015</v>
      </c>
      <c r="DM59" s="39">
        <v>1.1805064064901301</v>
      </c>
      <c r="DN59" s="39">
        <v>1.18050640649014</v>
      </c>
      <c r="DO59" s="39">
        <v>1.1805064064901301</v>
      </c>
      <c r="DP59" s="39">
        <v>1.18050640649015</v>
      </c>
      <c r="DQ59" s="39">
        <v>1.1805064064901201</v>
      </c>
      <c r="DR59" s="39">
        <v>1.1805064064901301</v>
      </c>
      <c r="DS59" s="39">
        <v>1.18050640649014</v>
      </c>
      <c r="DT59" s="39">
        <v>1.1805064064901201</v>
      </c>
      <c r="DU59" s="39">
        <v>1.1805064064901301</v>
      </c>
      <c r="DV59" s="39">
        <v>1.1805064064901301</v>
      </c>
      <c r="DW59" s="39">
        <v>1.1805064064901301</v>
      </c>
      <c r="DX59" s="39">
        <v>1.1805064064901301</v>
      </c>
      <c r="DY59" s="39">
        <v>1.18050640649014</v>
      </c>
      <c r="DZ59" s="39">
        <v>1.1805064064901301</v>
      </c>
      <c r="EA59" s="39">
        <v>1.1805064064901301</v>
      </c>
      <c r="EB59" s="39">
        <v>1.18050640649014</v>
      </c>
      <c r="EC59" s="39">
        <v>1.1805064064901301</v>
      </c>
      <c r="ED59" s="39">
        <v>1.18050640649014</v>
      </c>
      <c r="EE59" s="39">
        <v>1.1805064064901301</v>
      </c>
      <c r="EF59" s="39">
        <v>1.1805064064901201</v>
      </c>
      <c r="EG59" s="39">
        <v>1.18050640649015</v>
      </c>
      <c r="EH59" s="39">
        <v>1.18050640649014</v>
      </c>
      <c r="EI59" s="39">
        <v>1.1805064064901301</v>
      </c>
      <c r="EJ59" s="39">
        <v>1.1805064064901301</v>
      </c>
      <c r="EK59" s="39">
        <v>1.1805064064901301</v>
      </c>
      <c r="EL59" s="39">
        <v>1.1805064064901301</v>
      </c>
      <c r="EM59" s="39">
        <v>1.18050640649014</v>
      </c>
      <c r="EN59" s="39">
        <v>1.18050640649014</v>
      </c>
      <c r="EO59" s="39">
        <v>1.1805064064901201</v>
      </c>
      <c r="EP59" s="39">
        <v>1.18050640649014</v>
      </c>
      <c r="EQ59" s="39">
        <v>1.1805064064901301</v>
      </c>
      <c r="ER59" s="39">
        <v>1.1805064064901201</v>
      </c>
      <c r="ES59" s="39">
        <v>1.1805064064901201</v>
      </c>
      <c r="ET59" s="39">
        <v>1.1805064064901301</v>
      </c>
      <c r="EU59" s="39">
        <v>1.18050640649015</v>
      </c>
      <c r="EV59" s="39">
        <v>1.1805064064901301</v>
      </c>
      <c r="EW59" s="39">
        <v>1.1805064064901201</v>
      </c>
      <c r="EX59" s="39">
        <v>1.1805064064901201</v>
      </c>
      <c r="EY59" s="39">
        <v>1.1966457325933</v>
      </c>
      <c r="EZ59" s="39">
        <v>1.19664572703383</v>
      </c>
      <c r="FA59" s="39">
        <v>1.19664572703384</v>
      </c>
      <c r="FB59" s="39">
        <v>1.19664572703385</v>
      </c>
      <c r="FC59" s="39">
        <v>1.19664572703383</v>
      </c>
      <c r="FD59" s="39">
        <v>1.19664572703382</v>
      </c>
      <c r="FE59" s="39">
        <v>1.19664572703382</v>
      </c>
      <c r="FF59" s="39">
        <v>1.19664572703383</v>
      </c>
      <c r="FG59" s="39">
        <v>1.19664572703385</v>
      </c>
      <c r="FH59" s="39">
        <v>1.19664572703383</v>
      </c>
      <c r="FI59" s="39">
        <v>1.19664572703383</v>
      </c>
      <c r="FJ59" s="39">
        <v>1.19664572703384</v>
      </c>
      <c r="FK59" s="39">
        <v>1.19664572703385</v>
      </c>
      <c r="FL59" s="39">
        <v>1.19664572703383</v>
      </c>
      <c r="FM59" s="39">
        <v>1.19664572703385</v>
      </c>
      <c r="FN59" s="39">
        <v>1.19664572703385</v>
      </c>
      <c r="FO59" s="39">
        <v>1.19664572703385</v>
      </c>
      <c r="FP59" s="39">
        <v>1.19664572703385</v>
      </c>
      <c r="FQ59" s="39">
        <v>1.19664572703383</v>
      </c>
      <c r="FR59" s="39">
        <v>1.19664572703383</v>
      </c>
      <c r="FS59" s="39">
        <v>1.19664572703382</v>
      </c>
      <c r="FT59" s="39">
        <v>1.19664572703382</v>
      </c>
      <c r="FU59" s="39">
        <v>1.19664572703384</v>
      </c>
      <c r="FV59" s="39">
        <v>1.19664572703384</v>
      </c>
      <c r="FW59" s="39">
        <v>1.19664572703383</v>
      </c>
      <c r="FX59" s="39">
        <v>1.19664572703381</v>
      </c>
      <c r="FY59" s="39">
        <v>1.19664572703383</v>
      </c>
      <c r="FZ59" s="39">
        <v>1.19664572703385</v>
      </c>
      <c r="GA59" s="39">
        <v>1.19664572703384</v>
      </c>
      <c r="GB59" s="39">
        <v>1.19664572703384</v>
      </c>
      <c r="GC59" s="39">
        <v>1.19664572703383</v>
      </c>
      <c r="GD59" s="39">
        <v>1.19664572703385</v>
      </c>
      <c r="GE59" s="39">
        <v>1.19664572703382</v>
      </c>
      <c r="GF59" s="39">
        <v>1.19664572703384</v>
      </c>
      <c r="GG59" s="39">
        <v>1.19664572703383</v>
      </c>
      <c r="GH59" s="39">
        <v>1.19664572703383</v>
      </c>
      <c r="GI59" s="39">
        <v>1.19664572703385</v>
      </c>
      <c r="GJ59" s="39">
        <v>1.19664572703384</v>
      </c>
      <c r="GK59" s="39">
        <v>1.19664572703383</v>
      </c>
      <c r="GL59" s="39">
        <v>1.19664572703385</v>
      </c>
      <c r="GM59" s="39">
        <v>1.19664572703383</v>
      </c>
      <c r="GN59" s="39">
        <v>1.19664572703384</v>
      </c>
      <c r="GO59" s="39">
        <v>1.19664572703384</v>
      </c>
      <c r="GP59" s="39">
        <v>1.19664572703384</v>
      </c>
      <c r="GQ59" s="39">
        <v>1.19664572703385</v>
      </c>
      <c r="GR59" s="39">
        <v>1.19664572703383</v>
      </c>
      <c r="GS59" s="39">
        <v>1.19664572703382</v>
      </c>
      <c r="GT59" s="39">
        <v>1.19664572703382</v>
      </c>
      <c r="GU59" s="39">
        <v>1.19664572703384</v>
      </c>
      <c r="GV59" s="39">
        <v>1.19664572703386</v>
      </c>
      <c r="GW59" s="39">
        <v>1.21300153080772</v>
      </c>
      <c r="GX59" s="39">
        <v>1.21300152544972</v>
      </c>
      <c r="GY59" s="39">
        <v>1.21300152544971</v>
      </c>
      <c r="GZ59" s="39">
        <v>1.21300152544972</v>
      </c>
      <c r="HA59" s="39">
        <v>1.2130015254497</v>
      </c>
      <c r="HB59" s="39">
        <v>1.21300152544971</v>
      </c>
      <c r="HC59" s="39">
        <v>1.21300152544971</v>
      </c>
      <c r="HD59" s="39">
        <v>1.21300152544972</v>
      </c>
      <c r="HE59" s="39">
        <v>1.21300152544972</v>
      </c>
      <c r="HF59" s="39">
        <v>1.2130015254497</v>
      </c>
      <c r="HG59" s="39">
        <v>1.21300152544971</v>
      </c>
      <c r="HH59" s="39">
        <v>1.21300152544971</v>
      </c>
      <c r="HI59" s="39">
        <v>1.21300152544971</v>
      </c>
      <c r="HJ59" s="39">
        <v>1.21300152544971</v>
      </c>
      <c r="HK59" s="39">
        <v>1.21300152544971</v>
      </c>
      <c r="HL59" s="39">
        <v>1.21300152544972</v>
      </c>
      <c r="HM59" s="39">
        <v>1.21300152544972</v>
      </c>
      <c r="HN59" s="39">
        <v>1.21300152544971</v>
      </c>
      <c r="HO59" s="39">
        <v>1.21300152544972</v>
      </c>
      <c r="HP59" s="39">
        <v>1.2130015254497</v>
      </c>
      <c r="HQ59" s="39">
        <v>1.21300152544969</v>
      </c>
      <c r="HR59" s="39">
        <v>1.21300152544971</v>
      </c>
      <c r="HS59" s="39">
        <v>1.21300152544971</v>
      </c>
      <c r="HT59" s="39">
        <v>1.21300152544972</v>
      </c>
      <c r="HU59" s="39">
        <v>1.21300152544972</v>
      </c>
      <c r="HV59" s="39">
        <v>1.21300152544972</v>
      </c>
      <c r="HW59" s="39">
        <v>1.21300152544972</v>
      </c>
      <c r="HX59" s="39">
        <v>1.2130015254497</v>
      </c>
      <c r="HY59" s="39">
        <v>1.21300152544969</v>
      </c>
      <c r="HZ59" s="39">
        <v>1.21300152544971</v>
      </c>
      <c r="IA59" s="39">
        <v>1.21300152544971</v>
      </c>
      <c r="IB59" s="39">
        <v>1.2130015254497</v>
      </c>
      <c r="IC59" s="39">
        <v>1.2130015254497299</v>
      </c>
      <c r="ID59" s="39">
        <v>1.21300152544972</v>
      </c>
      <c r="IE59" s="39">
        <v>1.21300152544972</v>
      </c>
      <c r="IF59" s="39">
        <v>1.21300152544972</v>
      </c>
      <c r="IG59" s="39">
        <v>1.2130015254497299</v>
      </c>
      <c r="IH59" s="39">
        <v>1.2130015254497299</v>
      </c>
      <c r="II59" s="39">
        <v>1.2130015254497399</v>
      </c>
      <c r="IJ59" s="39">
        <v>1.2130015254497</v>
      </c>
      <c r="IK59" s="39">
        <v>1.21300152544972</v>
      </c>
      <c r="IL59" s="39">
        <v>1.21300152544971</v>
      </c>
      <c r="IM59" s="39">
        <v>1.21300152544972</v>
      </c>
      <c r="IN59" s="39">
        <v>1.21300152544971</v>
      </c>
      <c r="IO59" s="39">
        <v>1.21300152544971</v>
      </c>
      <c r="IP59" s="39">
        <v>1.2130015254497299</v>
      </c>
      <c r="IQ59" s="39">
        <v>1.21300152544972</v>
      </c>
      <c r="IR59" s="39">
        <v>1.21300152544972</v>
      </c>
      <c r="IS59" s="39">
        <v>1.21300152544972</v>
      </c>
      <c r="IT59" s="39">
        <v>1.21300152544971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0.11547830656517</v>
      </c>
      <c r="F60" s="14">
        <v>0.115478306558408</v>
      </c>
      <c r="G60" s="14">
        <v>0.115478306558408</v>
      </c>
      <c r="H60" s="14">
        <v>0.115478306558408</v>
      </c>
      <c r="I60" s="14">
        <v>0.115478306558408</v>
      </c>
      <c r="J60" s="14">
        <v>0.115478306558408</v>
      </c>
      <c r="K60" s="39">
        <v>0.115478306558408</v>
      </c>
      <c r="L60" s="39">
        <v>0.115478306558408</v>
      </c>
      <c r="M60" s="39">
        <v>0.115478306558408</v>
      </c>
      <c r="N60" s="39">
        <v>0.115478306558408</v>
      </c>
      <c r="O60" s="39">
        <v>0.115478306558408</v>
      </c>
      <c r="P60" s="39">
        <v>0.115478306558408</v>
      </c>
      <c r="Q60" s="39">
        <v>0.115478306558408</v>
      </c>
      <c r="R60" s="39">
        <v>0.115478306558408</v>
      </c>
      <c r="S60" s="39">
        <v>0.115478306558408</v>
      </c>
      <c r="T60" s="39">
        <v>0.115478306558408</v>
      </c>
      <c r="U60" s="39">
        <v>0.115478306558408</v>
      </c>
      <c r="V60" s="39">
        <v>0.115478306558408</v>
      </c>
      <c r="W60" s="39">
        <v>0.115478306558408</v>
      </c>
      <c r="X60" s="39">
        <v>0.115478306558408</v>
      </c>
      <c r="Y60" s="39">
        <v>0.115478306558408</v>
      </c>
      <c r="Z60" s="39">
        <v>0.115478306558408</v>
      </c>
      <c r="AA60" s="39">
        <v>0.115478306558408</v>
      </c>
      <c r="AB60" s="39">
        <v>0.115478306558408</v>
      </c>
      <c r="AC60" s="39">
        <v>0.115478306558408</v>
      </c>
      <c r="AD60" s="39">
        <v>0.115478306558408</v>
      </c>
      <c r="AE60" s="39">
        <v>0.115478306558408</v>
      </c>
      <c r="AF60" s="39">
        <v>0.115478306558408</v>
      </c>
      <c r="AG60" s="39">
        <v>0.115478306558408</v>
      </c>
      <c r="AH60" s="39">
        <v>0.115478306558408</v>
      </c>
      <c r="AI60" s="39">
        <v>0.115478306558408</v>
      </c>
      <c r="AJ60" s="39">
        <v>0.115478306558408</v>
      </c>
      <c r="AK60" s="39">
        <v>0.115478306558408</v>
      </c>
      <c r="AL60" s="39">
        <v>0.115478306558408</v>
      </c>
      <c r="AM60" s="39">
        <v>0.115478306558408</v>
      </c>
      <c r="AN60" s="39">
        <v>0.115478306558408</v>
      </c>
      <c r="AO60" s="39">
        <v>0.115478306558408</v>
      </c>
      <c r="AP60" s="39">
        <v>0.115478306558408</v>
      </c>
      <c r="AQ60" s="39">
        <v>0.115478306558408</v>
      </c>
      <c r="AR60" s="39">
        <v>0.115478306558408</v>
      </c>
      <c r="AS60" s="39">
        <v>0.115478306558408</v>
      </c>
      <c r="AT60" s="39">
        <v>0.115478306558408</v>
      </c>
      <c r="AU60" s="39">
        <v>0.115478306558408</v>
      </c>
      <c r="AV60" s="39">
        <v>0.115478306558408</v>
      </c>
      <c r="AW60" s="39">
        <v>0.115478306558408</v>
      </c>
      <c r="AX60" s="39">
        <v>0.115478306558408</v>
      </c>
      <c r="AY60" s="39">
        <v>0.115478306558408</v>
      </c>
      <c r="AZ60" s="39">
        <v>0.115478306558408</v>
      </c>
      <c r="BA60" s="39">
        <v>0.115478306558408</v>
      </c>
      <c r="BB60" s="39">
        <v>0.115478306558408</v>
      </c>
      <c r="BC60" s="39">
        <v>0.115478306794319</v>
      </c>
      <c r="BD60" s="39">
        <v>0.115478306794319</v>
      </c>
      <c r="BE60" s="39">
        <v>0.115478306794319</v>
      </c>
      <c r="BF60" s="39">
        <v>0.115478306794319</v>
      </c>
      <c r="BG60" s="39">
        <v>0.115478306794319</v>
      </c>
      <c r="BH60" s="39">
        <v>0.115478306794319</v>
      </c>
      <c r="BI60" s="39">
        <v>0.115478306794319</v>
      </c>
      <c r="BJ60" s="39">
        <v>0.115478306794319</v>
      </c>
      <c r="BK60" s="39">
        <v>0.115478306794319</v>
      </c>
      <c r="BL60" s="39">
        <v>0.115478306794319</v>
      </c>
      <c r="BM60" s="39">
        <v>0.115478306794319</v>
      </c>
      <c r="BN60" s="39">
        <v>0.115478306794319</v>
      </c>
      <c r="BO60" s="39">
        <v>0.115478306794319</v>
      </c>
      <c r="BP60" s="39">
        <v>0.115478306794319</v>
      </c>
      <c r="BQ60" s="39">
        <v>0.115478306794319</v>
      </c>
      <c r="BR60" s="39">
        <v>0.115478306794319</v>
      </c>
      <c r="BS60" s="39">
        <v>0.115478306794319</v>
      </c>
      <c r="BT60" s="39">
        <v>0.115478306794319</v>
      </c>
      <c r="BU60" s="39">
        <v>0.115478306794319</v>
      </c>
      <c r="BV60" s="39">
        <v>0.115478306794319</v>
      </c>
      <c r="BW60" s="39">
        <v>0.115478306794319</v>
      </c>
      <c r="BX60" s="39">
        <v>0.115478306794319</v>
      </c>
      <c r="BY60" s="39">
        <v>0.115478306794319</v>
      </c>
      <c r="BZ60" s="39">
        <v>0.115478306794319</v>
      </c>
      <c r="CA60" s="39">
        <v>0.115478306794319</v>
      </c>
      <c r="CB60" s="39">
        <v>0.115478306794319</v>
      </c>
      <c r="CC60" s="39">
        <v>0.115478306794319</v>
      </c>
      <c r="CD60" s="39">
        <v>0.115478306794319</v>
      </c>
      <c r="CE60" s="39">
        <v>0.115478306794319</v>
      </c>
      <c r="CF60" s="39">
        <v>0.115478306794319</v>
      </c>
      <c r="CG60" s="39">
        <v>0.115478306794319</v>
      </c>
      <c r="CH60" s="39">
        <v>0.115478306794319</v>
      </c>
      <c r="CI60" s="39">
        <v>0.115478306794319</v>
      </c>
      <c r="CJ60" s="39">
        <v>0.115478306794319</v>
      </c>
      <c r="CK60" s="39">
        <v>0.115478306794319</v>
      </c>
      <c r="CL60" s="39">
        <v>0.115478306794319</v>
      </c>
      <c r="CM60" s="39">
        <v>0.115478306794319</v>
      </c>
      <c r="CN60" s="39">
        <v>0.115478306794319</v>
      </c>
      <c r="CO60" s="39">
        <v>0.115478306794319</v>
      </c>
      <c r="CP60" s="39">
        <v>0.115478306794319</v>
      </c>
      <c r="CQ60" s="39">
        <v>0.115478306794319</v>
      </c>
      <c r="CR60" s="39">
        <v>0.115478306794319</v>
      </c>
      <c r="CS60" s="39">
        <v>0.115478306794319</v>
      </c>
      <c r="CT60" s="39">
        <v>0.115478306794319</v>
      </c>
      <c r="CU60" s="39">
        <v>0.115478306794319</v>
      </c>
      <c r="CV60" s="39">
        <v>0.115478306794319</v>
      </c>
      <c r="CW60" s="39">
        <v>0.115478306794319</v>
      </c>
      <c r="CX60" s="39">
        <v>0.115478306794319</v>
      </c>
      <c r="CY60" s="39">
        <v>0.115478306794319</v>
      </c>
      <c r="CZ60" s="39">
        <v>0.115478306794319</v>
      </c>
      <c r="DA60" s="39">
        <v>0.115478306912236</v>
      </c>
      <c r="DB60" s="39">
        <v>0.115478306912236</v>
      </c>
      <c r="DC60" s="39">
        <v>0.115478306912236</v>
      </c>
      <c r="DD60" s="39">
        <v>0.115478306912236</v>
      </c>
      <c r="DE60" s="39">
        <v>0.115478306912236</v>
      </c>
      <c r="DF60" s="39">
        <v>0.115478306912236</v>
      </c>
      <c r="DG60" s="39">
        <v>0.115478306912236</v>
      </c>
      <c r="DH60" s="39">
        <v>0.115478306912236</v>
      </c>
      <c r="DI60" s="39">
        <v>0.115478306912236</v>
      </c>
      <c r="DJ60" s="39">
        <v>0.115478306912236</v>
      </c>
      <c r="DK60" s="39">
        <v>0.115478306912236</v>
      </c>
      <c r="DL60" s="39">
        <v>0.115478306912236</v>
      </c>
      <c r="DM60" s="39">
        <v>0.115478306912236</v>
      </c>
      <c r="DN60" s="39">
        <v>0.115478306912236</v>
      </c>
      <c r="DO60" s="39">
        <v>0.115478306912236</v>
      </c>
      <c r="DP60" s="39">
        <v>0.115478306912236</v>
      </c>
      <c r="DQ60" s="39">
        <v>0.115478306912236</v>
      </c>
      <c r="DR60" s="39">
        <v>0.115478306912236</v>
      </c>
      <c r="DS60" s="39">
        <v>0.115478306912236</v>
      </c>
      <c r="DT60" s="39">
        <v>0.115478306912236</v>
      </c>
      <c r="DU60" s="39">
        <v>0.115478306912236</v>
      </c>
      <c r="DV60" s="39">
        <v>0.115478306912236</v>
      </c>
      <c r="DW60" s="39">
        <v>0.115478306912236</v>
      </c>
      <c r="DX60" s="39">
        <v>0.115478306912236</v>
      </c>
      <c r="DY60" s="39">
        <v>0.115478306912236</v>
      </c>
      <c r="DZ60" s="39">
        <v>0.115478306912236</v>
      </c>
      <c r="EA60" s="39">
        <v>0.115478306912236</v>
      </c>
      <c r="EB60" s="39">
        <v>0.115478306912236</v>
      </c>
      <c r="EC60" s="39">
        <v>0.115478306912236</v>
      </c>
      <c r="ED60" s="39">
        <v>0.115478306912236</v>
      </c>
      <c r="EE60" s="39">
        <v>0.115478306912236</v>
      </c>
      <c r="EF60" s="39">
        <v>0.115478306912236</v>
      </c>
      <c r="EG60" s="39">
        <v>0.115478306912236</v>
      </c>
      <c r="EH60" s="39">
        <v>0.115478306912236</v>
      </c>
      <c r="EI60" s="39">
        <v>0.115478306912236</v>
      </c>
      <c r="EJ60" s="39">
        <v>0.115478306912236</v>
      </c>
      <c r="EK60" s="39">
        <v>0.115478306912236</v>
      </c>
      <c r="EL60" s="39">
        <v>0.115478306912236</v>
      </c>
      <c r="EM60" s="39">
        <v>0.115478306912236</v>
      </c>
      <c r="EN60" s="39">
        <v>0.115478306912236</v>
      </c>
      <c r="EO60" s="39">
        <v>0.115478306912236</v>
      </c>
      <c r="EP60" s="39">
        <v>0.115478306912236</v>
      </c>
      <c r="EQ60" s="39">
        <v>0.115478306912236</v>
      </c>
      <c r="ER60" s="39">
        <v>0.115478306912236</v>
      </c>
      <c r="ES60" s="39">
        <v>0.115478306912236</v>
      </c>
      <c r="ET60" s="39">
        <v>0.115478306912236</v>
      </c>
      <c r="EU60" s="39">
        <v>0.115478306912236</v>
      </c>
      <c r="EV60" s="39">
        <v>0.115478306912236</v>
      </c>
      <c r="EW60" s="39">
        <v>0.115478306912236</v>
      </c>
      <c r="EX60" s="39">
        <v>0.115478306912236</v>
      </c>
      <c r="EY60" s="39">
        <v>0.115478306676376</v>
      </c>
      <c r="EZ60" s="39">
        <v>0.115478306676376</v>
      </c>
      <c r="FA60" s="39">
        <v>0.115478306676376</v>
      </c>
      <c r="FB60" s="39">
        <v>0.115478306676376</v>
      </c>
      <c r="FC60" s="39">
        <v>0.115478306676376</v>
      </c>
      <c r="FD60" s="39">
        <v>0.115478306676376</v>
      </c>
      <c r="FE60" s="39">
        <v>0.115478306676376</v>
      </c>
      <c r="FF60" s="39">
        <v>0.115478306676376</v>
      </c>
      <c r="FG60" s="39">
        <v>0.115478306676376</v>
      </c>
      <c r="FH60" s="39">
        <v>0.115478306676376</v>
      </c>
      <c r="FI60" s="39">
        <v>0.115478306676376</v>
      </c>
      <c r="FJ60" s="39">
        <v>0.115478306676376</v>
      </c>
      <c r="FK60" s="39">
        <v>0.115478306676376</v>
      </c>
      <c r="FL60" s="39">
        <v>0.115478306676376</v>
      </c>
      <c r="FM60" s="39">
        <v>0.115478306676376</v>
      </c>
      <c r="FN60" s="39">
        <v>0.115478306676376</v>
      </c>
      <c r="FO60" s="39">
        <v>0.115478306676376</v>
      </c>
      <c r="FP60" s="39">
        <v>0.115478306676376</v>
      </c>
      <c r="FQ60" s="39">
        <v>0.115478306676376</v>
      </c>
      <c r="FR60" s="39">
        <v>0.115478306676376</v>
      </c>
      <c r="FS60" s="39">
        <v>0.115478306676376</v>
      </c>
      <c r="FT60" s="39">
        <v>0.115478306676376</v>
      </c>
      <c r="FU60" s="39">
        <v>0.115478306676376</v>
      </c>
      <c r="FV60" s="39">
        <v>0.115478306676376</v>
      </c>
      <c r="FW60" s="39">
        <v>0.115478306676376</v>
      </c>
      <c r="FX60" s="39">
        <v>0.115478306676376</v>
      </c>
      <c r="FY60" s="39">
        <v>0.115478306676376</v>
      </c>
      <c r="FZ60" s="39">
        <v>0.115478306676376</v>
      </c>
      <c r="GA60" s="39">
        <v>0.115478306676376</v>
      </c>
      <c r="GB60" s="39">
        <v>0.115478306676376</v>
      </c>
      <c r="GC60" s="39">
        <v>0.115478306676376</v>
      </c>
      <c r="GD60" s="39">
        <v>0.115478306676376</v>
      </c>
      <c r="GE60" s="39">
        <v>0.115478306676376</v>
      </c>
      <c r="GF60" s="39">
        <v>0.115478306676376</v>
      </c>
      <c r="GG60" s="39">
        <v>0.115478306676376</v>
      </c>
      <c r="GH60" s="39">
        <v>0.115478306676376</v>
      </c>
      <c r="GI60" s="39">
        <v>0.115478306676376</v>
      </c>
      <c r="GJ60" s="39">
        <v>0.115478306676376</v>
      </c>
      <c r="GK60" s="39">
        <v>0.115478306676376</v>
      </c>
      <c r="GL60" s="39">
        <v>0.115478306676376</v>
      </c>
      <c r="GM60" s="39">
        <v>0.115478306676376</v>
      </c>
      <c r="GN60" s="39">
        <v>0.115478306676376</v>
      </c>
      <c r="GO60" s="39">
        <v>0.115478306676376</v>
      </c>
      <c r="GP60" s="39">
        <v>0.115478306676376</v>
      </c>
      <c r="GQ60" s="39">
        <v>0.115478306676376</v>
      </c>
      <c r="GR60" s="39">
        <v>0.115478306676376</v>
      </c>
      <c r="GS60" s="39">
        <v>0.115478306676376</v>
      </c>
      <c r="GT60" s="39">
        <v>0.115478306676376</v>
      </c>
      <c r="GU60" s="39">
        <v>0.115478306676376</v>
      </c>
      <c r="GV60" s="39">
        <v>0.115478306676376</v>
      </c>
      <c r="GW60" s="39">
        <v>0.115478306440417</v>
      </c>
      <c r="GX60" s="39">
        <v>0.115478306440417</v>
      </c>
      <c r="GY60" s="39">
        <v>0.115478306440417</v>
      </c>
      <c r="GZ60" s="39">
        <v>0.115478306440417</v>
      </c>
      <c r="HA60" s="39">
        <v>0.115478306440417</v>
      </c>
      <c r="HB60" s="39">
        <v>0.115478306440417</v>
      </c>
      <c r="HC60" s="39">
        <v>0.115478306440417</v>
      </c>
      <c r="HD60" s="39">
        <v>0.115478306440417</v>
      </c>
      <c r="HE60" s="39">
        <v>0.115478306440417</v>
      </c>
      <c r="HF60" s="39">
        <v>0.115478306440417</v>
      </c>
      <c r="HG60" s="39">
        <v>0.115478306440417</v>
      </c>
      <c r="HH60" s="39">
        <v>0.115478306440417</v>
      </c>
      <c r="HI60" s="39">
        <v>0.115478306440417</v>
      </c>
      <c r="HJ60" s="39">
        <v>0.115478306440417</v>
      </c>
      <c r="HK60" s="39">
        <v>0.115478306440417</v>
      </c>
      <c r="HL60" s="39">
        <v>0.115478306440417</v>
      </c>
      <c r="HM60" s="39">
        <v>0.115478306440417</v>
      </c>
      <c r="HN60" s="39">
        <v>0.115478306440417</v>
      </c>
      <c r="HO60" s="39">
        <v>0.115478306440417</v>
      </c>
      <c r="HP60" s="39">
        <v>0.115478306440417</v>
      </c>
      <c r="HQ60" s="39">
        <v>0.115478306440417</v>
      </c>
      <c r="HR60" s="39">
        <v>0.115478306440417</v>
      </c>
      <c r="HS60" s="39">
        <v>0.115478306440417</v>
      </c>
      <c r="HT60" s="39">
        <v>0.115478306440417</v>
      </c>
      <c r="HU60" s="39">
        <v>0.115478306440417</v>
      </c>
      <c r="HV60" s="39">
        <v>0.115478306440417</v>
      </c>
      <c r="HW60" s="39">
        <v>0.115478306440417</v>
      </c>
      <c r="HX60" s="39">
        <v>0.115478306440417</v>
      </c>
      <c r="HY60" s="39">
        <v>0.115478306440417</v>
      </c>
      <c r="HZ60" s="39">
        <v>0.115478306440417</v>
      </c>
      <c r="IA60" s="39">
        <v>0.115478306440417</v>
      </c>
      <c r="IB60" s="39">
        <v>0.115478306440417</v>
      </c>
      <c r="IC60" s="39">
        <v>0.115478306440417</v>
      </c>
      <c r="ID60" s="39">
        <v>0.115478306440417</v>
      </c>
      <c r="IE60" s="39">
        <v>0.115478306440417</v>
      </c>
      <c r="IF60" s="39">
        <v>0.115478306440417</v>
      </c>
      <c r="IG60" s="39">
        <v>0.115478306440417</v>
      </c>
      <c r="IH60" s="39">
        <v>0.115478306440417</v>
      </c>
      <c r="II60" s="39">
        <v>0.115478306440417</v>
      </c>
      <c r="IJ60" s="39">
        <v>0.115478306440417</v>
      </c>
      <c r="IK60" s="39">
        <v>0.115478306440417</v>
      </c>
      <c r="IL60" s="39">
        <v>0.115478306440417</v>
      </c>
      <c r="IM60" s="39">
        <v>0.115478306440417</v>
      </c>
      <c r="IN60" s="39">
        <v>0.115478306440417</v>
      </c>
      <c r="IO60" s="39">
        <v>0.115478306440417</v>
      </c>
      <c r="IP60" s="39">
        <v>0.115478306440417</v>
      </c>
      <c r="IQ60" s="39">
        <v>0.115478306440417</v>
      </c>
      <c r="IR60" s="39">
        <v>0.115478306440417</v>
      </c>
      <c r="IS60" s="39">
        <v>0.115478306440417</v>
      </c>
      <c r="IT60" s="39">
        <v>0.115478306440417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8.0703463003572E-3</v>
      </c>
      <c r="F61" s="14">
        <v>1.16428686890294E-2</v>
      </c>
      <c r="G61" s="14">
        <v>1.6212776548456601E-2</v>
      </c>
      <c r="H61" s="14">
        <v>2.2008445806069098E-2</v>
      </c>
      <c r="I61" s="14">
        <v>2.93066886058274E-2</v>
      </c>
      <c r="J61" s="14">
        <v>3.8444154378735301E-2</v>
      </c>
      <c r="K61" s="39">
        <v>4.9830884939798897E-2</v>
      </c>
      <c r="L61" s="39">
        <v>6.3966286897949004E-2</v>
      </c>
      <c r="M61" s="39">
        <v>8.1457445813123405E-2</v>
      </c>
      <c r="N61" s="39">
        <v>0.103039617402056</v>
      </c>
      <c r="O61" s="39">
        <v>0.102409653880772</v>
      </c>
      <c r="P61" s="39">
        <v>8.0980963535445594E-2</v>
      </c>
      <c r="Q61" s="39">
        <v>6.3608651981673495E-2</v>
      </c>
      <c r="R61" s="39">
        <v>4.95639532871738E-2</v>
      </c>
      <c r="S61" s="39">
        <v>4.3598226831357299E-2</v>
      </c>
      <c r="T61" s="39">
        <v>2.91596017278597E-2</v>
      </c>
      <c r="U61" s="39">
        <v>2.1903108597109699E-2</v>
      </c>
      <c r="V61" s="39">
        <v>1.61375873663216E-2</v>
      </c>
      <c r="W61" s="39">
        <v>1.15903550779468E-2</v>
      </c>
      <c r="X61" s="39">
        <v>8.0349605272863698E-3</v>
      </c>
      <c r="Y61" s="39">
        <v>8.0167167370125691E-3</v>
      </c>
      <c r="Z61" s="39">
        <v>1.15638413696627E-2</v>
      </c>
      <c r="AA61" s="39">
        <v>1.6099774891369899E-2</v>
      </c>
      <c r="AB61" s="39">
        <v>2.1850288123748101E-2</v>
      </c>
      <c r="AC61" s="39">
        <v>2.9088787828475501E-2</v>
      </c>
      <c r="AD61" s="39">
        <v>3.8147465206664503E-2</v>
      </c>
      <c r="AE61" s="39">
        <v>4.9430529046679703E-2</v>
      </c>
      <c r="AF61" s="39">
        <v>6.3429770280098496E-2</v>
      </c>
      <c r="AG61" s="39">
        <v>8.0742361249154196E-2</v>
      </c>
      <c r="AH61" s="39">
        <v>0.102090691607799</v>
      </c>
      <c r="AI61" s="39">
        <v>0.10272597893931899</v>
      </c>
      <c r="AJ61" s="39">
        <v>8.1219326169759201E-2</v>
      </c>
      <c r="AK61" s="39">
        <v>6.3787490123619797E-2</v>
      </c>
      <c r="AL61" s="39">
        <v>4.96974037803651E-2</v>
      </c>
      <c r="AM61" s="39">
        <v>4.3713226629465599E-2</v>
      </c>
      <c r="AN61" s="39">
        <v>2.9232215320466701E-2</v>
      </c>
      <c r="AO61" s="39">
        <v>2.1955827294377499E-2</v>
      </c>
      <c r="AP61" s="39">
        <v>1.6175254464546401E-2</v>
      </c>
      <c r="AQ61" s="39">
        <v>1.1616697689804299E-2</v>
      </c>
      <c r="AR61" s="39">
        <v>8.0528376334651399E-3</v>
      </c>
      <c r="AS61" s="39">
        <v>8.0881285833113402E-3</v>
      </c>
      <c r="AT61" s="39">
        <v>1.16690813777314E-2</v>
      </c>
      <c r="AU61" s="39">
        <v>1.6250268945798899E-2</v>
      </c>
      <c r="AV61" s="39">
        <v>2.20609346284075E-2</v>
      </c>
      <c r="AW61" s="39">
        <v>2.9379024367147101E-2</v>
      </c>
      <c r="AX61" s="39">
        <v>3.8542672583592202E-2</v>
      </c>
      <c r="AY61" s="39">
        <v>4.9963864866401697E-2</v>
      </c>
      <c r="AZ61" s="39">
        <v>6.4144546783807196E-2</v>
      </c>
      <c r="BA61" s="39">
        <v>8.1695110429883797E-2</v>
      </c>
      <c r="BB61" s="39">
        <v>0.10335510537001801</v>
      </c>
      <c r="BC61" s="39">
        <v>0.102499464599953</v>
      </c>
      <c r="BD61" s="39">
        <v>8.1033382175962898E-2</v>
      </c>
      <c r="BE61" s="39">
        <v>6.3633605473761998E-2</v>
      </c>
      <c r="BF61" s="39">
        <v>4.9568971021562498E-2</v>
      </c>
      <c r="BG61" s="39">
        <v>4.3595514875721997E-2</v>
      </c>
      <c r="BH61" s="39">
        <v>2.91405213632575E-2</v>
      </c>
      <c r="BI61" s="39">
        <v>2.1877428059419599E-2</v>
      </c>
      <c r="BJ61" s="39">
        <v>1.6107788128064199E-2</v>
      </c>
      <c r="BK61" s="39">
        <v>1.1558292879660001E-2</v>
      </c>
      <c r="BL61" s="39">
        <v>8.0020102751663207E-3</v>
      </c>
      <c r="BM61" s="39">
        <v>7.9656757318764398E-3</v>
      </c>
      <c r="BN61" s="39">
        <v>1.15050815787232E-2</v>
      </c>
      <c r="BO61" s="39">
        <v>1.60317635169685E-2</v>
      </c>
      <c r="BP61" s="39">
        <v>2.17710899880772E-2</v>
      </c>
      <c r="BQ61" s="39">
        <v>2.8995935786029998E-2</v>
      </c>
      <c r="BR61" s="39">
        <v>3.8037788696187701E-2</v>
      </c>
      <c r="BS61" s="39">
        <v>4.9299932732809901E-2</v>
      </c>
      <c r="BT61" s="39">
        <v>6.3272954869911205E-2</v>
      </c>
      <c r="BU61" s="39">
        <v>8.0552478475958603E-2</v>
      </c>
      <c r="BV61" s="39">
        <v>0.101858919853695</v>
      </c>
      <c r="BW61" s="39">
        <v>0.101221269970247</v>
      </c>
      <c r="BX61" s="39">
        <v>8.00700293293473E-2</v>
      </c>
      <c r="BY61" s="39">
        <v>6.2910700824251195E-2</v>
      </c>
      <c r="BZ61" s="39">
        <v>4.9029458939513097E-2</v>
      </c>
      <c r="CA61" s="39">
        <v>4.3130570035850101E-2</v>
      </c>
      <c r="CB61" s="39">
        <v>2.88469183378889E-2</v>
      </c>
      <c r="CC61" s="39">
        <v>2.16642746690861E-2</v>
      </c>
      <c r="CD61" s="39">
        <v>1.59555115621445E-2</v>
      </c>
      <c r="CE61" s="39">
        <v>1.14518267830286E-2</v>
      </c>
      <c r="CF61" s="39">
        <v>7.9297939343930396E-3</v>
      </c>
      <c r="CG61" s="39">
        <v>7.9475991608634403E-3</v>
      </c>
      <c r="CH61" s="39">
        <v>1.14784331823927E-2</v>
      </c>
      <c r="CI61" s="39">
        <v>1.599365111197E-2</v>
      </c>
      <c r="CJ61" s="39">
        <v>2.1717744320752599E-2</v>
      </c>
      <c r="CK61" s="39">
        <v>2.8922441791161799E-2</v>
      </c>
      <c r="CL61" s="39">
        <v>3.7937731918913399E-2</v>
      </c>
      <c r="CM61" s="39">
        <v>4.91649377496867E-2</v>
      </c>
      <c r="CN61" s="39">
        <v>6.3092086931168898E-2</v>
      </c>
      <c r="CO61" s="39">
        <v>8.0311472606329898E-2</v>
      </c>
      <c r="CP61" s="39">
        <v>0.101539190721468</v>
      </c>
      <c r="CQ61" s="39">
        <v>0.102180498047774</v>
      </c>
      <c r="CR61" s="39">
        <v>8.0793044242829307E-2</v>
      </c>
      <c r="CS61" s="39">
        <v>6.3453298588800902E-2</v>
      </c>
      <c r="CT61" s="39">
        <v>4.9434437064019003E-2</v>
      </c>
      <c r="CU61" s="39">
        <v>4.3479588090458203E-2</v>
      </c>
      <c r="CV61" s="39">
        <v>2.9067339635810201E-2</v>
      </c>
      <c r="CW61" s="39">
        <v>2.1824309587361899E-2</v>
      </c>
      <c r="CX61" s="39">
        <v>1.6069848146362E-2</v>
      </c>
      <c r="CY61" s="39">
        <v>1.15317723519009E-2</v>
      </c>
      <c r="CZ61" s="39">
        <v>7.9840256314637498E-3</v>
      </c>
      <c r="DA61" s="39">
        <v>7.9401325140402296E-3</v>
      </c>
      <c r="DB61" s="39">
        <v>1.1475621592591899E-2</v>
      </c>
      <c r="DC61" s="39">
        <v>1.59976036316785E-2</v>
      </c>
      <c r="DD61" s="39">
        <v>2.1731242902928299E-2</v>
      </c>
      <c r="DE61" s="39">
        <v>2.8949144926949499E-2</v>
      </c>
      <c r="DF61" s="39">
        <v>3.7982442227158998E-2</v>
      </c>
      <c r="DG61" s="39">
        <v>4.9233952589449903E-2</v>
      </c>
      <c r="DH61" s="39">
        <v>6.3193656778069707E-2</v>
      </c>
      <c r="DI61" s="39">
        <v>8.0456398839598098E-2</v>
      </c>
      <c r="DJ61" s="39">
        <v>0.101741602655382</v>
      </c>
      <c r="DK61" s="39">
        <v>0.101101353839817</v>
      </c>
      <c r="DL61" s="39">
        <v>7.9972008085355303E-2</v>
      </c>
      <c r="DM61" s="39">
        <v>6.2829959073915198E-2</v>
      </c>
      <c r="DN61" s="39">
        <v>4.8962414207426898E-2</v>
      </c>
      <c r="DO61" s="39">
        <v>4.3069286696566997E-2</v>
      </c>
      <c r="DP61" s="39">
        <v>2.8799581028146299E-2</v>
      </c>
      <c r="DQ61" s="39">
        <v>2.1624035541366701E-2</v>
      </c>
      <c r="DR61" s="39">
        <v>1.5921084386667499E-2</v>
      </c>
      <c r="DS61" s="39">
        <v>1.1422192875888099E-2</v>
      </c>
      <c r="DT61" s="39">
        <v>7.9041457888743907E-3</v>
      </c>
      <c r="DU61" s="39">
        <v>7.8856078796043002E-3</v>
      </c>
      <c r="DV61" s="39">
        <v>1.13952246232634E-2</v>
      </c>
      <c r="DW61" s="39">
        <v>1.5882608529078499E-2</v>
      </c>
      <c r="DX61" s="39">
        <v>2.15702799882267E-2</v>
      </c>
      <c r="DY61" s="39">
        <v>2.87273915532789E-2</v>
      </c>
      <c r="DZ61" s="39">
        <v>3.7680558327543003E-2</v>
      </c>
      <c r="EA61" s="39">
        <v>4.8826691296382001E-2</v>
      </c>
      <c r="EB61" s="39">
        <v>6.2648063612104302E-2</v>
      </c>
      <c r="EC61" s="39">
        <v>7.9729492120193604E-2</v>
      </c>
      <c r="ED61" s="39">
        <v>0.100777395338865</v>
      </c>
      <c r="EE61" s="39">
        <v>0.10142277295431</v>
      </c>
      <c r="EF61" s="39">
        <v>8.0214311428094806E-2</v>
      </c>
      <c r="EG61" s="39">
        <v>6.3011822732256001E-2</v>
      </c>
      <c r="EH61" s="39">
        <v>4.9098166514858099E-2</v>
      </c>
      <c r="EI61" s="39">
        <v>4.3186286087771399E-2</v>
      </c>
      <c r="EJ61" s="39">
        <v>2.8873478941217199E-2</v>
      </c>
      <c r="EK61" s="39">
        <v>2.1677689340976199E-2</v>
      </c>
      <c r="EL61" s="39">
        <v>1.5959415987302099E-2</v>
      </c>
      <c r="EM61" s="39">
        <v>1.14489920537459E-2</v>
      </c>
      <c r="EN61" s="39">
        <v>7.9223213942626203E-3</v>
      </c>
      <c r="EO61" s="39">
        <v>7.9582154544622294E-3</v>
      </c>
      <c r="EP61" s="39">
        <v>1.15022935076474E-2</v>
      </c>
      <c r="EQ61" s="39">
        <v>1.6035764484430799E-2</v>
      </c>
      <c r="ER61" s="39">
        <v>2.1784672744815999E-2</v>
      </c>
      <c r="ES61" s="39">
        <v>2.9022773806947001E-2</v>
      </c>
      <c r="ET61" s="39">
        <v>3.8082705416268597E-2</v>
      </c>
      <c r="EU61" s="39">
        <v>4.9369254460478698E-2</v>
      </c>
      <c r="EV61" s="39">
        <v>6.3374972386933806E-2</v>
      </c>
      <c r="EW61" s="39">
        <v>8.0698049345804101E-2</v>
      </c>
      <c r="EX61" s="39">
        <v>0.102062251799149</v>
      </c>
      <c r="EY61" s="39">
        <v>0.102930468535538</v>
      </c>
      <c r="EZ61" s="39">
        <v>8.1365761263668096E-2</v>
      </c>
      <c r="FA61" s="39">
        <v>6.3890147287656004E-2</v>
      </c>
      <c r="FB61" s="39">
        <v>4.97671859583841E-2</v>
      </c>
      <c r="FC61" s="39">
        <v>4.3769832484729702E-2</v>
      </c>
      <c r="FD61" s="39">
        <v>2.9259247508305702E-2</v>
      </c>
      <c r="FE61" s="39">
        <v>2.1969520449584098E-2</v>
      </c>
      <c r="FF61" s="39">
        <v>1.6179293945100998E-2</v>
      </c>
      <c r="FG61" s="39">
        <v>1.16138925620317E-2</v>
      </c>
      <c r="FH61" s="39">
        <v>8.0453184286214292E-3</v>
      </c>
      <c r="FI61" s="39">
        <v>8.0091826586383905E-3</v>
      </c>
      <c r="FJ61" s="39">
        <v>1.1560986765147101E-2</v>
      </c>
      <c r="FK61" s="39">
        <v>1.61037146343871E-2</v>
      </c>
      <c r="FL61" s="39">
        <v>2.18638097642186E-2</v>
      </c>
      <c r="FM61" s="39">
        <v>2.91155546066461E-2</v>
      </c>
      <c r="FN61" s="39">
        <v>3.8192282720302999E-2</v>
      </c>
      <c r="FO61" s="39">
        <v>4.9499694646359199E-2</v>
      </c>
      <c r="FP61" s="39">
        <v>6.3531529974039699E-2</v>
      </c>
      <c r="FQ61" s="39">
        <v>8.0887505882995397E-2</v>
      </c>
      <c r="FR61" s="39">
        <v>0.10229333234578999</v>
      </c>
      <c r="FS61" s="39">
        <v>0.101659088314275</v>
      </c>
      <c r="FT61" s="39">
        <v>8.0407677685686907E-2</v>
      </c>
      <c r="FU61" s="39">
        <v>6.3171286682045899E-2</v>
      </c>
      <c r="FV61" s="39">
        <v>4.9230749642951897E-2</v>
      </c>
      <c r="FW61" s="39">
        <v>4.3307559221074203E-2</v>
      </c>
      <c r="FX61" s="39">
        <v>2.89673598602633E-2</v>
      </c>
      <c r="FY61" s="39">
        <v>2.1757615829132299E-2</v>
      </c>
      <c r="FZ61" s="39">
        <v>1.6027904695982899E-2</v>
      </c>
      <c r="GA61" s="39">
        <v>1.1508036103266599E-2</v>
      </c>
      <c r="GB61" s="39">
        <v>7.9735006871290703E-3</v>
      </c>
      <c r="GC61" s="39">
        <v>7.9912055813984393E-3</v>
      </c>
      <c r="GD61" s="39">
        <v>1.15344905549621E-2</v>
      </c>
      <c r="GE61" s="39">
        <v>1.6065823727887799E-2</v>
      </c>
      <c r="GF61" s="39">
        <v>2.1810775796512999E-2</v>
      </c>
      <c r="GG61" s="39">
        <v>2.9042488688581801E-2</v>
      </c>
      <c r="GH61" s="39">
        <v>3.8092803150247198E-2</v>
      </c>
      <c r="GI61" s="39">
        <v>4.93654669515299E-2</v>
      </c>
      <c r="GJ61" s="39">
        <v>6.3351670570780103E-2</v>
      </c>
      <c r="GK61" s="39">
        <v>8.06478136275426E-2</v>
      </c>
      <c r="GL61" s="39">
        <v>0.10197530121654499</v>
      </c>
      <c r="GM61" s="39">
        <v>0.10261322240764199</v>
      </c>
      <c r="GN61" s="39">
        <v>8.1126751940178404E-2</v>
      </c>
      <c r="GO61" s="39">
        <v>6.3710858965090197E-2</v>
      </c>
      <c r="GP61" s="39">
        <v>4.9633425978284101E-2</v>
      </c>
      <c r="GQ61" s="39">
        <v>4.3654577703785898E-2</v>
      </c>
      <c r="GR61" s="39">
        <v>2.91864968513844E-2</v>
      </c>
      <c r="GS61" s="39">
        <v>2.19167156553167E-2</v>
      </c>
      <c r="GT61" s="39">
        <v>1.6141576785969301E-2</v>
      </c>
      <c r="GU61" s="39">
        <v>1.1587525112905299E-2</v>
      </c>
      <c r="GV61" s="39">
        <v>8.0274338905916807E-3</v>
      </c>
      <c r="GW61" s="39">
        <v>8.1133965014852094E-3</v>
      </c>
      <c r="GX61" s="39">
        <v>1.1698005728788201E-2</v>
      </c>
      <c r="GY61" s="39">
        <v>1.6283548963825702E-2</v>
      </c>
      <c r="GZ61" s="39">
        <v>2.2099452654001799E-2</v>
      </c>
      <c r="HA61" s="39">
        <v>2.9423905847345399E-2</v>
      </c>
      <c r="HB61" s="39">
        <v>3.85953654434033E-2</v>
      </c>
      <c r="HC61" s="39">
        <v>5.0026241751090897E-2</v>
      </c>
      <c r="HD61" s="39">
        <v>6.4219033344884005E-2</v>
      </c>
      <c r="HE61" s="39">
        <v>8.1784842669826593E-2</v>
      </c>
      <c r="HF61" s="39">
        <v>0.103464121724839</v>
      </c>
      <c r="HG61" s="39">
        <v>0.102837678243675</v>
      </c>
      <c r="HH61" s="39">
        <v>8.1311061112365204E-2</v>
      </c>
      <c r="HI61" s="39">
        <v>6.3863464811031403E-2</v>
      </c>
      <c r="HJ61" s="39">
        <v>4.97608778187578E-2</v>
      </c>
      <c r="HK61" s="39">
        <v>4.3771438176783403E-2</v>
      </c>
      <c r="HL61" s="39">
        <v>2.9277660725238901E-2</v>
      </c>
      <c r="HM61" s="39">
        <v>2.1994750588104399E-2</v>
      </c>
      <c r="HN61" s="39">
        <v>1.6208811650858902E-2</v>
      </c>
      <c r="HO61" s="39">
        <v>1.1645803353036201E-2</v>
      </c>
      <c r="HP61" s="39">
        <v>8.0782160100985202E-3</v>
      </c>
      <c r="HQ61" s="39">
        <v>8.0600725852977805E-3</v>
      </c>
      <c r="HR61" s="39">
        <v>1.1619444323935999E-2</v>
      </c>
      <c r="HS61" s="39">
        <v>1.6171224649585501E-2</v>
      </c>
      <c r="HT61" s="39">
        <v>2.1942247801794199E-2</v>
      </c>
      <c r="HU61" s="39">
        <v>2.9207313913761301E-2</v>
      </c>
      <c r="HV61" s="39">
        <v>3.8300442265566101E-2</v>
      </c>
      <c r="HW61" s="39">
        <v>4.9628236009578303E-2</v>
      </c>
      <c r="HX61" s="39">
        <v>6.3685610545669902E-2</v>
      </c>
      <c r="HY61" s="39">
        <v>8.1073795795969295E-2</v>
      </c>
      <c r="HZ61" s="39">
        <v>0.102520428062083</v>
      </c>
      <c r="IA61" s="39">
        <v>0.103152259177987</v>
      </c>
      <c r="IB61" s="39">
        <v>8.1548077855415693E-2</v>
      </c>
      <c r="IC61" s="39">
        <v>6.4041271681745601E-2</v>
      </c>
      <c r="ID61" s="39">
        <v>4.9893544924953702E-2</v>
      </c>
      <c r="IE61" s="39">
        <v>4.3885757853766097E-2</v>
      </c>
      <c r="IF61" s="39">
        <v>2.9349838005189002E-2</v>
      </c>
      <c r="IG61" s="39">
        <v>2.20471516673598E-2</v>
      </c>
      <c r="IH61" s="39">
        <v>1.62462529616067E-2</v>
      </c>
      <c r="II61" s="39">
        <v>1.1671990654774001E-2</v>
      </c>
      <c r="IJ61" s="39">
        <v>8.0959913337966607E-3</v>
      </c>
      <c r="IK61" s="39">
        <v>8.1310767604586501E-3</v>
      </c>
      <c r="IL61" s="39">
        <v>1.17240622733874E-2</v>
      </c>
      <c r="IM61" s="39">
        <v>1.6320814331623901E-2</v>
      </c>
      <c r="IN61" s="39">
        <v>2.2151621993423298E-2</v>
      </c>
      <c r="IO61" s="39">
        <v>2.9495802505323201E-2</v>
      </c>
      <c r="IP61" s="39">
        <v>3.8693290724959799E-2</v>
      </c>
      <c r="IQ61" s="39">
        <v>5.0158431871777397E-2</v>
      </c>
      <c r="IR61" s="39">
        <v>6.4396252293309697E-2</v>
      </c>
      <c r="IS61" s="39">
        <v>8.2021146889682706E-2</v>
      </c>
      <c r="IT61" s="39">
        <v>0.103777843966957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3.2751607680032602E-2</v>
      </c>
      <c r="F62" s="14">
        <v>4.3031681760933298E-2</v>
      </c>
      <c r="G62" s="14">
        <v>5.5971743938368297E-2</v>
      </c>
      <c r="H62" s="14">
        <v>7.2167297752314896E-2</v>
      </c>
      <c r="I62" s="14">
        <v>9.2335729836500999E-2</v>
      </c>
      <c r="J62" s="14">
        <v>0.11734457429787901</v>
      </c>
      <c r="K62" s="39">
        <v>0.14824590968440601</v>
      </c>
      <c r="L62" s="39">
        <v>0.18631762779907099</v>
      </c>
      <c r="M62" s="39">
        <v>0.23311119658110499</v>
      </c>
      <c r="N62" s="39">
        <v>0.290505181329266</v>
      </c>
      <c r="O62" s="39">
        <v>0.28876428873319199</v>
      </c>
      <c r="P62" s="39">
        <v>0.23177724848200501</v>
      </c>
      <c r="Q62" s="39">
        <v>0.18530078113433901</v>
      </c>
      <c r="R62" s="39">
        <v>0.14747294967268301</v>
      </c>
      <c r="S62" s="39">
        <v>0.13131348544827101</v>
      </c>
      <c r="T62" s="39">
        <v>9.1890386241979705E-2</v>
      </c>
      <c r="U62" s="39">
        <v>7.1836392332046001E-2</v>
      </c>
      <c r="V62" s="39">
        <v>5.5725358026477601E-2</v>
      </c>
      <c r="W62" s="39">
        <v>4.28497307667354E-2</v>
      </c>
      <c r="X62" s="39">
        <v>3.26190476698364E-2</v>
      </c>
      <c r="Y62" s="39">
        <v>3.2551181888667402E-2</v>
      </c>
      <c r="Z62" s="39">
        <v>4.2757904939727802E-2</v>
      </c>
      <c r="AA62" s="39">
        <v>5.5601395028929697E-2</v>
      </c>
      <c r="AB62" s="39">
        <v>7.1670339454835003E-2</v>
      </c>
      <c r="AC62" s="39">
        <v>9.1673292470101406E-2</v>
      </c>
      <c r="AD62" s="39">
        <v>0.116466295201566</v>
      </c>
      <c r="AE62" s="39">
        <v>0.14708643951115999</v>
      </c>
      <c r="AF62" s="39">
        <v>0.18479207502710801</v>
      </c>
      <c r="AG62" s="39">
        <v>0.231109232815052</v>
      </c>
      <c r="AH62" s="39">
        <v>0.28788344939657301</v>
      </c>
      <c r="AI62" s="39">
        <v>0.28963824235925201</v>
      </c>
      <c r="AJ62" s="39">
        <v>0.232444572408219</v>
      </c>
      <c r="AK62" s="39">
        <v>0.18580929663272</v>
      </c>
      <c r="AL62" s="39">
        <v>0.14785943577229599</v>
      </c>
      <c r="AM62" s="39">
        <v>0.131650033451369</v>
      </c>
      <c r="AN62" s="39">
        <v>9.2111150027104502E-2</v>
      </c>
      <c r="AO62" s="39">
        <v>7.2002043950859601E-2</v>
      </c>
      <c r="AP62" s="39">
        <v>5.5848807673020598E-2</v>
      </c>
      <c r="AQ62" s="39">
        <v>4.2940990488296603E-2</v>
      </c>
      <c r="AR62" s="39">
        <v>3.2685858238694299E-2</v>
      </c>
      <c r="AS62" s="39">
        <v>3.28180762854565E-2</v>
      </c>
      <c r="AT62" s="39">
        <v>4.3122498810993899E-2</v>
      </c>
      <c r="AU62" s="39">
        <v>5.6094624224441503E-2</v>
      </c>
      <c r="AV62" s="39">
        <v>7.2332225164829497E-2</v>
      </c>
      <c r="AW62" s="39">
        <v>9.2555628666302694E-2</v>
      </c>
      <c r="AX62" s="39">
        <v>0.117636196736822</v>
      </c>
      <c r="AY62" s="39">
        <v>0.148631001760297</v>
      </c>
      <c r="AZ62" s="39">
        <v>0.186824450409073</v>
      </c>
      <c r="BA62" s="39">
        <v>0.233776494871173</v>
      </c>
      <c r="BB62" s="39">
        <v>0.29137672313534901</v>
      </c>
      <c r="BC62" s="39">
        <v>0.28905442562989297</v>
      </c>
      <c r="BD62" s="39">
        <v>0.23197804361952801</v>
      </c>
      <c r="BE62" s="39">
        <v>0.18543503404241299</v>
      </c>
      <c r="BF62" s="39">
        <v>0.147557922515624</v>
      </c>
      <c r="BG62" s="39">
        <v>0.13137894889745699</v>
      </c>
      <c r="BH62" s="39">
        <v>9.1912996348477702E-2</v>
      </c>
      <c r="BI62" s="39">
        <v>7.18403552691807E-2</v>
      </c>
      <c r="BJ62" s="39">
        <v>5.5716411722404803E-2</v>
      </c>
      <c r="BK62" s="39">
        <v>4.2832173144075003E-2</v>
      </c>
      <c r="BL62" s="39">
        <v>3.2596071641986198E-2</v>
      </c>
      <c r="BM62" s="39">
        <v>3.2460321036116999E-2</v>
      </c>
      <c r="BN62" s="39">
        <v>4.2647598333422E-2</v>
      </c>
      <c r="BO62" s="39">
        <v>5.54669659245954E-2</v>
      </c>
      <c r="BP62" s="39">
        <v>7.1505905701109596E-2</v>
      </c>
      <c r="BQ62" s="39">
        <v>9.1471406814151598E-2</v>
      </c>
      <c r="BR62" s="39">
        <v>0.116217461839164</v>
      </c>
      <c r="BS62" s="39">
        <v>0.14677848234458399</v>
      </c>
      <c r="BT62" s="39">
        <v>0.184409336683137</v>
      </c>
      <c r="BU62" s="39">
        <v>0.23063158632315001</v>
      </c>
      <c r="BV62" s="39">
        <v>0.28728509113822998</v>
      </c>
      <c r="BW62" s="39">
        <v>0.285522638139036</v>
      </c>
      <c r="BX62" s="39">
        <v>0.22928061962941401</v>
      </c>
      <c r="BY62" s="39">
        <v>0.18337906026897699</v>
      </c>
      <c r="BZ62" s="39">
        <v>0.14599498585378101</v>
      </c>
      <c r="CA62" s="39">
        <v>0.130017822690704</v>
      </c>
      <c r="CB62" s="39">
        <v>9.1019896959562002E-2</v>
      </c>
      <c r="CC62" s="39">
        <v>7.1170110252653296E-2</v>
      </c>
      <c r="CD62" s="39">
        <v>5.5216854934726001E-2</v>
      </c>
      <c r="CE62" s="39">
        <v>4.2462838222829799E-2</v>
      </c>
      <c r="CF62" s="39">
        <v>3.2325663093425203E-2</v>
      </c>
      <c r="CG62" s="39">
        <v>3.2392636938472399E-2</v>
      </c>
      <c r="CH62" s="39">
        <v>4.2555155909540801E-2</v>
      </c>
      <c r="CI62" s="39">
        <v>5.5341935869407E-2</v>
      </c>
      <c r="CJ62" s="39">
        <v>7.1338164117837194E-2</v>
      </c>
      <c r="CK62" s="39">
        <v>9.1247858220127001E-2</v>
      </c>
      <c r="CL62" s="39">
        <v>0.115921145937441</v>
      </c>
      <c r="CM62" s="39">
        <v>0.14638740146806101</v>
      </c>
      <c r="CN62" s="39">
        <v>0.183894927276396</v>
      </c>
      <c r="CO62" s="39">
        <v>0.22995674174357</v>
      </c>
      <c r="CP62" s="39">
        <v>0.28640161674940501</v>
      </c>
      <c r="CQ62" s="39">
        <v>0.28817316702307499</v>
      </c>
      <c r="CR62" s="39">
        <v>0.23130514522010501</v>
      </c>
      <c r="CS62" s="39">
        <v>0.184922271820952</v>
      </c>
      <c r="CT62" s="39">
        <v>0.14716821008720701</v>
      </c>
      <c r="CU62" s="39">
        <v>0.13103959268648599</v>
      </c>
      <c r="CV62" s="39">
        <v>9.1690395083010995E-2</v>
      </c>
      <c r="CW62" s="39">
        <v>7.1673330260456594E-2</v>
      </c>
      <c r="CX62" s="39">
        <v>5.5591944458303698E-2</v>
      </c>
      <c r="CY62" s="39">
        <v>4.2740167540571097E-2</v>
      </c>
      <c r="CZ62" s="39">
        <v>3.2528721700601303E-2</v>
      </c>
      <c r="DA62" s="39">
        <v>3.2414433426843803E-2</v>
      </c>
      <c r="DB62" s="39">
        <v>4.2591822899432301E-2</v>
      </c>
      <c r="DC62" s="39">
        <v>5.5398923559850002E-2</v>
      </c>
      <c r="DD62" s="39">
        <v>7.1422607587127498E-2</v>
      </c>
      <c r="DE62" s="39">
        <v>9.1369073937331999E-2</v>
      </c>
      <c r="DF62" s="39">
        <v>0.116091282982722</v>
      </c>
      <c r="DG62" s="39">
        <v>0.14662229802996399</v>
      </c>
      <c r="DH62" s="39">
        <v>0.18421523834749801</v>
      </c>
      <c r="DI62" s="39">
        <v>0.23038942135290499</v>
      </c>
      <c r="DJ62" s="39">
        <v>0.28698185780374602</v>
      </c>
      <c r="DK62" s="39">
        <v>0.28521221183112799</v>
      </c>
      <c r="DL62" s="39">
        <v>0.22903296963537401</v>
      </c>
      <c r="DM62" s="39">
        <v>0.18318078213042399</v>
      </c>
      <c r="DN62" s="39">
        <v>0.14583562577880699</v>
      </c>
      <c r="DO62" s="39">
        <v>0.12987473647904299</v>
      </c>
      <c r="DP62" s="39">
        <v>9.0915783935404698E-2</v>
      </c>
      <c r="DQ62" s="39">
        <v>7.1085459442070106E-2</v>
      </c>
      <c r="DR62" s="39">
        <v>5.51478097824466E-2</v>
      </c>
      <c r="DS62" s="39">
        <v>4.2406327357521E-2</v>
      </c>
      <c r="DT62" s="39">
        <v>3.2279242663273297E-2</v>
      </c>
      <c r="DU62" s="39">
        <v>3.2210081456587297E-2</v>
      </c>
      <c r="DV62" s="39">
        <v>4.2312739203348902E-2</v>
      </c>
      <c r="DW62" s="39">
        <v>5.5021489061081098E-2</v>
      </c>
      <c r="DX62" s="39">
        <v>7.0916286416438504E-2</v>
      </c>
      <c r="DY62" s="39">
        <v>9.0694375557030096E-2</v>
      </c>
      <c r="DZ62" s="39">
        <v>0.115197073534232</v>
      </c>
      <c r="EA62" s="39">
        <v>0.14544227152650599</v>
      </c>
      <c r="EB62" s="39">
        <v>0.182663317312524</v>
      </c>
      <c r="EC62" s="39">
        <v>0.22835380855424101</v>
      </c>
      <c r="ED62" s="39">
        <v>0.28431738272409102</v>
      </c>
      <c r="EE62" s="39">
        <v>0.28610041372878497</v>
      </c>
      <c r="EF62" s="39">
        <v>0.22971150989157901</v>
      </c>
      <c r="EG62" s="39">
        <v>0.18369808706339799</v>
      </c>
      <c r="EH62" s="39">
        <v>0.14622896403951199</v>
      </c>
      <c r="EI62" s="39">
        <v>0.13021732137770101</v>
      </c>
      <c r="EJ62" s="39">
        <v>9.1140635167544601E-2</v>
      </c>
      <c r="EK62" s="39">
        <v>7.1254232098743001E-2</v>
      </c>
      <c r="EL62" s="39">
        <v>5.5273621357790098E-2</v>
      </c>
      <c r="EM62" s="39">
        <v>4.2499356087631598E-2</v>
      </c>
      <c r="EN62" s="39">
        <v>3.23473622801616E-2</v>
      </c>
      <c r="EO62" s="39">
        <v>3.2482216108142697E-2</v>
      </c>
      <c r="EP62" s="39">
        <v>4.2684415622148301E-2</v>
      </c>
      <c r="EQ62" s="39">
        <v>5.55241760540039E-2</v>
      </c>
      <c r="ER62" s="39">
        <v>7.1590671752104304E-2</v>
      </c>
      <c r="ES62" s="39">
        <v>9.15930837121888E-2</v>
      </c>
      <c r="ET62" s="39">
        <v>0.11638825161595499</v>
      </c>
      <c r="EU62" s="39">
        <v>0.14701429632306201</v>
      </c>
      <c r="EV62" s="39">
        <v>0.18473093119772399</v>
      </c>
      <c r="EW62" s="39">
        <v>0.231066056271161</v>
      </c>
      <c r="EX62" s="39">
        <v>0.28786782576831599</v>
      </c>
      <c r="EY62" s="39">
        <v>0.29022419750460199</v>
      </c>
      <c r="EZ62" s="39">
        <v>0.23288159027592401</v>
      </c>
      <c r="FA62" s="39">
        <v>0.18613291895803299</v>
      </c>
      <c r="FB62" s="39">
        <v>0.14809685497372599</v>
      </c>
      <c r="FC62" s="39">
        <v>0.13185250530822301</v>
      </c>
      <c r="FD62" s="39">
        <v>9.2233786156471001E-2</v>
      </c>
      <c r="FE62" s="39">
        <v>7.20875539952371E-2</v>
      </c>
      <c r="FF62" s="39">
        <v>5.5906573487841303E-2</v>
      </c>
      <c r="FG62" s="39">
        <v>4.2978211681833099E-2</v>
      </c>
      <c r="FH62" s="39">
        <v>3.2708036212973003E-2</v>
      </c>
      <c r="FI62" s="39">
        <v>3.2573156693720601E-2</v>
      </c>
      <c r="FJ62" s="39">
        <v>4.2794818515465301E-2</v>
      </c>
      <c r="FK62" s="39">
        <v>5.5658707881128699E-2</v>
      </c>
      <c r="FL62" s="39">
        <v>7.1755195452653506E-2</v>
      </c>
      <c r="FM62" s="39">
        <v>9.1795013615130802E-2</v>
      </c>
      <c r="FN62" s="39">
        <v>0.11663703014509801</v>
      </c>
      <c r="FO62" s="39">
        <v>0.14732201645173601</v>
      </c>
      <c r="FP62" s="39">
        <v>0.18511312504170499</v>
      </c>
      <c r="FQ62" s="39">
        <v>0.23154266730780901</v>
      </c>
      <c r="FR62" s="39">
        <v>0.28846439527172901</v>
      </c>
      <c r="FS62" s="39">
        <v>0.28671146686981303</v>
      </c>
      <c r="FT62" s="39">
        <v>0.230199161310048</v>
      </c>
      <c r="FU62" s="39">
        <v>0.18408869124781899</v>
      </c>
      <c r="FV62" s="39">
        <v>0.146543072476543</v>
      </c>
      <c r="FW62" s="39">
        <v>0.130499442963287</v>
      </c>
      <c r="FX62" s="39">
        <v>9.1346144621649999E-2</v>
      </c>
      <c r="FY62" s="39">
        <v>7.1421475596363596E-2</v>
      </c>
      <c r="FZ62" s="39">
        <v>5.5410169364164999E-2</v>
      </c>
      <c r="GA62" s="39">
        <v>4.2611237659590802E-2</v>
      </c>
      <c r="GB62" s="39">
        <v>3.2439374484962299E-2</v>
      </c>
      <c r="GC62" s="39">
        <v>3.2505908933109597E-2</v>
      </c>
      <c r="GD62" s="39">
        <v>4.2702965755984597E-2</v>
      </c>
      <c r="GE62" s="39">
        <v>5.5534465130416502E-2</v>
      </c>
      <c r="GF62" s="39">
        <v>7.1588494212579998E-2</v>
      </c>
      <c r="GG62" s="39">
        <v>9.1572827389574202E-2</v>
      </c>
      <c r="GH62" s="39">
        <v>0.116342484329155</v>
      </c>
      <c r="GI62" s="39">
        <v>0.14693321967599199</v>
      </c>
      <c r="GJ62" s="39">
        <v>0.18460164552900399</v>
      </c>
      <c r="GK62" s="39">
        <v>0.23087156162664299</v>
      </c>
      <c r="GL62" s="39">
        <v>0.28758567027674198</v>
      </c>
      <c r="GM62" s="39">
        <v>0.28934774767694399</v>
      </c>
      <c r="GN62" s="39">
        <v>0.23221247070259399</v>
      </c>
      <c r="GO62" s="39">
        <v>0.18562311345611099</v>
      </c>
      <c r="GP62" s="39">
        <v>0.14770944461211699</v>
      </c>
      <c r="GQ62" s="39">
        <v>0.13151517611637201</v>
      </c>
      <c r="GR62" s="39">
        <v>9.2012555329773704E-2</v>
      </c>
      <c r="GS62" s="39">
        <v>7.1921574589110901E-2</v>
      </c>
      <c r="GT62" s="39">
        <v>5.5782896975834599E-2</v>
      </c>
      <c r="GU62" s="39">
        <v>4.2886797981559102E-2</v>
      </c>
      <c r="GV62" s="39">
        <v>3.2641124053927897E-2</v>
      </c>
      <c r="GW62" s="39">
        <v>3.28619288143603E-2</v>
      </c>
      <c r="GX62" s="39">
        <v>4.3175483322717902E-2</v>
      </c>
      <c r="GY62" s="39">
        <v>5.6158904615459498E-2</v>
      </c>
      <c r="GZ62" s="39">
        <v>7.2410522246724507E-2</v>
      </c>
      <c r="HA62" s="39">
        <v>9.2651388422822098E-2</v>
      </c>
      <c r="HB62" s="39">
        <v>0.117753816900659</v>
      </c>
      <c r="HC62" s="39">
        <v>0.14877612753908301</v>
      </c>
      <c r="HD62" s="39">
        <v>0.187004347729823</v>
      </c>
      <c r="HE62" s="39">
        <v>0.23400050759942201</v>
      </c>
      <c r="HF62" s="39">
        <v>0.29165682720024899</v>
      </c>
      <c r="HG62" s="39">
        <v>0.28992576161271999</v>
      </c>
      <c r="HH62" s="39">
        <v>0.23267423228784301</v>
      </c>
      <c r="HI62" s="39">
        <v>0.18599349218021199</v>
      </c>
      <c r="HJ62" s="39">
        <v>0.14800782430211801</v>
      </c>
      <c r="HK62" s="39">
        <v>0.131783457430458</v>
      </c>
      <c r="HL62" s="39">
        <v>9.2208736543079303E-2</v>
      </c>
      <c r="HM62" s="39">
        <v>7.2081729141415196E-2</v>
      </c>
      <c r="HN62" s="39">
        <v>5.5914117244202498E-2</v>
      </c>
      <c r="HO62" s="39">
        <v>4.2994730112686598E-2</v>
      </c>
      <c r="HP62" s="39">
        <v>3.2730258370346599E-2</v>
      </c>
      <c r="HQ62" s="39">
        <v>3.2662830423501002E-2</v>
      </c>
      <c r="HR62" s="39">
        <v>4.29035000616921E-2</v>
      </c>
      <c r="HS62" s="39">
        <v>5.57909517227052E-2</v>
      </c>
      <c r="HT62" s="39">
        <v>7.1916732370811101E-2</v>
      </c>
      <c r="HU62" s="39">
        <v>9.1993104160908307E-2</v>
      </c>
      <c r="HV62" s="39">
        <v>0.11688094025380399</v>
      </c>
      <c r="HW62" s="39">
        <v>0.147623638934296</v>
      </c>
      <c r="HX62" s="39">
        <v>0.18548776665525199</v>
      </c>
      <c r="HY62" s="39">
        <v>0.23201001794333201</v>
      </c>
      <c r="HZ62" s="39">
        <v>0.28904970907944399</v>
      </c>
      <c r="IA62" s="39">
        <v>0.29079484376035097</v>
      </c>
      <c r="IB62" s="39">
        <v>0.23333773152127699</v>
      </c>
      <c r="IC62" s="39">
        <v>0.186499017113336</v>
      </c>
      <c r="ID62" s="39">
        <v>0.148391983199641</v>
      </c>
      <c r="IE62" s="39">
        <v>0.13211795670545001</v>
      </c>
      <c r="IF62" s="39">
        <v>9.2428115836014693E-2</v>
      </c>
      <c r="IG62" s="39">
        <v>7.2246324594087794E-2</v>
      </c>
      <c r="IH62" s="39">
        <v>5.6036768197336398E-2</v>
      </c>
      <c r="II62" s="39">
        <v>4.3085391964361099E-2</v>
      </c>
      <c r="IJ62" s="39">
        <v>3.2796626682485001E-2</v>
      </c>
      <c r="IK62" s="39">
        <v>3.29279545571858E-2</v>
      </c>
      <c r="IL62" s="39">
        <v>4.3265700447909103E-2</v>
      </c>
      <c r="IM62" s="39">
        <v>5.6280983012645301E-2</v>
      </c>
      <c r="IN62" s="39">
        <v>7.2574388574438695E-2</v>
      </c>
      <c r="IO62" s="39">
        <v>9.2869895345644798E-2</v>
      </c>
      <c r="IP62" s="39">
        <v>0.118043627102815</v>
      </c>
      <c r="IQ62" s="39">
        <v>0.14915887521745</v>
      </c>
      <c r="IR62" s="39">
        <v>0.187508153962889</v>
      </c>
      <c r="IS62" s="39">
        <v>0.234661942626576</v>
      </c>
      <c r="IT62" s="39">
        <v>0.292523440334989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6.4042892365824597</v>
      </c>
      <c r="F63" s="14">
        <v>7.0854538843112698</v>
      </c>
      <c r="G63" s="14">
        <v>7.84955833231421</v>
      </c>
      <c r="H63" s="14">
        <v>8.7087237539183402</v>
      </c>
      <c r="I63" s="14">
        <v>9.6753979278685893</v>
      </c>
      <c r="J63" s="14">
        <v>10.762206052811599</v>
      </c>
      <c r="K63" s="39">
        <v>11.982178944148799</v>
      </c>
      <c r="L63" s="39">
        <v>13.3494011576822</v>
      </c>
      <c r="M63" s="39">
        <v>14.879983982630099</v>
      </c>
      <c r="N63" s="39">
        <v>16.593197966134699</v>
      </c>
      <c r="O63" s="39">
        <v>16.509729427809098</v>
      </c>
      <c r="P63" s="39">
        <v>14.8080839094692</v>
      </c>
      <c r="Q63" s="39">
        <v>13.287471294689</v>
      </c>
      <c r="R63" s="39">
        <v>11.9288152606597</v>
      </c>
      <c r="S63" s="39">
        <v>11.3051083445187</v>
      </c>
      <c r="T63" s="39">
        <v>9.6360880436911192</v>
      </c>
      <c r="U63" s="39">
        <v>8.6744692057086805</v>
      </c>
      <c r="V63" s="39">
        <v>7.81991140334208</v>
      </c>
      <c r="W63" s="39">
        <v>7.0597127254809502</v>
      </c>
      <c r="X63" s="39">
        <v>6.3818647750852797</v>
      </c>
      <c r="Y63" s="39">
        <v>6.37054874074735</v>
      </c>
      <c r="Z63" s="39">
        <v>7.0467369884095898</v>
      </c>
      <c r="AA63" s="39">
        <v>7.80497369848886</v>
      </c>
      <c r="AB63" s="39">
        <v>8.6572297559714499</v>
      </c>
      <c r="AC63" s="39">
        <v>9.6157963099079904</v>
      </c>
      <c r="AD63" s="39">
        <v>10.6931294425176</v>
      </c>
      <c r="AE63" s="39">
        <v>11.9020645876288</v>
      </c>
      <c r="AF63" s="39">
        <v>13.2564438886946</v>
      </c>
      <c r="AG63" s="39">
        <v>14.7720635777317</v>
      </c>
      <c r="AH63" s="39">
        <v>16.467777599739101</v>
      </c>
      <c r="AI63" s="39">
        <v>16.551537118813101</v>
      </c>
      <c r="AJ63" s="39">
        <v>14.844057318908799</v>
      </c>
      <c r="AK63" s="39">
        <v>13.3184569171865</v>
      </c>
      <c r="AL63" s="39">
        <v>11.955519906513199</v>
      </c>
      <c r="AM63" s="39">
        <v>11.329903784750901</v>
      </c>
      <c r="AN63" s="39">
        <v>9.6559559702048308</v>
      </c>
      <c r="AO63" s="39">
        <v>8.6916339647337093</v>
      </c>
      <c r="AP63" s="39">
        <v>7.8347731077204399</v>
      </c>
      <c r="AQ63" s="39">
        <v>7.0726185358831204</v>
      </c>
      <c r="AR63" s="39">
        <v>6.3931118760980103</v>
      </c>
      <c r="AS63" s="39">
        <v>6.4154830383571202</v>
      </c>
      <c r="AT63" s="39">
        <v>7.0982998161928803</v>
      </c>
      <c r="AU63" s="39">
        <v>7.8643527302290899</v>
      </c>
      <c r="AV63" s="39">
        <v>8.7258126943571206</v>
      </c>
      <c r="AW63" s="39">
        <v>9.6951794938848703</v>
      </c>
      <c r="AX63" s="39">
        <v>10.7851345081851</v>
      </c>
      <c r="AY63" s="39">
        <v>12.0087735248713</v>
      </c>
      <c r="AZ63" s="39">
        <v>13.380261806506301</v>
      </c>
      <c r="BA63" s="39">
        <v>14.915815642442601</v>
      </c>
      <c r="BB63" s="39">
        <v>16.634844537407702</v>
      </c>
      <c r="BC63" s="39">
        <v>16.4316230434851</v>
      </c>
      <c r="BD63" s="39">
        <v>14.739381985722799</v>
      </c>
      <c r="BE63" s="39">
        <v>13.227053493970899</v>
      </c>
      <c r="BF63" s="39">
        <v>11.8756880727501</v>
      </c>
      <c r="BG63" s="39">
        <v>11.2552885244263</v>
      </c>
      <c r="BH63" s="39">
        <v>9.5949748614955599</v>
      </c>
      <c r="BI63" s="39">
        <v>8.6382558391016797</v>
      </c>
      <c r="BJ63" s="39">
        <v>7.78795690940537</v>
      </c>
      <c r="BK63" s="39">
        <v>7.0314506216109196</v>
      </c>
      <c r="BL63" s="39">
        <v>6.3568006224278601</v>
      </c>
      <c r="BM63" s="39">
        <v>6.3341567358910602</v>
      </c>
      <c r="BN63" s="39">
        <v>7.0054812087049303</v>
      </c>
      <c r="BO63" s="39">
        <v>7.7580622140636599</v>
      </c>
      <c r="BP63" s="39">
        <v>8.6037481148952395</v>
      </c>
      <c r="BQ63" s="39">
        <v>9.5547052043725191</v>
      </c>
      <c r="BR63" s="39">
        <v>10.623258545863299</v>
      </c>
      <c r="BS63" s="39">
        <v>11.8220977270992</v>
      </c>
      <c r="BT63" s="39">
        <v>13.1648920698371</v>
      </c>
      <c r="BU63" s="39">
        <v>14.6672247694869</v>
      </c>
      <c r="BV63" s="39">
        <v>16.347683904148901</v>
      </c>
      <c r="BW63" s="39">
        <v>16.263560578494001</v>
      </c>
      <c r="BX63" s="39">
        <v>14.594743899387799</v>
      </c>
      <c r="BY63" s="39">
        <v>13.1024452348884</v>
      </c>
      <c r="BZ63" s="39">
        <v>11.768273779947799</v>
      </c>
      <c r="CA63" s="39">
        <v>11.155542952064801</v>
      </c>
      <c r="CB63" s="39">
        <v>9.5150230539584193</v>
      </c>
      <c r="CC63" s="39">
        <v>8.5691639159024007</v>
      </c>
      <c r="CD63" s="39">
        <v>7.7281185443527596</v>
      </c>
      <c r="CE63" s="39">
        <v>6.9794724978414804</v>
      </c>
      <c r="CF63" s="39">
        <v>6.31149030899675</v>
      </c>
      <c r="CG63" s="39">
        <v>6.3228161721948402</v>
      </c>
      <c r="CH63" s="39">
        <v>6.9924720596432799</v>
      </c>
      <c r="CI63" s="39">
        <v>7.7430861613669899</v>
      </c>
      <c r="CJ63" s="39">
        <v>8.5864565079659094</v>
      </c>
      <c r="CK63" s="39">
        <v>9.5346968560903207</v>
      </c>
      <c r="CL63" s="39">
        <v>10.6000755826828</v>
      </c>
      <c r="CM63" s="39">
        <v>11.795216892095</v>
      </c>
      <c r="CN63" s="39">
        <v>13.1337091334932</v>
      </c>
      <c r="CO63" s="39">
        <v>14.631030416057399</v>
      </c>
      <c r="CP63" s="39">
        <v>16.305629998405202</v>
      </c>
      <c r="CQ63" s="39">
        <v>16.389724262623499</v>
      </c>
      <c r="CR63" s="39">
        <v>14.7033262514142</v>
      </c>
      <c r="CS63" s="39">
        <v>13.1959932753009</v>
      </c>
      <c r="CT63" s="39">
        <v>11.8489156221413</v>
      </c>
      <c r="CU63" s="39">
        <v>11.2304283550764</v>
      </c>
      <c r="CV63" s="39">
        <v>9.5750502540406597</v>
      </c>
      <c r="CW63" s="39">
        <v>8.6210389788586301</v>
      </c>
      <c r="CX63" s="39">
        <v>7.7730471773410903</v>
      </c>
      <c r="CY63" s="39">
        <v>7.0185004981050696</v>
      </c>
      <c r="CZ63" s="39">
        <v>6.3455126727720002</v>
      </c>
      <c r="DA63" s="39">
        <v>6.3161807945244002</v>
      </c>
      <c r="DB63" s="39">
        <v>6.9851079155718301</v>
      </c>
      <c r="DC63" s="39">
        <v>7.7349017365616897</v>
      </c>
      <c r="DD63" s="39">
        <v>8.5773502097640293</v>
      </c>
      <c r="DE63" s="39">
        <v>9.5245580254008608</v>
      </c>
      <c r="DF63" s="39">
        <v>10.5887856290116</v>
      </c>
      <c r="DG63" s="39">
        <v>11.7826507452027</v>
      </c>
      <c r="DH63" s="39">
        <v>13.1197376240787</v>
      </c>
      <c r="DI63" s="39">
        <v>14.615524657955399</v>
      </c>
      <c r="DJ63" s="39">
        <v>16.288469156556602</v>
      </c>
      <c r="DK63" s="39">
        <v>16.204257371924399</v>
      </c>
      <c r="DL63" s="39">
        <v>14.542964014205801</v>
      </c>
      <c r="DM63" s="39">
        <v>13.057218339268699</v>
      </c>
      <c r="DN63" s="39">
        <v>11.728760779002</v>
      </c>
      <c r="DO63" s="39">
        <v>11.1186059421025</v>
      </c>
      <c r="DP63" s="39">
        <v>9.48481892180898</v>
      </c>
      <c r="DQ63" s="39">
        <v>8.5427147335470703</v>
      </c>
      <c r="DR63" s="39">
        <v>7.7049106317296499</v>
      </c>
      <c r="DS63" s="39">
        <v>6.9590553369986203</v>
      </c>
      <c r="DT63" s="39">
        <v>6.2934737776224203</v>
      </c>
      <c r="DU63" s="39">
        <v>6.2820195991553298</v>
      </c>
      <c r="DV63" s="39">
        <v>6.9459263887909497</v>
      </c>
      <c r="DW63" s="39">
        <v>7.6898033208299701</v>
      </c>
      <c r="DX63" s="39">
        <v>8.5252868821712493</v>
      </c>
      <c r="DY63" s="39">
        <v>9.4643236848334507</v>
      </c>
      <c r="DZ63" s="39">
        <v>10.519003670441</v>
      </c>
      <c r="EA63" s="39">
        <v>11.701748066295</v>
      </c>
      <c r="EB63" s="39">
        <v>13.0258980064681</v>
      </c>
      <c r="EC63" s="39">
        <v>14.506616604830301</v>
      </c>
      <c r="ED63" s="39">
        <v>16.161944904467799</v>
      </c>
      <c r="EE63" s="39">
        <v>16.246433030749301</v>
      </c>
      <c r="EF63" s="39">
        <v>14.5792666465761</v>
      </c>
      <c r="EG63" s="39">
        <v>13.0884980857247</v>
      </c>
      <c r="EH63" s="39">
        <v>11.7557282078036</v>
      </c>
      <c r="EI63" s="39">
        <v>11.143649876362099</v>
      </c>
      <c r="EJ63" s="39">
        <v>9.5048978039716907</v>
      </c>
      <c r="EK63" s="39">
        <v>8.5600692764388704</v>
      </c>
      <c r="EL63" s="39">
        <v>7.7199436016574001</v>
      </c>
      <c r="EM63" s="39">
        <v>6.9721160270626896</v>
      </c>
      <c r="EN63" s="39">
        <v>6.3048610734432797</v>
      </c>
      <c r="EO63" s="39">
        <v>6.3275152184714702</v>
      </c>
      <c r="EP63" s="39">
        <v>6.9981094682985496</v>
      </c>
      <c r="EQ63" s="39">
        <v>7.7498684078435902</v>
      </c>
      <c r="ER63" s="39">
        <v>8.5946302879610403</v>
      </c>
      <c r="ES63" s="39">
        <v>9.5445523054941699</v>
      </c>
      <c r="ET63" s="39">
        <v>10.6119515715743</v>
      </c>
      <c r="EU63" s="39">
        <v>11.8095111863126</v>
      </c>
      <c r="EV63" s="39">
        <v>13.150896386835401</v>
      </c>
      <c r="EW63" s="39">
        <v>14.6516907061252</v>
      </c>
      <c r="EX63" s="39">
        <v>16.330490396599</v>
      </c>
      <c r="EY63" s="39">
        <v>16.533073797901199</v>
      </c>
      <c r="EZ63" s="39">
        <v>14.827421739116501</v>
      </c>
      <c r="FA63" s="39">
        <v>13.3035067879545</v>
      </c>
      <c r="FB63" s="39">
        <v>11.9421071682214</v>
      </c>
      <c r="FC63" s="39">
        <v>11.3172048164627</v>
      </c>
      <c r="FD63" s="39">
        <v>9.6451849340737805</v>
      </c>
      <c r="FE63" s="39">
        <v>8.6819825533780204</v>
      </c>
      <c r="FF63" s="39">
        <v>7.8261178680139603</v>
      </c>
      <c r="FG63" s="39">
        <v>7.0648470792409102</v>
      </c>
      <c r="FH63" s="39">
        <v>6.3861231642256104</v>
      </c>
      <c r="FI63" s="39">
        <v>6.36357241778635</v>
      </c>
      <c r="FJ63" s="39">
        <v>7.0389808621513996</v>
      </c>
      <c r="FK63" s="39">
        <v>7.7963374764603204</v>
      </c>
      <c r="FL63" s="39">
        <v>8.6476018052286499</v>
      </c>
      <c r="FM63" s="39">
        <v>9.6050546684200508</v>
      </c>
      <c r="FN63" s="39">
        <v>10.681142872029399</v>
      </c>
      <c r="FO63" s="39">
        <v>11.8886938307732</v>
      </c>
      <c r="FP63" s="39">
        <v>13.2415437227199</v>
      </c>
      <c r="FQ63" s="39">
        <v>14.755486748669099</v>
      </c>
      <c r="FR63" s="39">
        <v>16.4493820523913</v>
      </c>
      <c r="FS63" s="39">
        <v>16.365504211063801</v>
      </c>
      <c r="FT63" s="39">
        <v>14.683224322465099</v>
      </c>
      <c r="FU63" s="39">
        <v>13.1792920121571</v>
      </c>
      <c r="FV63" s="39">
        <v>11.8350442697106</v>
      </c>
      <c r="FW63" s="39">
        <v>11.217791461485501</v>
      </c>
      <c r="FX63" s="39">
        <v>9.5655149950560308</v>
      </c>
      <c r="FY63" s="39">
        <v>8.6131441228414403</v>
      </c>
      <c r="FZ63" s="39">
        <v>7.7665081895806196</v>
      </c>
      <c r="GA63" s="39">
        <v>7.0130757055825796</v>
      </c>
      <c r="GB63" s="39">
        <v>6.34099995389355</v>
      </c>
      <c r="GC63" s="39">
        <v>6.35227858644188</v>
      </c>
      <c r="GD63" s="39">
        <v>7.0260233393646301</v>
      </c>
      <c r="GE63" s="39">
        <v>7.7814185114105197</v>
      </c>
      <c r="GF63" s="39">
        <v>8.6303734581222695</v>
      </c>
      <c r="GG63" s="39">
        <v>9.5851166238956296</v>
      </c>
      <c r="GH63" s="39">
        <v>10.6580382824793</v>
      </c>
      <c r="GI63" s="39">
        <v>11.861900589185501</v>
      </c>
      <c r="GJ63" s="39">
        <v>13.210458827675399</v>
      </c>
      <c r="GK63" s="39">
        <v>14.719402137079999</v>
      </c>
      <c r="GL63" s="39">
        <v>16.407450804356699</v>
      </c>
      <c r="GM63" s="39">
        <v>16.491299944944799</v>
      </c>
      <c r="GN63" s="39">
        <v>14.791477465242201</v>
      </c>
      <c r="GO63" s="39">
        <v>13.2725459394828</v>
      </c>
      <c r="GP63" s="39">
        <v>11.9154233376987</v>
      </c>
      <c r="GQ63" s="39">
        <v>11.292428378333801</v>
      </c>
      <c r="GR63" s="39">
        <v>9.6253312452306492</v>
      </c>
      <c r="GS63" s="39">
        <v>8.6648294065878506</v>
      </c>
      <c r="GT63" s="39">
        <v>7.8112655607838004</v>
      </c>
      <c r="GU63" s="39">
        <v>7.05194882922091</v>
      </c>
      <c r="GV63" s="39">
        <v>6.3748821253119203</v>
      </c>
      <c r="GW63" s="39">
        <v>6.43382179357602</v>
      </c>
      <c r="GX63" s="39">
        <v>7.1190987483337498</v>
      </c>
      <c r="GY63" s="39">
        <v>7.8880135526989497</v>
      </c>
      <c r="GZ63" s="39">
        <v>8.7527990145681205</v>
      </c>
      <c r="HA63" s="39">
        <v>9.7260179129640605</v>
      </c>
      <c r="HB63" s="39">
        <v>10.8204177644712</v>
      </c>
      <c r="HC63" s="39">
        <v>12.0491681096109</v>
      </c>
      <c r="HD63" s="39">
        <v>13.4265217740433</v>
      </c>
      <c r="HE63" s="39">
        <v>14.968803111339099</v>
      </c>
      <c r="HF63" s="39">
        <v>16.695556523310302</v>
      </c>
      <c r="HG63" s="39">
        <v>16.612342465958299</v>
      </c>
      <c r="HH63" s="39">
        <v>14.897128488794699</v>
      </c>
      <c r="HI63" s="39">
        <v>13.364792528461001</v>
      </c>
      <c r="HJ63" s="39">
        <v>11.995983131973301</v>
      </c>
      <c r="HK63" s="39">
        <v>11.367719754067799</v>
      </c>
      <c r="HL63" s="39">
        <v>9.6868531353225809</v>
      </c>
      <c r="HM63" s="39">
        <v>8.7186730932545604</v>
      </c>
      <c r="HN63" s="39">
        <v>7.8584826746154501</v>
      </c>
      <c r="HO63" s="39">
        <v>7.0934624694277897</v>
      </c>
      <c r="HP63" s="39">
        <v>6.4114922593805304</v>
      </c>
      <c r="HQ63" s="39">
        <v>6.4002227032432701</v>
      </c>
      <c r="HR63" s="39">
        <v>7.0805383403943303</v>
      </c>
      <c r="HS63" s="39">
        <v>7.8436021759407497</v>
      </c>
      <c r="HT63" s="39">
        <v>8.7014972866641394</v>
      </c>
      <c r="HU63" s="39">
        <v>9.6666303301796201</v>
      </c>
      <c r="HV63" s="39">
        <v>10.751580201154599</v>
      </c>
      <c r="HW63" s="39">
        <v>11.969321474820299</v>
      </c>
      <c r="HX63" s="39">
        <v>13.333864864340899</v>
      </c>
      <c r="HY63" s="39">
        <v>14.861219837359901</v>
      </c>
      <c r="HZ63" s="39">
        <v>16.570514226806701</v>
      </c>
      <c r="IA63" s="39">
        <v>16.6540241312793</v>
      </c>
      <c r="IB63" s="39">
        <v>14.932989519150899</v>
      </c>
      <c r="IC63" s="39">
        <v>13.3956780287622</v>
      </c>
      <c r="ID63" s="39">
        <v>12.0225985344332</v>
      </c>
      <c r="IE63" s="39">
        <v>11.3924308932481</v>
      </c>
      <c r="IF63" s="39">
        <v>9.7066497008752002</v>
      </c>
      <c r="IG63" s="39">
        <v>8.7357737598406597</v>
      </c>
      <c r="IH63" s="39">
        <v>7.8732866249932298</v>
      </c>
      <c r="II63" s="39">
        <v>7.1063161162837396</v>
      </c>
      <c r="IJ63" s="39">
        <v>6.4226921904839998</v>
      </c>
      <c r="IK63" s="39">
        <v>6.4449681497149403</v>
      </c>
      <c r="IL63" s="39">
        <v>7.1318922808107903</v>
      </c>
      <c r="IM63" s="39">
        <v>7.90274987417272</v>
      </c>
      <c r="IN63" s="39">
        <v>8.7698234277714295</v>
      </c>
      <c r="IO63" s="39">
        <v>9.7457275521046096</v>
      </c>
      <c r="IP63" s="39">
        <v>10.843265772361001</v>
      </c>
      <c r="IQ63" s="39">
        <v>12.0756724522337</v>
      </c>
      <c r="IR63" s="39">
        <v>13.4572810091555</v>
      </c>
      <c r="IS63" s="39">
        <v>15.004520717686599</v>
      </c>
      <c r="IT63" s="39">
        <v>16.7370748940141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5.0143072595875603E-2</v>
      </c>
      <c r="F64" s="14">
        <v>5.0143075531762601E-2</v>
      </c>
      <c r="G64" s="14">
        <v>5.0143075531763302E-2</v>
      </c>
      <c r="H64" s="14">
        <v>5.0143075531763101E-2</v>
      </c>
      <c r="I64" s="14">
        <v>5.0143075531763302E-2</v>
      </c>
      <c r="J64" s="14">
        <v>5.0143075531762803E-2</v>
      </c>
      <c r="K64" s="39">
        <v>5.0143075531763601E-2</v>
      </c>
      <c r="L64" s="39">
        <v>5.0143075531762997E-2</v>
      </c>
      <c r="M64" s="39">
        <v>5.0143075531763399E-2</v>
      </c>
      <c r="N64" s="39">
        <v>5.0143075531763497E-2</v>
      </c>
      <c r="O64" s="39">
        <v>5.0143075531763399E-2</v>
      </c>
      <c r="P64" s="39">
        <v>5.0143075531763399E-2</v>
      </c>
      <c r="Q64" s="39">
        <v>5.0143075531763302E-2</v>
      </c>
      <c r="R64" s="39">
        <v>5.0143075531763302E-2</v>
      </c>
      <c r="S64" s="39">
        <v>5.0143075531763497E-2</v>
      </c>
      <c r="T64" s="39">
        <v>5.0143075531763802E-2</v>
      </c>
      <c r="U64" s="39">
        <v>5.0143075531763698E-2</v>
      </c>
      <c r="V64" s="39">
        <v>5.0143075531762997E-2</v>
      </c>
      <c r="W64" s="39">
        <v>5.0143075531762997E-2</v>
      </c>
      <c r="X64" s="39">
        <v>5.0143075531763399E-2</v>
      </c>
      <c r="Y64" s="39">
        <v>5.0143075531763399E-2</v>
      </c>
      <c r="Z64" s="39">
        <v>5.0143075531762997E-2</v>
      </c>
      <c r="AA64" s="39">
        <v>5.0143075531763497E-2</v>
      </c>
      <c r="AB64" s="39">
        <v>5.0143075531763601E-2</v>
      </c>
      <c r="AC64" s="39">
        <v>5.0143075531763302E-2</v>
      </c>
      <c r="AD64" s="39">
        <v>5.0143075531763399E-2</v>
      </c>
      <c r="AE64" s="39">
        <v>5.01430755317629E-2</v>
      </c>
      <c r="AF64" s="39">
        <v>5.0143075531763601E-2</v>
      </c>
      <c r="AG64" s="39">
        <v>5.0143075531763698E-2</v>
      </c>
      <c r="AH64" s="39">
        <v>5.0143075531763601E-2</v>
      </c>
      <c r="AI64" s="39">
        <v>5.0143075531763198E-2</v>
      </c>
      <c r="AJ64" s="39">
        <v>5.0143075531763302E-2</v>
      </c>
      <c r="AK64" s="39">
        <v>5.0143075531763302E-2</v>
      </c>
      <c r="AL64" s="39">
        <v>5.0143075531763198E-2</v>
      </c>
      <c r="AM64" s="39">
        <v>5.0143075531763101E-2</v>
      </c>
      <c r="AN64" s="39">
        <v>5.0143075531762997E-2</v>
      </c>
      <c r="AO64" s="39">
        <v>5.0143075531763601E-2</v>
      </c>
      <c r="AP64" s="39">
        <v>5.0143075531762997E-2</v>
      </c>
      <c r="AQ64" s="39">
        <v>5.0143075531763399E-2</v>
      </c>
      <c r="AR64" s="39">
        <v>5.0143075531763101E-2</v>
      </c>
      <c r="AS64" s="39">
        <v>5.0143075531763399E-2</v>
      </c>
      <c r="AT64" s="39">
        <v>5.0143075531763198E-2</v>
      </c>
      <c r="AU64" s="39">
        <v>5.0143075531763302E-2</v>
      </c>
      <c r="AV64" s="39">
        <v>5.0143075531763302E-2</v>
      </c>
      <c r="AW64" s="39">
        <v>5.0143075531763601E-2</v>
      </c>
      <c r="AX64" s="39">
        <v>5.0143075531762997E-2</v>
      </c>
      <c r="AY64" s="39">
        <v>5.0143075531763302E-2</v>
      </c>
      <c r="AZ64" s="39">
        <v>5.0143075531763601E-2</v>
      </c>
      <c r="BA64" s="39">
        <v>5.0143075531763698E-2</v>
      </c>
      <c r="BB64" s="39">
        <v>5.0143075531763399E-2</v>
      </c>
      <c r="BC64" s="39">
        <v>5.0646695582099999E-2</v>
      </c>
      <c r="BD64" s="39">
        <v>5.0646695939058302E-2</v>
      </c>
      <c r="BE64" s="39">
        <v>5.0646695939059398E-2</v>
      </c>
      <c r="BF64" s="39">
        <v>5.0646695939059898E-2</v>
      </c>
      <c r="BG64" s="39">
        <v>5.0646695939059502E-2</v>
      </c>
      <c r="BH64" s="39">
        <v>5.0646695939059697E-2</v>
      </c>
      <c r="BI64" s="39">
        <v>5.0646695939059502E-2</v>
      </c>
      <c r="BJ64" s="39">
        <v>5.0646695939060099E-2</v>
      </c>
      <c r="BK64" s="39">
        <v>5.0646695939059398E-2</v>
      </c>
      <c r="BL64" s="39">
        <v>5.0646695939059502E-2</v>
      </c>
      <c r="BM64" s="39">
        <v>5.0646695939059697E-2</v>
      </c>
      <c r="BN64" s="39">
        <v>5.0646695939059599E-2</v>
      </c>
      <c r="BO64" s="39">
        <v>5.0646695939059301E-2</v>
      </c>
      <c r="BP64" s="39">
        <v>5.0646695939059801E-2</v>
      </c>
      <c r="BQ64" s="39">
        <v>5.0646695939059599E-2</v>
      </c>
      <c r="BR64" s="39">
        <v>5.0646695939059599E-2</v>
      </c>
      <c r="BS64" s="39">
        <v>5.0646695939059301E-2</v>
      </c>
      <c r="BT64" s="39">
        <v>5.0646695939059301E-2</v>
      </c>
      <c r="BU64" s="39">
        <v>5.0646695939059801E-2</v>
      </c>
      <c r="BV64" s="39">
        <v>5.0646695939059398E-2</v>
      </c>
      <c r="BW64" s="39">
        <v>5.0646695939059599E-2</v>
      </c>
      <c r="BX64" s="39">
        <v>5.0646695939059801E-2</v>
      </c>
      <c r="BY64" s="39">
        <v>5.0646695939059697E-2</v>
      </c>
      <c r="BZ64" s="39">
        <v>5.0646695939060099E-2</v>
      </c>
      <c r="CA64" s="39">
        <v>5.0646695939059898E-2</v>
      </c>
      <c r="CB64" s="39">
        <v>5.0646695939059502E-2</v>
      </c>
      <c r="CC64" s="39">
        <v>5.0646695939059898E-2</v>
      </c>
      <c r="CD64" s="39">
        <v>5.0646695939059801E-2</v>
      </c>
      <c r="CE64" s="39">
        <v>5.0646695939059599E-2</v>
      </c>
      <c r="CF64" s="39">
        <v>5.0646695939059801E-2</v>
      </c>
      <c r="CG64" s="39">
        <v>5.0646695939059697E-2</v>
      </c>
      <c r="CH64" s="39">
        <v>5.0646695939059502E-2</v>
      </c>
      <c r="CI64" s="39">
        <v>5.0646695939059599E-2</v>
      </c>
      <c r="CJ64" s="39">
        <v>5.0646695939059801E-2</v>
      </c>
      <c r="CK64" s="39">
        <v>5.0646695939059697E-2</v>
      </c>
      <c r="CL64" s="39">
        <v>5.0646695939059697E-2</v>
      </c>
      <c r="CM64" s="39">
        <v>5.0646695939059697E-2</v>
      </c>
      <c r="CN64" s="39">
        <v>5.0646695939059801E-2</v>
      </c>
      <c r="CO64" s="39">
        <v>5.0646695939059801E-2</v>
      </c>
      <c r="CP64" s="39">
        <v>5.0646695939059599E-2</v>
      </c>
      <c r="CQ64" s="39">
        <v>5.0646695939059801E-2</v>
      </c>
      <c r="CR64" s="39">
        <v>5.0646695939059801E-2</v>
      </c>
      <c r="CS64" s="39">
        <v>5.0646695939059697E-2</v>
      </c>
      <c r="CT64" s="39">
        <v>5.0646695939059599E-2</v>
      </c>
      <c r="CU64" s="39">
        <v>5.0646695939059398E-2</v>
      </c>
      <c r="CV64" s="39">
        <v>5.0646695939059697E-2</v>
      </c>
      <c r="CW64" s="39">
        <v>5.0646695939059599E-2</v>
      </c>
      <c r="CX64" s="39">
        <v>5.0646695939059697E-2</v>
      </c>
      <c r="CY64" s="39">
        <v>5.0646695939059301E-2</v>
      </c>
      <c r="CZ64" s="39">
        <v>5.0646695939059898E-2</v>
      </c>
      <c r="DA64" s="39">
        <v>5.0896943503229299E-2</v>
      </c>
      <c r="DB64" s="39">
        <v>5.0896943633500301E-2</v>
      </c>
      <c r="DC64" s="39">
        <v>5.0896943633500003E-2</v>
      </c>
      <c r="DD64" s="39">
        <v>5.0896943633499801E-2</v>
      </c>
      <c r="DE64" s="39">
        <v>5.0896943633500003E-2</v>
      </c>
      <c r="DF64" s="39">
        <v>5.0896943633499898E-2</v>
      </c>
      <c r="DG64" s="39">
        <v>5.0896943633499898E-2</v>
      </c>
      <c r="DH64" s="39">
        <v>5.0896943633500301E-2</v>
      </c>
      <c r="DI64" s="39">
        <v>5.0896943633499697E-2</v>
      </c>
      <c r="DJ64" s="39">
        <v>5.0896943633499898E-2</v>
      </c>
      <c r="DK64" s="39">
        <v>5.0896943633500003E-2</v>
      </c>
      <c r="DL64" s="39">
        <v>5.0896943633499697E-2</v>
      </c>
      <c r="DM64" s="39">
        <v>5.0896943633500197E-2</v>
      </c>
      <c r="DN64" s="39">
        <v>5.0896943633500003E-2</v>
      </c>
      <c r="DO64" s="39">
        <v>5.08969436335001E-2</v>
      </c>
      <c r="DP64" s="39">
        <v>5.0896943633499697E-2</v>
      </c>
      <c r="DQ64" s="39">
        <v>5.0896943633500398E-2</v>
      </c>
      <c r="DR64" s="39">
        <v>5.08969436335001E-2</v>
      </c>
      <c r="DS64" s="39">
        <v>5.0896943633500003E-2</v>
      </c>
      <c r="DT64" s="39">
        <v>5.0896943633500301E-2</v>
      </c>
      <c r="DU64" s="39">
        <v>5.0896943633500301E-2</v>
      </c>
      <c r="DV64" s="39">
        <v>5.0896943633500301E-2</v>
      </c>
      <c r="DW64" s="39">
        <v>5.08969436335001E-2</v>
      </c>
      <c r="DX64" s="39">
        <v>5.0896943633500197E-2</v>
      </c>
      <c r="DY64" s="39">
        <v>5.0896943633499898E-2</v>
      </c>
      <c r="DZ64" s="39">
        <v>5.0896943633500197E-2</v>
      </c>
      <c r="EA64" s="39">
        <v>5.08969436335001E-2</v>
      </c>
      <c r="EB64" s="39">
        <v>5.0896943633499898E-2</v>
      </c>
      <c r="EC64" s="39">
        <v>5.0896943633500197E-2</v>
      </c>
      <c r="ED64" s="39">
        <v>5.0896943633499898E-2</v>
      </c>
      <c r="EE64" s="39">
        <v>5.08969436335001E-2</v>
      </c>
      <c r="EF64" s="39">
        <v>5.0896943633500301E-2</v>
      </c>
      <c r="EG64" s="39">
        <v>5.0896943633499697E-2</v>
      </c>
      <c r="EH64" s="39">
        <v>5.08969436335001E-2</v>
      </c>
      <c r="EI64" s="39">
        <v>5.0896943633500197E-2</v>
      </c>
      <c r="EJ64" s="39">
        <v>5.08969436335001E-2</v>
      </c>
      <c r="EK64" s="39">
        <v>5.0896943633500301E-2</v>
      </c>
      <c r="EL64" s="39">
        <v>5.08969436335001E-2</v>
      </c>
      <c r="EM64" s="39">
        <v>5.0896943633499898E-2</v>
      </c>
      <c r="EN64" s="39">
        <v>5.0896943633499898E-2</v>
      </c>
      <c r="EO64" s="39">
        <v>5.0896943633500301E-2</v>
      </c>
      <c r="EP64" s="39">
        <v>5.0896943633499801E-2</v>
      </c>
      <c r="EQ64" s="39">
        <v>5.08969436335001E-2</v>
      </c>
      <c r="ER64" s="39">
        <v>5.0896943633500398E-2</v>
      </c>
      <c r="ES64" s="39">
        <v>5.0896943633500502E-2</v>
      </c>
      <c r="ET64" s="39">
        <v>5.0896943633500301E-2</v>
      </c>
      <c r="EU64" s="39">
        <v>5.0896943633499697E-2</v>
      </c>
      <c r="EV64" s="39">
        <v>5.08969436335001E-2</v>
      </c>
      <c r="EW64" s="39">
        <v>5.0896943633500301E-2</v>
      </c>
      <c r="EX64" s="39">
        <v>5.0896943633500398E-2</v>
      </c>
      <c r="EY64" s="39">
        <v>5.0395406357818098E-2</v>
      </c>
      <c r="EZ64" s="39">
        <v>5.0395406523018001E-2</v>
      </c>
      <c r="FA64" s="39">
        <v>5.0395406523017897E-2</v>
      </c>
      <c r="FB64" s="39">
        <v>5.0395406523017501E-2</v>
      </c>
      <c r="FC64" s="39">
        <v>5.0395406523018098E-2</v>
      </c>
      <c r="FD64" s="39">
        <v>5.0395406523018299E-2</v>
      </c>
      <c r="FE64" s="39">
        <v>5.03954065230185E-2</v>
      </c>
      <c r="FF64" s="39">
        <v>5.0395406523018001E-2</v>
      </c>
      <c r="FG64" s="39">
        <v>5.0395406523017598E-2</v>
      </c>
      <c r="FH64" s="39">
        <v>5.0395406523018001E-2</v>
      </c>
      <c r="FI64" s="39">
        <v>5.0395406523018202E-2</v>
      </c>
      <c r="FJ64" s="39">
        <v>5.0395406523017799E-2</v>
      </c>
      <c r="FK64" s="39">
        <v>5.0395406523017702E-2</v>
      </c>
      <c r="FL64" s="39">
        <v>5.0395406523018098E-2</v>
      </c>
      <c r="FM64" s="39">
        <v>5.0395406523017501E-2</v>
      </c>
      <c r="FN64" s="39">
        <v>5.0395406523017702E-2</v>
      </c>
      <c r="FO64" s="39">
        <v>5.0395406523017501E-2</v>
      </c>
      <c r="FP64" s="39">
        <v>5.0395406523017501E-2</v>
      </c>
      <c r="FQ64" s="39">
        <v>5.0395406523018098E-2</v>
      </c>
      <c r="FR64" s="39">
        <v>5.0395406523018299E-2</v>
      </c>
      <c r="FS64" s="39">
        <v>5.0395406523018299E-2</v>
      </c>
      <c r="FT64" s="39">
        <v>5.0395406523018403E-2</v>
      </c>
      <c r="FU64" s="39">
        <v>5.0395406523018001E-2</v>
      </c>
      <c r="FV64" s="39">
        <v>5.0395406523017799E-2</v>
      </c>
      <c r="FW64" s="39">
        <v>5.0395406523018098E-2</v>
      </c>
      <c r="FX64" s="39">
        <v>5.0395406523018597E-2</v>
      </c>
      <c r="FY64" s="39">
        <v>5.0395406523018098E-2</v>
      </c>
      <c r="FZ64" s="39">
        <v>5.0395406523017702E-2</v>
      </c>
      <c r="GA64" s="39">
        <v>5.0395406523017799E-2</v>
      </c>
      <c r="GB64" s="39">
        <v>5.0395406523017799E-2</v>
      </c>
      <c r="GC64" s="39">
        <v>5.0395406523018001E-2</v>
      </c>
      <c r="GD64" s="39">
        <v>5.0395406523017598E-2</v>
      </c>
      <c r="GE64" s="39">
        <v>5.0395406523018299E-2</v>
      </c>
      <c r="GF64" s="39">
        <v>5.0395406523017702E-2</v>
      </c>
      <c r="GG64" s="39">
        <v>5.0395406523018202E-2</v>
      </c>
      <c r="GH64" s="39">
        <v>5.0395406523018098E-2</v>
      </c>
      <c r="GI64" s="39">
        <v>5.0395406523017598E-2</v>
      </c>
      <c r="GJ64" s="39">
        <v>5.0395406523017799E-2</v>
      </c>
      <c r="GK64" s="39">
        <v>5.0395406523018001E-2</v>
      </c>
      <c r="GL64" s="39">
        <v>5.0395406523017598E-2</v>
      </c>
      <c r="GM64" s="39">
        <v>5.0395406523018098E-2</v>
      </c>
      <c r="GN64" s="39">
        <v>5.0395406523017897E-2</v>
      </c>
      <c r="GO64" s="39">
        <v>5.0395406523017897E-2</v>
      </c>
      <c r="GP64" s="39">
        <v>5.0395406523017799E-2</v>
      </c>
      <c r="GQ64" s="39">
        <v>5.0395406523017702E-2</v>
      </c>
      <c r="GR64" s="39">
        <v>5.0395406523018202E-2</v>
      </c>
      <c r="GS64" s="39">
        <v>5.0395406523018299E-2</v>
      </c>
      <c r="GT64" s="39">
        <v>5.0395406523018299E-2</v>
      </c>
      <c r="GU64" s="39">
        <v>5.0395406523017897E-2</v>
      </c>
      <c r="GV64" s="39">
        <v>5.03954065230173E-2</v>
      </c>
      <c r="GW64" s="39">
        <v>4.9889703019071502E-2</v>
      </c>
      <c r="GX64" s="39">
        <v>4.9889703176912603E-2</v>
      </c>
      <c r="GY64" s="39">
        <v>4.9889703176913103E-2</v>
      </c>
      <c r="GZ64" s="39">
        <v>4.98897031769127E-2</v>
      </c>
      <c r="HA64" s="39">
        <v>4.9889703176913103E-2</v>
      </c>
      <c r="HB64" s="39">
        <v>4.9889703176913103E-2</v>
      </c>
      <c r="HC64" s="39">
        <v>4.9889703176912999E-2</v>
      </c>
      <c r="HD64" s="39">
        <v>4.98897031769127E-2</v>
      </c>
      <c r="HE64" s="39">
        <v>4.9889703176912797E-2</v>
      </c>
      <c r="HF64" s="39">
        <v>4.9889703176913103E-2</v>
      </c>
      <c r="HG64" s="39">
        <v>4.9889703176913103E-2</v>
      </c>
      <c r="HH64" s="39">
        <v>4.9889703176913103E-2</v>
      </c>
      <c r="HI64" s="39">
        <v>4.9889703176912999E-2</v>
      </c>
      <c r="HJ64" s="39">
        <v>4.9889703176912999E-2</v>
      </c>
      <c r="HK64" s="39">
        <v>4.9889703176913103E-2</v>
      </c>
      <c r="HL64" s="39">
        <v>4.9889703176912603E-2</v>
      </c>
      <c r="HM64" s="39">
        <v>4.9889703176912603E-2</v>
      </c>
      <c r="HN64" s="39">
        <v>4.9889703176912999E-2</v>
      </c>
      <c r="HO64" s="39">
        <v>4.98897031769127E-2</v>
      </c>
      <c r="HP64" s="39">
        <v>4.9889703176913401E-2</v>
      </c>
      <c r="HQ64" s="39">
        <v>4.9889703176913401E-2</v>
      </c>
      <c r="HR64" s="39">
        <v>4.9889703176912999E-2</v>
      </c>
      <c r="HS64" s="39">
        <v>4.9889703176912999E-2</v>
      </c>
      <c r="HT64" s="39">
        <v>4.9889703176912797E-2</v>
      </c>
      <c r="HU64" s="39">
        <v>4.98897031769127E-2</v>
      </c>
      <c r="HV64" s="39">
        <v>4.9889703176912797E-2</v>
      </c>
      <c r="HW64" s="39">
        <v>4.98897031769127E-2</v>
      </c>
      <c r="HX64" s="39">
        <v>4.9889703176913103E-2</v>
      </c>
      <c r="HY64" s="39">
        <v>4.9889703176913498E-2</v>
      </c>
      <c r="HZ64" s="39">
        <v>4.9889703176912902E-2</v>
      </c>
      <c r="IA64" s="39">
        <v>4.9889703176912999E-2</v>
      </c>
      <c r="IB64" s="39">
        <v>4.98897031769132E-2</v>
      </c>
      <c r="IC64" s="39">
        <v>4.9889703176912499E-2</v>
      </c>
      <c r="ID64" s="39">
        <v>4.9889703176912603E-2</v>
      </c>
      <c r="IE64" s="39">
        <v>4.9889703176912797E-2</v>
      </c>
      <c r="IF64" s="39">
        <v>4.9889703176912797E-2</v>
      </c>
      <c r="IG64" s="39">
        <v>4.9889703176912603E-2</v>
      </c>
      <c r="IH64" s="39">
        <v>4.9889703176912499E-2</v>
      </c>
      <c r="II64" s="39">
        <v>4.9889703176912097E-2</v>
      </c>
      <c r="IJ64" s="39">
        <v>4.98897031769132E-2</v>
      </c>
      <c r="IK64" s="39">
        <v>4.9889703176912603E-2</v>
      </c>
      <c r="IL64" s="39">
        <v>4.9889703176912999E-2</v>
      </c>
      <c r="IM64" s="39">
        <v>4.98897031769127E-2</v>
      </c>
      <c r="IN64" s="39">
        <v>4.9889703176912902E-2</v>
      </c>
      <c r="IO64" s="39">
        <v>4.9889703176912999E-2</v>
      </c>
      <c r="IP64" s="39">
        <v>4.9889703176912499E-2</v>
      </c>
      <c r="IQ64" s="39">
        <v>4.9889703176912797E-2</v>
      </c>
      <c r="IR64" s="39">
        <v>4.98897031769127E-2</v>
      </c>
      <c r="IS64" s="39">
        <v>4.9889703176912902E-2</v>
      </c>
      <c r="IT64" s="39">
        <v>4.9889703176912999E-2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65.186208135105304</v>
      </c>
      <c r="F65" s="14">
        <v>64.874044545628607</v>
      </c>
      <c r="G65" s="14">
        <v>64.562373369309896</v>
      </c>
      <c r="H65" s="14">
        <v>64.251830465908895</v>
      </c>
      <c r="I65" s="14">
        <v>63.943018017517602</v>
      </c>
      <c r="J65" s="14">
        <v>63.636503245921801</v>
      </c>
      <c r="K65" s="39">
        <v>63.332791421546503</v>
      </c>
      <c r="L65" s="39">
        <v>63.032262211385301</v>
      </c>
      <c r="M65" s="39">
        <v>62.735091579228801</v>
      </c>
      <c r="N65" s="39">
        <v>62.441195598522299</v>
      </c>
      <c r="O65" s="39">
        <v>62.446674513665798</v>
      </c>
      <c r="P65" s="39">
        <v>62.740177563119097</v>
      </c>
      <c r="Q65" s="39">
        <v>63.036916129795301</v>
      </c>
      <c r="R65" s="39">
        <v>63.3370375444118</v>
      </c>
      <c r="S65" s="39">
        <v>63.488285747154201</v>
      </c>
      <c r="T65" s="39">
        <v>63.946616800268103</v>
      </c>
      <c r="U65" s="39">
        <v>64.254971032133398</v>
      </c>
      <c r="V65" s="39">
        <v>64.565184308738296</v>
      </c>
      <c r="W65" s="39">
        <v>64.876545624345297</v>
      </c>
      <c r="X65" s="39">
        <v>65.188405668013004</v>
      </c>
      <c r="Y65" s="39">
        <v>65.189530438022501</v>
      </c>
      <c r="Z65" s="39">
        <v>64.877802173773603</v>
      </c>
      <c r="AA65" s="39">
        <v>64.566595533310505</v>
      </c>
      <c r="AB65" s="39">
        <v>64.256546493832403</v>
      </c>
      <c r="AC65" s="39">
        <v>63.948256740642599</v>
      </c>
      <c r="AD65" s="39">
        <v>63.6422929011935</v>
      </c>
      <c r="AE65" s="39">
        <v>63.339160648213998</v>
      </c>
      <c r="AF65" s="39">
        <v>63.039242438847197</v>
      </c>
      <c r="AG65" s="39">
        <v>62.742720452105303</v>
      </c>
      <c r="AH65" s="39">
        <v>62.449520446068497</v>
      </c>
      <c r="AI65" s="39">
        <v>62.443899342563</v>
      </c>
      <c r="AJ65" s="39">
        <v>62.737634771724203</v>
      </c>
      <c r="AK65" s="39">
        <v>63.034589538562301</v>
      </c>
      <c r="AL65" s="39">
        <v>63.334914604216699</v>
      </c>
      <c r="AM65" s="39">
        <v>63.486260430107102</v>
      </c>
      <c r="AN65" s="39">
        <v>63.944871267115097</v>
      </c>
      <c r="AO65" s="39">
        <v>64.253399094965602</v>
      </c>
      <c r="AP65" s="39">
        <v>64.563776977870106</v>
      </c>
      <c r="AQ65" s="39">
        <v>64.875293127724106</v>
      </c>
      <c r="AR65" s="39">
        <v>65.187298266046</v>
      </c>
      <c r="AS65" s="39">
        <v>65.185119682444693</v>
      </c>
      <c r="AT65" s="39">
        <v>64.872812736174794</v>
      </c>
      <c r="AU65" s="39">
        <v>64.560988568284799</v>
      </c>
      <c r="AV65" s="39">
        <v>64.250283039421305</v>
      </c>
      <c r="AW65" s="39">
        <v>63.941298511135003</v>
      </c>
      <c r="AX65" s="39">
        <v>63.634602416160703</v>
      </c>
      <c r="AY65" s="39">
        <v>63.330699902242799</v>
      </c>
      <c r="AZ65" s="39">
        <v>63.029969718645901</v>
      </c>
      <c r="BA65" s="39">
        <v>62.732585776584003</v>
      </c>
      <c r="BB65" s="39">
        <v>62.438460955655501</v>
      </c>
      <c r="BC65" s="39">
        <v>62.438044230269</v>
      </c>
      <c r="BD65" s="39">
        <v>62.732221752031101</v>
      </c>
      <c r="BE65" s="39">
        <v>63.0295908980859</v>
      </c>
      <c r="BF65" s="39">
        <v>63.330294422479902</v>
      </c>
      <c r="BG65" s="39">
        <v>63.481815032093202</v>
      </c>
      <c r="BH65" s="39">
        <v>63.940887873929803</v>
      </c>
      <c r="BI65" s="39">
        <v>64.249677601128596</v>
      </c>
      <c r="BJ65" s="39">
        <v>64.560278956955798</v>
      </c>
      <c r="BK65" s="39">
        <v>64.871979933241903</v>
      </c>
      <c r="BL65" s="39">
        <v>65.184125671359993</v>
      </c>
      <c r="BM65" s="39">
        <v>65.186385082138699</v>
      </c>
      <c r="BN65" s="39">
        <v>64.874518758425396</v>
      </c>
      <c r="BO65" s="39">
        <v>64.563130358759494</v>
      </c>
      <c r="BP65" s="39">
        <v>64.252861208372295</v>
      </c>
      <c r="BQ65" s="39">
        <v>63.944314437281299</v>
      </c>
      <c r="BR65" s="39">
        <v>63.638055623733599</v>
      </c>
      <c r="BS65" s="39">
        <v>63.334588974445303</v>
      </c>
      <c r="BT65" s="39">
        <v>63.034297210026601</v>
      </c>
      <c r="BU65" s="39">
        <v>62.737366151487599</v>
      </c>
      <c r="BV65" s="39">
        <v>62.443729238056697</v>
      </c>
      <c r="BW65" s="39">
        <v>62.449396713471202</v>
      </c>
      <c r="BX65" s="39">
        <v>62.742623718075002</v>
      </c>
      <c r="BY65" s="39">
        <v>63.039108583883298</v>
      </c>
      <c r="BZ65" s="39">
        <v>63.338979476721804</v>
      </c>
      <c r="CA65" s="39">
        <v>63.490101113806297</v>
      </c>
      <c r="CB65" s="39">
        <v>63.948031467775003</v>
      </c>
      <c r="CC65" s="39">
        <v>64.256112857621901</v>
      </c>
      <c r="CD65" s="39">
        <v>64.566043002569302</v>
      </c>
      <c r="CE65" s="39">
        <v>64.877112871437205</v>
      </c>
      <c r="CF65" s="39">
        <v>65.188667333441401</v>
      </c>
      <c r="CG65" s="39">
        <v>65.1875253316026</v>
      </c>
      <c r="CH65" s="39">
        <v>64.875807267177095</v>
      </c>
      <c r="CI65" s="39">
        <v>64.564577122825298</v>
      </c>
      <c r="CJ65" s="39">
        <v>64.2544762932704</v>
      </c>
      <c r="CK65" s="39">
        <v>63.946107782835597</v>
      </c>
      <c r="CL65" s="39">
        <v>63.640037006504599</v>
      </c>
      <c r="CM65" s="39">
        <v>63.336768329784199</v>
      </c>
      <c r="CN65" s="39">
        <v>63.0366854179589</v>
      </c>
      <c r="CO65" s="39">
        <v>62.739976176124301</v>
      </c>
      <c r="CP65" s="39">
        <v>62.4465772948151</v>
      </c>
      <c r="CQ65" s="39">
        <v>62.440851523863202</v>
      </c>
      <c r="CR65" s="39">
        <v>62.7347938172027</v>
      </c>
      <c r="CS65" s="39">
        <v>63.031944113553998</v>
      </c>
      <c r="CT65" s="39">
        <v>63.332441539880698</v>
      </c>
      <c r="CU65" s="39">
        <v>63.483863381002699</v>
      </c>
      <c r="CV65" s="39">
        <v>63.942653313672302</v>
      </c>
      <c r="CW65" s="39">
        <v>64.251267604663994</v>
      </c>
      <c r="CX65" s="39">
        <v>64.561702685464496</v>
      </c>
      <c r="CY65" s="39">
        <v>64.873247304192105</v>
      </c>
      <c r="CZ65" s="39">
        <v>65.185246544650894</v>
      </c>
      <c r="DA65" s="39">
        <v>65.184774260593102</v>
      </c>
      <c r="DB65" s="39">
        <v>64.872837770719002</v>
      </c>
      <c r="DC65" s="39">
        <v>64.5613571400892</v>
      </c>
      <c r="DD65" s="39">
        <v>64.250976442801402</v>
      </c>
      <c r="DE65" s="39">
        <v>63.942299607620598</v>
      </c>
      <c r="DF65" s="39">
        <v>63.635891744997402</v>
      </c>
      <c r="DG65" s="39">
        <v>63.332256351393603</v>
      </c>
      <c r="DH65" s="39">
        <v>63.031776258824898</v>
      </c>
      <c r="DI65" s="39">
        <v>62.7346390479861</v>
      </c>
      <c r="DJ65" s="39">
        <v>62.440781911086702</v>
      </c>
      <c r="DK65" s="39">
        <v>62.446481847154402</v>
      </c>
      <c r="DL65" s="39">
        <v>62.739925968713699</v>
      </c>
      <c r="DM65" s="39">
        <v>63.036614325636798</v>
      </c>
      <c r="DN65" s="39">
        <v>63.336671089747298</v>
      </c>
      <c r="DO65" s="39">
        <v>63.4878785894252</v>
      </c>
      <c r="DP65" s="39">
        <v>63.946036025986999</v>
      </c>
      <c r="DQ65" s="39">
        <v>64.254246218126596</v>
      </c>
      <c r="DR65" s="39">
        <v>64.564286241448002</v>
      </c>
      <c r="DS65" s="39">
        <v>64.875446815901299</v>
      </c>
      <c r="DT65" s="39">
        <v>65.187069889153307</v>
      </c>
      <c r="DU65" s="39">
        <v>65.188244791174299</v>
      </c>
      <c r="DV65" s="39">
        <v>64.876757896858607</v>
      </c>
      <c r="DW65" s="39">
        <v>64.565757216395099</v>
      </c>
      <c r="DX65" s="39">
        <v>64.255887103410501</v>
      </c>
      <c r="DY65" s="39">
        <v>63.947751170230298</v>
      </c>
      <c r="DZ65" s="39">
        <v>63.641914090742297</v>
      </c>
      <c r="EA65" s="39">
        <v>63.338879875583103</v>
      </c>
      <c r="EB65" s="39">
        <v>63.039034212762402</v>
      </c>
      <c r="EC65" s="39">
        <v>62.7425709525006</v>
      </c>
      <c r="ED65" s="39">
        <v>62.449437072766798</v>
      </c>
      <c r="EE65" s="39">
        <v>62.443596572439603</v>
      </c>
      <c r="EF65" s="39">
        <v>62.737282168369397</v>
      </c>
      <c r="EG65" s="39">
        <v>63.034195160703</v>
      </c>
      <c r="EH65" s="39">
        <v>63.334463385244497</v>
      </c>
      <c r="EI65" s="39">
        <v>63.485772184509798</v>
      </c>
      <c r="EJ65" s="39">
        <v>63.944219543848497</v>
      </c>
      <c r="EK65" s="39">
        <v>64.252609404332404</v>
      </c>
      <c r="EL65" s="39">
        <v>64.562819607436197</v>
      </c>
      <c r="EM65" s="39">
        <v>64.874140154228002</v>
      </c>
      <c r="EN65" s="39">
        <v>65.185913083580104</v>
      </c>
      <c r="EO65" s="39">
        <v>65.183636995501999</v>
      </c>
      <c r="EP65" s="39">
        <v>64.871552425263701</v>
      </c>
      <c r="EQ65" s="39">
        <v>64.559913723141705</v>
      </c>
      <c r="ER65" s="39">
        <v>64.249364888673398</v>
      </c>
      <c r="ES65" s="39">
        <v>63.9405099705059</v>
      </c>
      <c r="ET65" s="39">
        <v>63.633914237923697</v>
      </c>
      <c r="EU65" s="39">
        <v>63.330081027595597</v>
      </c>
      <c r="EV65" s="39">
        <v>63.029392231431302</v>
      </c>
      <c r="EW65" s="39">
        <v>62.732033358230098</v>
      </c>
      <c r="EX65" s="39">
        <v>62.437938370688599</v>
      </c>
      <c r="EY65" s="39">
        <v>62.438217953781198</v>
      </c>
      <c r="EZ65" s="39">
        <v>62.732406065896903</v>
      </c>
      <c r="FA65" s="39">
        <v>63.029783555097801</v>
      </c>
      <c r="FB65" s="39">
        <v>63.3305008607106</v>
      </c>
      <c r="FC65" s="39">
        <v>63.482031381080901</v>
      </c>
      <c r="FD65" s="39">
        <v>63.941152010587302</v>
      </c>
      <c r="FE65" s="39">
        <v>64.249983711869703</v>
      </c>
      <c r="FF65" s="39">
        <v>64.560637275896198</v>
      </c>
      <c r="FG65" s="39">
        <v>64.872400056448598</v>
      </c>
      <c r="FH65" s="39">
        <v>65.184620050664805</v>
      </c>
      <c r="FI65" s="39">
        <v>65.186846667707997</v>
      </c>
      <c r="FJ65" s="39">
        <v>64.874903071595597</v>
      </c>
      <c r="FK65" s="39">
        <v>64.563449454262894</v>
      </c>
      <c r="FL65" s="39">
        <v>64.253124388047894</v>
      </c>
      <c r="FM65" s="39">
        <v>63.944530400548601</v>
      </c>
      <c r="FN65" s="39">
        <v>63.638233756335197</v>
      </c>
      <c r="FO65" s="39">
        <v>63.334739241224803</v>
      </c>
      <c r="FP65" s="39">
        <v>63.034428513681704</v>
      </c>
      <c r="FQ65" s="39">
        <v>62.7374835163208</v>
      </c>
      <c r="FR65" s="39">
        <v>62.443830637092702</v>
      </c>
      <c r="FS65" s="39">
        <v>62.449424034634497</v>
      </c>
      <c r="FT65" s="39">
        <v>62.742673727920398</v>
      </c>
      <c r="FU65" s="39">
        <v>63.039178156445701</v>
      </c>
      <c r="FV65" s="39">
        <v>63.339073216614104</v>
      </c>
      <c r="FW65" s="39">
        <v>63.490209653656798</v>
      </c>
      <c r="FX65" s="39">
        <v>63.9482012781842</v>
      </c>
      <c r="FY65" s="39">
        <v>64.256332716567201</v>
      </c>
      <c r="FZ65" s="39">
        <v>64.5663224804386</v>
      </c>
      <c r="GA65" s="39">
        <v>64.877460984954098</v>
      </c>
      <c r="GB65" s="39">
        <v>65.189096033274694</v>
      </c>
      <c r="GC65" s="39">
        <v>65.187970449934696</v>
      </c>
      <c r="GD65" s="39">
        <v>64.876173525783003</v>
      </c>
      <c r="GE65" s="39">
        <v>64.564876451127503</v>
      </c>
      <c r="GF65" s="39">
        <v>64.254717847986498</v>
      </c>
      <c r="GG65" s="39">
        <v>63.946300098223197</v>
      </c>
      <c r="GH65" s="39">
        <v>63.640189285612401</v>
      </c>
      <c r="GI65" s="39">
        <v>63.336890342331003</v>
      </c>
      <c r="GJ65" s="39">
        <v>63.036785864200503</v>
      </c>
      <c r="GK65" s="39">
        <v>62.740059871886402</v>
      </c>
      <c r="GL65" s="39">
        <v>62.446641993405699</v>
      </c>
      <c r="GM65" s="39">
        <v>62.440988948641902</v>
      </c>
      <c r="GN65" s="39">
        <v>62.734944835919499</v>
      </c>
      <c r="GO65" s="39">
        <v>63.032106259665497</v>
      </c>
      <c r="GP65" s="39">
        <v>63.332620043865099</v>
      </c>
      <c r="GQ65" s="39">
        <v>63.484053008478902</v>
      </c>
      <c r="GR65" s="39">
        <v>63.942894072775402</v>
      </c>
      <c r="GS65" s="39">
        <v>64.251552339931905</v>
      </c>
      <c r="GT65" s="39">
        <v>64.562041466176396</v>
      </c>
      <c r="GU65" s="39">
        <v>64.873649582472694</v>
      </c>
      <c r="GV65" s="39">
        <v>65.1857246478218</v>
      </c>
      <c r="GW65" s="39">
        <v>65.186681345991701</v>
      </c>
      <c r="GX65" s="39">
        <v>64.874445128062902</v>
      </c>
      <c r="GY65" s="39">
        <v>64.562713553830704</v>
      </c>
      <c r="GZ65" s="39">
        <v>64.252119947326307</v>
      </c>
      <c r="HA65" s="39">
        <v>63.943266077249703</v>
      </c>
      <c r="HB65" s="39">
        <v>63.636720001411497</v>
      </c>
      <c r="HC65" s="39">
        <v>63.332987648609802</v>
      </c>
      <c r="HD65" s="39">
        <v>63.032447619460797</v>
      </c>
      <c r="HE65" s="39">
        <v>62.735271929239602</v>
      </c>
      <c r="HF65" s="39">
        <v>62.441369508997703</v>
      </c>
      <c r="HG65" s="39">
        <v>62.446775683508001</v>
      </c>
      <c r="HH65" s="39">
        <v>62.740291800346803</v>
      </c>
      <c r="HI65" s="39">
        <v>63.037040950483998</v>
      </c>
      <c r="HJ65" s="39">
        <v>63.337178295066103</v>
      </c>
      <c r="HK65" s="39">
        <v>63.488437476996602</v>
      </c>
      <c r="HL65" s="39">
        <v>63.946819605917597</v>
      </c>
      <c r="HM65" s="39">
        <v>64.255217997231298</v>
      </c>
      <c r="HN65" s="39">
        <v>64.565485607163893</v>
      </c>
      <c r="HO65" s="39">
        <v>64.876910669240402</v>
      </c>
      <c r="HP65" s="39">
        <v>65.188846610777006</v>
      </c>
      <c r="HQ65" s="39">
        <v>65.189954873567004</v>
      </c>
      <c r="HR65" s="39">
        <v>64.878149269112598</v>
      </c>
      <c r="HS65" s="39">
        <v>64.566877167194605</v>
      </c>
      <c r="HT65" s="39">
        <v>64.256771928950002</v>
      </c>
      <c r="HU65" s="39">
        <v>63.948434767155597</v>
      </c>
      <c r="HV65" s="39">
        <v>63.642433093928197</v>
      </c>
      <c r="HW65" s="39">
        <v>63.339273204121099</v>
      </c>
      <c r="HX65" s="39">
        <v>63.039336466710999</v>
      </c>
      <c r="HY65" s="39">
        <v>62.742801092685198</v>
      </c>
      <c r="HZ65" s="39">
        <v>62.449585660699803</v>
      </c>
      <c r="IA65" s="39">
        <v>62.4440367440587</v>
      </c>
      <c r="IB65" s="39">
        <v>62.737782244887804</v>
      </c>
      <c r="IC65" s="39">
        <v>63.034744818713101</v>
      </c>
      <c r="ID65" s="39">
        <v>63.335083244735102</v>
      </c>
      <c r="IE65" s="39">
        <v>63.486438840314698</v>
      </c>
      <c r="IF65" s="39">
        <v>63.945097417896399</v>
      </c>
      <c r="IG65" s="39">
        <v>64.253667408523199</v>
      </c>
      <c r="IH65" s="39">
        <v>64.564097792862</v>
      </c>
      <c r="II65" s="39">
        <v>64.875676001349504</v>
      </c>
      <c r="IJ65" s="39">
        <v>65.187755474406202</v>
      </c>
      <c r="IK65" s="39">
        <v>65.185608992225895</v>
      </c>
      <c r="IL65" s="39">
        <v>64.873230941254207</v>
      </c>
      <c r="IM65" s="39">
        <v>64.561348044158294</v>
      </c>
      <c r="IN65" s="39">
        <v>64.250593623762398</v>
      </c>
      <c r="IO65" s="39">
        <v>63.941569647720797</v>
      </c>
      <c r="IP65" s="39">
        <v>63.634844401747699</v>
      </c>
      <c r="IQ65" s="39">
        <v>63.330923703979003</v>
      </c>
      <c r="IR65" s="39">
        <v>63.030185244696597</v>
      </c>
      <c r="IS65" s="39">
        <v>62.732798993488203</v>
      </c>
      <c r="IT65" s="39">
        <v>62.438670700518102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82.498718584082894</v>
      </c>
      <c r="F66" s="14">
        <v>82.651474711378896</v>
      </c>
      <c r="G66" s="14">
        <v>82.809347091124806</v>
      </c>
      <c r="H66" s="14">
        <v>82.965630239566494</v>
      </c>
      <c r="I66" s="14">
        <v>83.111811740173394</v>
      </c>
      <c r="J66" s="14">
        <v>83.238226549580702</v>
      </c>
      <c r="K66" s="39">
        <v>83.335203026425603</v>
      </c>
      <c r="L66" s="39">
        <v>83.394582682222094</v>
      </c>
      <c r="M66" s="39">
        <v>83.411250804088297</v>
      </c>
      <c r="N66" s="39">
        <v>83.384170119093497</v>
      </c>
      <c r="O66" s="39">
        <v>83.384383780259398</v>
      </c>
      <c r="P66" s="39">
        <v>83.410152532737499</v>
      </c>
      <c r="Q66" s="39">
        <v>83.392726781585594</v>
      </c>
      <c r="R66" s="39">
        <v>83.332787259560007</v>
      </c>
      <c r="S66" s="39">
        <v>83.288582657051407</v>
      </c>
      <c r="T66" s="39">
        <v>83.108268613579099</v>
      </c>
      <c r="U66" s="39">
        <v>82.962820306679205</v>
      </c>
      <c r="V66" s="39">
        <v>82.806723374382898</v>
      </c>
      <c r="W66" s="39">
        <v>82.649115572122994</v>
      </c>
      <c r="X66" s="39">
        <v>82.496676383646502</v>
      </c>
      <c r="Y66" s="39">
        <v>82.495629817367103</v>
      </c>
      <c r="Z66" s="39">
        <v>82.6479495366263</v>
      </c>
      <c r="AA66" s="39">
        <v>82.805449024252297</v>
      </c>
      <c r="AB66" s="39">
        <v>82.961486021546506</v>
      </c>
      <c r="AC66" s="39">
        <v>83.107619849575897</v>
      </c>
      <c r="AD66" s="39">
        <v>83.234252976901601</v>
      </c>
      <c r="AE66" s="39">
        <v>83.3317591027009</v>
      </c>
      <c r="AF66" s="39">
        <v>83.391984517416901</v>
      </c>
      <c r="AG66" s="39">
        <v>83.409768291284294</v>
      </c>
      <c r="AH66" s="39">
        <v>83.383981357486903</v>
      </c>
      <c r="AI66" s="39">
        <v>83.384447794696598</v>
      </c>
      <c r="AJ66" s="39">
        <v>83.410646414637796</v>
      </c>
      <c r="AK66" s="39">
        <v>83.393592378618195</v>
      </c>
      <c r="AL66" s="39">
        <v>83.333934695717105</v>
      </c>
      <c r="AM66" s="39">
        <v>83.289832924371694</v>
      </c>
      <c r="AN66" s="39">
        <v>83.109662014279394</v>
      </c>
      <c r="AO66" s="39">
        <v>82.964201425591796</v>
      </c>
      <c r="AP66" s="39">
        <v>82.808022557583001</v>
      </c>
      <c r="AQ66" s="39">
        <v>82.650290545406307</v>
      </c>
      <c r="AR66" s="39">
        <v>82.497706013197799</v>
      </c>
      <c r="AS66" s="39">
        <v>82.499739953023095</v>
      </c>
      <c r="AT66" s="39">
        <v>82.652640184576597</v>
      </c>
      <c r="AU66" s="39">
        <v>82.810635525552399</v>
      </c>
      <c r="AV66" s="39">
        <v>82.966999477588203</v>
      </c>
      <c r="AW66" s="39">
        <v>83.113195862823702</v>
      </c>
      <c r="AX66" s="39">
        <v>83.239537342411495</v>
      </c>
      <c r="AY66" s="39">
        <v>83.336337419696093</v>
      </c>
      <c r="AZ66" s="39">
        <v>83.395436283635803</v>
      </c>
      <c r="BA66" s="39">
        <v>83.411734836184706</v>
      </c>
      <c r="BB66" s="39">
        <v>83.3842264598063</v>
      </c>
      <c r="BC66" s="39">
        <v>83.382838943929997</v>
      </c>
      <c r="BD66" s="39">
        <v>83.408958665102404</v>
      </c>
      <c r="BE66" s="39">
        <v>83.391997673583205</v>
      </c>
      <c r="BF66" s="39">
        <v>83.332670075708805</v>
      </c>
      <c r="BG66" s="39">
        <v>83.288829459083203</v>
      </c>
      <c r="BH66" s="39">
        <v>83.109826155229101</v>
      </c>
      <c r="BI66" s="39">
        <v>82.965379037924706</v>
      </c>
      <c r="BJ66" s="39">
        <v>82.810335550646798</v>
      </c>
      <c r="BK66" s="39">
        <v>82.653782134355097</v>
      </c>
      <c r="BL66" s="39">
        <v>82.502356785033498</v>
      </c>
      <c r="BM66" s="39">
        <v>82.500274554409103</v>
      </c>
      <c r="BN66" s="39">
        <v>82.651433626800795</v>
      </c>
      <c r="BO66" s="39">
        <v>82.807753194474301</v>
      </c>
      <c r="BP66" s="39">
        <v>82.962653327706207</v>
      </c>
      <c r="BQ66" s="39">
        <v>83.107766307469404</v>
      </c>
      <c r="BR66" s="39">
        <v>83.233566329912307</v>
      </c>
      <c r="BS66" s="39">
        <v>83.330481336299002</v>
      </c>
      <c r="BT66" s="39">
        <v>83.390377892717595</v>
      </c>
      <c r="BU66" s="39">
        <v>83.408071769050906</v>
      </c>
      <c r="BV66" s="39">
        <v>83.382370520516901</v>
      </c>
      <c r="BW66" s="39">
        <v>83.382554385654899</v>
      </c>
      <c r="BX66" s="39">
        <v>83.406934601363204</v>
      </c>
      <c r="BY66" s="39">
        <v>83.388474486328406</v>
      </c>
      <c r="BZ66" s="39">
        <v>83.328014383878994</v>
      </c>
      <c r="CA66" s="39">
        <v>83.283762007510802</v>
      </c>
      <c r="CB66" s="39">
        <v>83.104190605567297</v>
      </c>
      <c r="CC66" s="39">
        <v>82.9597982079258</v>
      </c>
      <c r="CD66" s="39">
        <v>82.805088758909704</v>
      </c>
      <c r="CE66" s="39">
        <v>82.6490385078054</v>
      </c>
      <c r="CF66" s="39">
        <v>82.498200533125299</v>
      </c>
      <c r="CG66" s="39">
        <v>82.499233457354805</v>
      </c>
      <c r="CH66" s="39">
        <v>82.650245240638498</v>
      </c>
      <c r="CI66" s="39">
        <v>82.806438593559605</v>
      </c>
      <c r="CJ66" s="39">
        <v>82.961254786821598</v>
      </c>
      <c r="CK66" s="39">
        <v>83.106350220282295</v>
      </c>
      <c r="CL66" s="39">
        <v>83.232221929727501</v>
      </c>
      <c r="CM66" s="39">
        <v>83.329313443644594</v>
      </c>
      <c r="CN66" s="39">
        <v>83.389493473595905</v>
      </c>
      <c r="CO66" s="39">
        <v>83.407562865733198</v>
      </c>
      <c r="CP66" s="39">
        <v>83.382298784750802</v>
      </c>
      <c r="CQ66" s="39">
        <v>83.382773059629898</v>
      </c>
      <c r="CR66" s="39">
        <v>83.408460541422698</v>
      </c>
      <c r="CS66" s="39">
        <v>83.3911264648425</v>
      </c>
      <c r="CT66" s="39">
        <v>83.331516538357405</v>
      </c>
      <c r="CU66" s="39">
        <v>83.287573094508801</v>
      </c>
      <c r="CV66" s="39">
        <v>83.108427260743497</v>
      </c>
      <c r="CW66" s="39">
        <v>82.963993036060998</v>
      </c>
      <c r="CX66" s="39">
        <v>82.809032099883197</v>
      </c>
      <c r="CY66" s="39">
        <v>82.652603456601199</v>
      </c>
      <c r="CZ66" s="39">
        <v>82.501323947366103</v>
      </c>
      <c r="DA66" s="39">
        <v>82.502613863227893</v>
      </c>
      <c r="DB66" s="39">
        <v>82.653196971497394</v>
      </c>
      <c r="DC66" s="39">
        <v>82.808930209923105</v>
      </c>
      <c r="DD66" s="39">
        <v>82.963264278045997</v>
      </c>
      <c r="DE66" s="39">
        <v>83.107867403006395</v>
      </c>
      <c r="DF66" s="39">
        <v>83.233249257194799</v>
      </c>
      <c r="DG66" s="39">
        <v>83.329864817262703</v>
      </c>
      <c r="DH66" s="39">
        <v>83.389591109030206</v>
      </c>
      <c r="DI66" s="39">
        <v>83.407232962579997</v>
      </c>
      <c r="DJ66" s="39">
        <v>83.381567169749502</v>
      </c>
      <c r="DK66" s="39">
        <v>83.381748163053501</v>
      </c>
      <c r="DL66" s="39">
        <v>83.406091634420804</v>
      </c>
      <c r="DM66" s="39">
        <v>83.387682441848597</v>
      </c>
      <c r="DN66" s="39">
        <v>83.327392294197793</v>
      </c>
      <c r="DO66" s="39">
        <v>83.283272763188904</v>
      </c>
      <c r="DP66" s="39">
        <v>83.104289601597301</v>
      </c>
      <c r="DQ66" s="39">
        <v>82.960404677133596</v>
      </c>
      <c r="DR66" s="39">
        <v>82.806261781311903</v>
      </c>
      <c r="DS66" s="39">
        <v>82.650798315458601</v>
      </c>
      <c r="DT66" s="39">
        <v>82.500536559698702</v>
      </c>
      <c r="DU66" s="39">
        <v>82.499473392223805</v>
      </c>
      <c r="DV66" s="39">
        <v>82.649611876520694</v>
      </c>
      <c r="DW66" s="39">
        <v>82.8049635815469</v>
      </c>
      <c r="DX66" s="39">
        <v>82.959042965987706</v>
      </c>
      <c r="DY66" s="39">
        <v>83.1035909166213</v>
      </c>
      <c r="DZ66" s="39">
        <v>83.229186122734404</v>
      </c>
      <c r="EA66" s="39">
        <v>83.326331032223806</v>
      </c>
      <c r="EB66" s="39">
        <v>83.386909944213897</v>
      </c>
      <c r="EC66" s="39">
        <v>83.405683660860305</v>
      </c>
      <c r="ED66" s="39">
        <v>83.3813381441541</v>
      </c>
      <c r="EE66" s="39">
        <v>83.381825625448997</v>
      </c>
      <c r="EF66" s="39">
        <v>83.406607762061796</v>
      </c>
      <c r="EG66" s="39">
        <v>83.388575691468006</v>
      </c>
      <c r="EH66" s="39">
        <v>83.328569675390398</v>
      </c>
      <c r="EI66" s="39">
        <v>83.284553179307807</v>
      </c>
      <c r="EJ66" s="39">
        <v>83.105711203073099</v>
      </c>
      <c r="EK66" s="39">
        <v>82.961811494932505</v>
      </c>
      <c r="EL66" s="39">
        <v>82.807583819324606</v>
      </c>
      <c r="EM66" s="39">
        <v>82.651993262737804</v>
      </c>
      <c r="EN66" s="39">
        <v>82.501583414627305</v>
      </c>
      <c r="EO66" s="39">
        <v>82.503652371659697</v>
      </c>
      <c r="EP66" s="39">
        <v>82.6543823386626</v>
      </c>
      <c r="EQ66" s="39">
        <v>82.810241386455999</v>
      </c>
      <c r="ER66" s="39">
        <v>82.964659055424903</v>
      </c>
      <c r="ES66" s="39">
        <v>83.109279500930398</v>
      </c>
      <c r="ET66" s="39">
        <v>83.234589597528696</v>
      </c>
      <c r="EU66" s="39">
        <v>83.331028760642099</v>
      </c>
      <c r="EV66" s="39">
        <v>83.390471873717203</v>
      </c>
      <c r="EW66" s="39">
        <v>83.407738671284505</v>
      </c>
      <c r="EX66" s="39">
        <v>83.381636302374005</v>
      </c>
      <c r="EY66" s="39">
        <v>83.383704295540198</v>
      </c>
      <c r="EZ66" s="39">
        <v>83.410290299652303</v>
      </c>
      <c r="FA66" s="39">
        <v>83.393651675534301</v>
      </c>
      <c r="FB66" s="39">
        <v>83.334438605383198</v>
      </c>
      <c r="FC66" s="39">
        <v>83.290569397980704</v>
      </c>
      <c r="FD66" s="39">
        <v>83.111124331848103</v>
      </c>
      <c r="FE66" s="39">
        <v>82.9661585434649</v>
      </c>
      <c r="FF66" s="39">
        <v>82.8104665210235</v>
      </c>
      <c r="FG66" s="39">
        <v>82.653201183165805</v>
      </c>
      <c r="FH66" s="39">
        <v>82.501052756138705</v>
      </c>
      <c r="FI66" s="39">
        <v>82.498981762104506</v>
      </c>
      <c r="FJ66" s="39">
        <v>82.650866081901</v>
      </c>
      <c r="FK66" s="39">
        <v>82.807899658809504</v>
      </c>
      <c r="FL66" s="39">
        <v>82.963450435969406</v>
      </c>
      <c r="FM66" s="39">
        <v>83.109090376144394</v>
      </c>
      <c r="FN66" s="39">
        <v>83.235235267769497</v>
      </c>
      <c r="FO66" s="39">
        <v>83.332270607271994</v>
      </c>
      <c r="FP66" s="39">
        <v>83.392050844425597</v>
      </c>
      <c r="FQ66" s="39">
        <v>83.409418326299004</v>
      </c>
      <c r="FR66" s="39">
        <v>83.383242483818293</v>
      </c>
      <c r="FS66" s="39">
        <v>83.383437459158699</v>
      </c>
      <c r="FT66" s="39">
        <v>83.408295702179799</v>
      </c>
      <c r="FU66" s="39">
        <v>83.390165191044304</v>
      </c>
      <c r="FV66" s="39">
        <v>83.329822705797397</v>
      </c>
      <c r="FW66" s="39">
        <v>83.285542026905603</v>
      </c>
      <c r="FX66" s="39">
        <v>83.105526307845693</v>
      </c>
      <c r="FY66" s="39">
        <v>82.960611925100693</v>
      </c>
      <c r="FZ66" s="39">
        <v>82.805250164405606</v>
      </c>
      <c r="GA66" s="39">
        <v>82.648484161430602</v>
      </c>
      <c r="GB66" s="39">
        <v>82.496919451432603</v>
      </c>
      <c r="GC66" s="39">
        <v>82.497946406730307</v>
      </c>
      <c r="GD66" s="39">
        <v>82.649684353391095</v>
      </c>
      <c r="GE66" s="39">
        <v>82.806592675681699</v>
      </c>
      <c r="GF66" s="39">
        <v>82.962060460924107</v>
      </c>
      <c r="GG66" s="39">
        <v>83.107683688317294</v>
      </c>
      <c r="GH66" s="39">
        <v>83.233900818706601</v>
      </c>
      <c r="GI66" s="39">
        <v>83.331112698980903</v>
      </c>
      <c r="GJ66" s="39">
        <v>83.391175647212506</v>
      </c>
      <c r="GK66" s="39">
        <v>83.408916843503803</v>
      </c>
      <c r="GL66" s="39">
        <v>83.383175221143404</v>
      </c>
      <c r="GM66" s="39">
        <v>83.383642684574497</v>
      </c>
      <c r="GN66" s="39">
        <v>83.409799395955901</v>
      </c>
      <c r="GO66" s="39">
        <v>83.3927895166117</v>
      </c>
      <c r="GP66" s="39">
        <v>83.333294915134204</v>
      </c>
      <c r="GQ66" s="39">
        <v>83.289322965130907</v>
      </c>
      <c r="GR66" s="39">
        <v>83.109734762587095</v>
      </c>
      <c r="GS66" s="39">
        <v>82.9647810548217</v>
      </c>
      <c r="GT66" s="39">
        <v>82.809170651093794</v>
      </c>
      <c r="GU66" s="39">
        <v>82.652029136758202</v>
      </c>
      <c r="GV66" s="39">
        <v>82.500025640788394</v>
      </c>
      <c r="GW66" s="39">
        <v>82.497428734661895</v>
      </c>
      <c r="GX66" s="39">
        <v>82.650912625711896</v>
      </c>
      <c r="GY66" s="39">
        <v>82.809500375843101</v>
      </c>
      <c r="GZ66" s="39">
        <v>82.966433815399597</v>
      </c>
      <c r="HA66" s="39">
        <v>83.113139869119806</v>
      </c>
      <c r="HB66" s="39">
        <v>83.239895212155901</v>
      </c>
      <c r="HC66" s="39">
        <v>83.336986585519895</v>
      </c>
      <c r="HD66" s="39">
        <v>83.396244935646095</v>
      </c>
      <c r="HE66" s="39">
        <v>83.412584067150306</v>
      </c>
      <c r="HF66" s="39">
        <v>83.3850302570644</v>
      </c>
      <c r="HG66" s="39">
        <v>83.385254358082193</v>
      </c>
      <c r="HH66" s="39">
        <v>83.411499821996898</v>
      </c>
      <c r="HI66" s="39">
        <v>83.394406398825296</v>
      </c>
      <c r="HJ66" s="39">
        <v>83.334589608128198</v>
      </c>
      <c r="HK66" s="39">
        <v>83.290359555203096</v>
      </c>
      <c r="HL66" s="39">
        <v>83.109608205614094</v>
      </c>
      <c r="HM66" s="39">
        <v>82.963640485126604</v>
      </c>
      <c r="HN66" s="39">
        <v>82.806891631212693</v>
      </c>
      <c r="HO66" s="39">
        <v>82.648566735379703</v>
      </c>
      <c r="HP66" s="39">
        <v>82.495398281467303</v>
      </c>
      <c r="HQ66" s="39">
        <v>82.494357285335695</v>
      </c>
      <c r="HR66" s="39">
        <v>82.647407545095007</v>
      </c>
      <c r="HS66" s="39">
        <v>82.805625275752305</v>
      </c>
      <c r="HT66" s="39">
        <v>82.962315380545803</v>
      </c>
      <c r="HU66" s="39">
        <v>83.108976205820298</v>
      </c>
      <c r="HV66" s="39">
        <v>83.2359514293167</v>
      </c>
      <c r="HW66" s="39">
        <v>83.333572420039701</v>
      </c>
      <c r="HX66" s="39">
        <v>83.393674080805198</v>
      </c>
      <c r="HY66" s="39">
        <v>83.411123293976999</v>
      </c>
      <c r="HZ66" s="39">
        <v>83.384854258569305</v>
      </c>
      <c r="IA66" s="39">
        <v>83.385314109084007</v>
      </c>
      <c r="IB66" s="39">
        <v>83.411986463116904</v>
      </c>
      <c r="IC66" s="39">
        <v>83.395262897324002</v>
      </c>
      <c r="ID66" s="39">
        <v>83.335727127905997</v>
      </c>
      <c r="IE66" s="39">
        <v>83.291599814564606</v>
      </c>
      <c r="IF66" s="39">
        <v>83.110992197141201</v>
      </c>
      <c r="IG66" s="39">
        <v>82.965013009402796</v>
      </c>
      <c r="IH66" s="39">
        <v>82.808183158513103</v>
      </c>
      <c r="II66" s="39">
        <v>82.649735010417899</v>
      </c>
      <c r="IJ66" s="39">
        <v>82.496422130532494</v>
      </c>
      <c r="IK66" s="39">
        <v>82.4984443188374</v>
      </c>
      <c r="IL66" s="39">
        <v>82.652071427882504</v>
      </c>
      <c r="IM66" s="39">
        <v>82.810781192536197</v>
      </c>
      <c r="IN66" s="39">
        <v>82.967794512491807</v>
      </c>
      <c r="IO66" s="39">
        <v>83.114514657501303</v>
      </c>
      <c r="IP66" s="39">
        <v>83.241196177147998</v>
      </c>
      <c r="IQ66" s="39">
        <v>83.338111193118095</v>
      </c>
      <c r="IR66" s="39">
        <v>83.397089599492006</v>
      </c>
      <c r="IS66" s="39">
        <v>83.413061044411705</v>
      </c>
      <c r="IT66" s="39">
        <v>83.385082547446004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41.064822123722102</v>
      </c>
      <c r="F67" s="14">
        <v>41.368728366325598</v>
      </c>
      <c r="G67" s="14">
        <v>41.667490896239997</v>
      </c>
      <c r="H67" s="14">
        <v>41.948256755111302</v>
      </c>
      <c r="I67" s="14">
        <v>42.196461910001297</v>
      </c>
      <c r="J67" s="14">
        <v>42.396873845051097</v>
      </c>
      <c r="K67" s="39">
        <v>42.535100568648701</v>
      </c>
      <c r="L67" s="39">
        <v>42.599377972598901</v>
      </c>
      <c r="M67" s="39">
        <v>42.582278997780499</v>
      </c>
      <c r="N67" s="39">
        <v>42.481874176205402</v>
      </c>
      <c r="O67" s="39">
        <v>42.483098721521401</v>
      </c>
      <c r="P67" s="39">
        <v>42.581110390403403</v>
      </c>
      <c r="Q67" s="39">
        <v>42.596711750614801</v>
      </c>
      <c r="R67" s="39">
        <v>42.531266255329001</v>
      </c>
      <c r="S67" s="39">
        <v>42.470706969071102</v>
      </c>
      <c r="T67" s="39">
        <v>42.189988758784203</v>
      </c>
      <c r="U67" s="39">
        <v>41.9430430948536</v>
      </c>
      <c r="V67" s="39">
        <v>41.662397774323097</v>
      </c>
      <c r="W67" s="39">
        <v>41.363940594777603</v>
      </c>
      <c r="X67" s="39">
        <v>41.060442955723303</v>
      </c>
      <c r="Y67" s="39">
        <v>41.058308940492203</v>
      </c>
      <c r="Z67" s="39">
        <v>41.361604116147298</v>
      </c>
      <c r="AA67" s="39">
        <v>41.659941194657499</v>
      </c>
      <c r="AB67" s="39">
        <v>41.940563284115598</v>
      </c>
      <c r="AC67" s="39">
        <v>42.189005426058102</v>
      </c>
      <c r="AD67" s="39">
        <v>42.390122041533402</v>
      </c>
      <c r="AE67" s="39">
        <v>42.529576587029503</v>
      </c>
      <c r="AF67" s="39">
        <v>42.595610051725203</v>
      </c>
      <c r="AG67" s="39">
        <v>42.580739326385697</v>
      </c>
      <c r="AH67" s="39">
        <v>42.482922325698297</v>
      </c>
      <c r="AI67" s="39">
        <v>42.482750947985998</v>
      </c>
      <c r="AJ67" s="39">
        <v>42.581623130984603</v>
      </c>
      <c r="AK67" s="39">
        <v>42.597967111292398</v>
      </c>
      <c r="AL67" s="39">
        <v>42.533106913389403</v>
      </c>
      <c r="AM67" s="39">
        <v>42.472776213748297</v>
      </c>
      <c r="AN67" s="39">
        <v>42.192468160427502</v>
      </c>
      <c r="AO67" s="39">
        <v>41.945607152246602</v>
      </c>
      <c r="AP67" s="39">
        <v>41.664914022542703</v>
      </c>
      <c r="AQ67" s="39">
        <v>41.3663151284468</v>
      </c>
      <c r="AR67" s="39">
        <v>41.062613884519898</v>
      </c>
      <c r="AS67" s="39">
        <v>41.066974500515798</v>
      </c>
      <c r="AT67" s="39">
        <v>41.371082164038903</v>
      </c>
      <c r="AU67" s="39">
        <v>41.669984592564198</v>
      </c>
      <c r="AV67" s="39">
        <v>41.9507968702071</v>
      </c>
      <c r="AW67" s="39">
        <v>42.198922195447103</v>
      </c>
      <c r="AX67" s="39">
        <v>42.399099385133098</v>
      </c>
      <c r="AY67" s="39">
        <v>42.5369183173094</v>
      </c>
      <c r="AZ67" s="39">
        <v>42.600613535952199</v>
      </c>
      <c r="BA67" s="39">
        <v>42.582776941322301</v>
      </c>
      <c r="BB67" s="39">
        <v>42.481516713106998</v>
      </c>
      <c r="BC67" s="39">
        <v>42.485231048667799</v>
      </c>
      <c r="BD67" s="39">
        <v>42.584234115337402</v>
      </c>
      <c r="BE67" s="39">
        <v>42.601022017153603</v>
      </c>
      <c r="BF67" s="39">
        <v>42.537006034452098</v>
      </c>
      <c r="BG67" s="39">
        <v>42.477256781373498</v>
      </c>
      <c r="BH67" s="39">
        <v>42.199332883124498</v>
      </c>
      <c r="BI67" s="39">
        <v>41.954476989181799</v>
      </c>
      <c r="BJ67" s="39">
        <v>41.676032757472299</v>
      </c>
      <c r="BK67" s="39">
        <v>41.379810311720099</v>
      </c>
      <c r="BL67" s="39">
        <v>41.078513274054501</v>
      </c>
      <c r="BM67" s="39">
        <v>41.074202194844801</v>
      </c>
      <c r="BN67" s="39">
        <v>41.375092249467698</v>
      </c>
      <c r="BO67" s="39">
        <v>41.671052337409698</v>
      </c>
      <c r="BP67" s="39">
        <v>41.949425179511998</v>
      </c>
      <c r="BQ67" s="39">
        <v>42.195852995103003</v>
      </c>
      <c r="BR67" s="39">
        <v>42.395289649048202</v>
      </c>
      <c r="BS67" s="39">
        <v>42.5334710320844</v>
      </c>
      <c r="BT67" s="39">
        <v>42.598664762449097</v>
      </c>
      <c r="BU67" s="39">
        <v>42.583357418943102</v>
      </c>
      <c r="BV67" s="39">
        <v>42.485422625910303</v>
      </c>
      <c r="BW67" s="39">
        <v>42.4866311088145</v>
      </c>
      <c r="BX67" s="39">
        <v>42.582150553852003</v>
      </c>
      <c r="BY67" s="39">
        <v>42.595938947511101</v>
      </c>
      <c r="BZ67" s="39">
        <v>42.529564032634397</v>
      </c>
      <c r="CA67" s="39">
        <v>42.468895059536699</v>
      </c>
      <c r="CB67" s="39">
        <v>42.189324954988201</v>
      </c>
      <c r="CC67" s="39">
        <v>41.944132492195699</v>
      </c>
      <c r="CD67" s="39">
        <v>41.665884376589197</v>
      </c>
      <c r="CE67" s="39">
        <v>41.370235307819399</v>
      </c>
      <c r="CF67" s="39">
        <v>41.069760079834701</v>
      </c>
      <c r="CG67" s="39">
        <v>41.072009020109199</v>
      </c>
      <c r="CH67" s="39">
        <v>41.372693040259598</v>
      </c>
      <c r="CI67" s="39">
        <v>41.668509196768198</v>
      </c>
      <c r="CJ67" s="39">
        <v>41.946832512127003</v>
      </c>
      <c r="CK67" s="39">
        <v>42.193338574703397</v>
      </c>
      <c r="CL67" s="39">
        <v>42.393010707827102</v>
      </c>
      <c r="CM67" s="39">
        <v>42.531603907421299</v>
      </c>
      <c r="CN67" s="39">
        <v>42.597388199787197</v>
      </c>
      <c r="CO67" s="39">
        <v>42.582832128534598</v>
      </c>
      <c r="CP67" s="39">
        <v>42.485772152513299</v>
      </c>
      <c r="CQ67" s="39">
        <v>42.4855876647648</v>
      </c>
      <c r="CR67" s="39">
        <v>42.583725182945102</v>
      </c>
      <c r="CS67" s="39">
        <v>42.5997670032516</v>
      </c>
      <c r="CT67" s="39">
        <v>42.535163598923099</v>
      </c>
      <c r="CU67" s="39">
        <v>42.4751850835666</v>
      </c>
      <c r="CV67" s="39">
        <v>42.196850054229699</v>
      </c>
      <c r="CW67" s="39">
        <v>41.9519093472896</v>
      </c>
      <c r="CX67" s="39">
        <v>41.673512973815797</v>
      </c>
      <c r="CY67" s="39">
        <v>41.377432400068301</v>
      </c>
      <c r="CZ67" s="39">
        <v>41.076339190551003</v>
      </c>
      <c r="DA67" s="39">
        <v>41.082188226829899</v>
      </c>
      <c r="DB67" s="39">
        <v>41.381884320810002</v>
      </c>
      <c r="DC67" s="39">
        <v>41.676662836036598</v>
      </c>
      <c r="DD67" s="39">
        <v>41.953915493860499</v>
      </c>
      <c r="DE67" s="39">
        <v>42.199337344418304</v>
      </c>
      <c r="DF67" s="39">
        <v>42.397931446285902</v>
      </c>
      <c r="DG67" s="39">
        <v>42.535469791339402</v>
      </c>
      <c r="DH67" s="39">
        <v>42.600233731780897</v>
      </c>
      <c r="DI67" s="39">
        <v>42.584695631494903</v>
      </c>
      <c r="DJ67" s="39">
        <v>42.486688247807599</v>
      </c>
      <c r="DK67" s="39">
        <v>42.4879042609588</v>
      </c>
      <c r="DL67" s="39">
        <v>42.583492856567503</v>
      </c>
      <c r="DM67" s="39">
        <v>42.597508819926702</v>
      </c>
      <c r="DN67" s="39">
        <v>42.531561755765601</v>
      </c>
      <c r="DO67" s="39">
        <v>42.471185911320603</v>
      </c>
      <c r="DP67" s="39">
        <v>42.192811175650398</v>
      </c>
      <c r="DQ67" s="39">
        <v>41.948619877049403</v>
      </c>
      <c r="DR67" s="39">
        <v>41.671491866918899</v>
      </c>
      <c r="DS67" s="39">
        <v>41.377024402831502</v>
      </c>
      <c r="DT67" s="39">
        <v>41.077743117933601</v>
      </c>
      <c r="DU67" s="39">
        <v>41.075575666586801</v>
      </c>
      <c r="DV67" s="39">
        <v>41.3746500480827</v>
      </c>
      <c r="DW67" s="39">
        <v>41.6689935630707</v>
      </c>
      <c r="DX67" s="39">
        <v>41.946095180203201</v>
      </c>
      <c r="DY67" s="39">
        <v>42.191750567766</v>
      </c>
      <c r="DZ67" s="39">
        <v>42.391051874986999</v>
      </c>
      <c r="EA67" s="39">
        <v>42.529829343442699</v>
      </c>
      <c r="EB67" s="39">
        <v>42.596372622204797</v>
      </c>
      <c r="EC67" s="39">
        <v>42.583100963695699</v>
      </c>
      <c r="ED67" s="39">
        <v>42.487736222747799</v>
      </c>
      <c r="EE67" s="39">
        <v>42.487556577983597</v>
      </c>
      <c r="EF67" s="39">
        <v>42.584023909871199</v>
      </c>
      <c r="EG67" s="39">
        <v>42.598795227897803</v>
      </c>
      <c r="EH67" s="39">
        <v>42.533441225401297</v>
      </c>
      <c r="EI67" s="39">
        <v>42.473296297071599</v>
      </c>
      <c r="EJ67" s="39">
        <v>42.195333978857498</v>
      </c>
      <c r="EK67" s="39">
        <v>41.951226213995596</v>
      </c>
      <c r="EL67" s="39">
        <v>41.6740479714679</v>
      </c>
      <c r="EM67" s="39">
        <v>41.379435609965299</v>
      </c>
      <c r="EN67" s="39">
        <v>41.079947138644002</v>
      </c>
      <c r="EO67" s="39">
        <v>41.084373404121003</v>
      </c>
      <c r="EP67" s="39">
        <v>41.384274542339398</v>
      </c>
      <c r="EQ67" s="39">
        <v>41.679196072026301</v>
      </c>
      <c r="ER67" s="39">
        <v>41.956497486669598</v>
      </c>
      <c r="ES67" s="39">
        <v>42.2018405517952</v>
      </c>
      <c r="ET67" s="39">
        <v>42.400198942330803</v>
      </c>
      <c r="EU67" s="39">
        <v>42.537325592914002</v>
      </c>
      <c r="EV67" s="39">
        <v>42.601499456011197</v>
      </c>
      <c r="EW67" s="39">
        <v>42.585210897997896</v>
      </c>
      <c r="EX67" s="39">
        <v>42.486329779776199</v>
      </c>
      <c r="EY67" s="39">
        <v>42.483629529278097</v>
      </c>
      <c r="EZ67" s="39">
        <v>42.583422034626899</v>
      </c>
      <c r="FA67" s="39">
        <v>42.600725601709001</v>
      </c>
      <c r="FB67" s="39">
        <v>42.536868956022097</v>
      </c>
      <c r="FC67" s="39">
        <v>42.477056178175303</v>
      </c>
      <c r="FD67" s="39">
        <v>42.198348722825003</v>
      </c>
      <c r="FE67" s="39">
        <v>41.952575748731597</v>
      </c>
      <c r="FF67" s="39">
        <v>41.672961438804101</v>
      </c>
      <c r="FG67" s="39">
        <v>41.375412221105499</v>
      </c>
      <c r="FH67" s="39">
        <v>41.072713277171097</v>
      </c>
      <c r="FI67" s="39">
        <v>41.068424238980398</v>
      </c>
      <c r="FJ67" s="39">
        <v>41.370718840241501</v>
      </c>
      <c r="FK67" s="39">
        <v>41.668007998808697</v>
      </c>
      <c r="FL67" s="39">
        <v>41.947552723221101</v>
      </c>
      <c r="FM67" s="39">
        <v>42.194908699197697</v>
      </c>
      <c r="FN67" s="39">
        <v>42.394951025378496</v>
      </c>
      <c r="FO67" s="39">
        <v>42.533360617284004</v>
      </c>
      <c r="FP67" s="39">
        <v>42.598389581965897</v>
      </c>
      <c r="FQ67" s="39">
        <v>42.582557697351099</v>
      </c>
      <c r="FR67" s="39">
        <v>42.4838176587281</v>
      </c>
      <c r="FS67" s="39">
        <v>42.485029355072498</v>
      </c>
      <c r="FT67" s="39">
        <v>42.581362554406702</v>
      </c>
      <c r="FU67" s="39">
        <v>42.595683627832102</v>
      </c>
      <c r="FV67" s="39">
        <v>42.529478445963697</v>
      </c>
      <c r="FW67" s="39">
        <v>42.468749076826697</v>
      </c>
      <c r="FX67" s="39">
        <v>42.188398491708803</v>
      </c>
      <c r="FY67" s="39">
        <v>41.942287488269997</v>
      </c>
      <c r="FZ67" s="39">
        <v>41.6628660919664</v>
      </c>
      <c r="GA67" s="39">
        <v>41.365886029846401</v>
      </c>
      <c r="GB67" s="39">
        <v>41.064004137466299</v>
      </c>
      <c r="GC67" s="39">
        <v>41.066242095118298</v>
      </c>
      <c r="GD67" s="39">
        <v>41.368331855204303</v>
      </c>
      <c r="GE67" s="39">
        <v>41.665478143266803</v>
      </c>
      <c r="GF67" s="39">
        <v>41.944974148798401</v>
      </c>
      <c r="GG67" s="39">
        <v>42.192408755041697</v>
      </c>
      <c r="GH67" s="39">
        <v>42.392686279788002</v>
      </c>
      <c r="GI67" s="39">
        <v>42.531506432440601</v>
      </c>
      <c r="GJ67" s="39">
        <v>42.597123372591497</v>
      </c>
      <c r="GK67" s="39">
        <v>42.582038516437002</v>
      </c>
      <c r="GL67" s="39">
        <v>42.484167203226697</v>
      </c>
      <c r="GM67" s="39">
        <v>42.483985819573398</v>
      </c>
      <c r="GN67" s="39">
        <v>42.582918870249401</v>
      </c>
      <c r="GO67" s="39">
        <v>42.599480636213698</v>
      </c>
      <c r="GP67" s="39">
        <v>42.535039201097703</v>
      </c>
      <c r="GQ67" s="39">
        <v>42.474997960429398</v>
      </c>
      <c r="GR67" s="39">
        <v>42.1958801905378</v>
      </c>
      <c r="GS67" s="39">
        <v>41.950022065153497</v>
      </c>
      <c r="GT67" s="39">
        <v>41.670454834278097</v>
      </c>
      <c r="GU67" s="39">
        <v>41.373046450028198</v>
      </c>
      <c r="GV67" s="39">
        <v>41.0705501575898</v>
      </c>
      <c r="GW67" s="39">
        <v>41.059062607358698</v>
      </c>
      <c r="GX67" s="39">
        <v>41.364380910383197</v>
      </c>
      <c r="GY67" s="39">
        <v>41.664478320794302</v>
      </c>
      <c r="GZ67" s="39">
        <v>41.946419397443002</v>
      </c>
      <c r="HA67" s="39">
        <v>42.195553173282399</v>
      </c>
      <c r="HB67" s="39">
        <v>42.396568563485602</v>
      </c>
      <c r="HC67" s="39">
        <v>42.535019671414098</v>
      </c>
      <c r="HD67" s="39">
        <v>42.599128878203601</v>
      </c>
      <c r="HE67" s="39">
        <v>42.581504931555401</v>
      </c>
      <c r="HF67" s="39">
        <v>42.480299952564302</v>
      </c>
      <c r="HG67" s="39">
        <v>42.481526777389099</v>
      </c>
      <c r="HH67" s="39">
        <v>42.580347288559899</v>
      </c>
      <c r="HI67" s="39">
        <v>42.596481918581397</v>
      </c>
      <c r="HJ67" s="39">
        <v>42.531209750977297</v>
      </c>
      <c r="HK67" s="39">
        <v>42.470592175003603</v>
      </c>
      <c r="HL67" s="39">
        <v>42.189097576604397</v>
      </c>
      <c r="HM67" s="39">
        <v>41.941233114197601</v>
      </c>
      <c r="HN67" s="39">
        <v>41.659411243482602</v>
      </c>
      <c r="HO67" s="39">
        <v>41.359617304029499</v>
      </c>
      <c r="HP67" s="39">
        <v>41.054705428997401</v>
      </c>
      <c r="HQ67" s="39">
        <v>41.0525826218433</v>
      </c>
      <c r="HR67" s="39">
        <v>41.3572935168228</v>
      </c>
      <c r="HS67" s="39">
        <v>41.656968632014497</v>
      </c>
      <c r="HT67" s="39">
        <v>41.938768310511399</v>
      </c>
      <c r="HU67" s="39">
        <v>42.188140137712601</v>
      </c>
      <c r="HV67" s="39">
        <v>42.3898592414738</v>
      </c>
      <c r="HW67" s="39">
        <v>42.5295342381946</v>
      </c>
      <c r="HX67" s="39">
        <v>42.5953915495584</v>
      </c>
      <c r="HY67" s="39">
        <v>42.579982919054103</v>
      </c>
      <c r="HZ67" s="39">
        <v>42.4813473193365</v>
      </c>
      <c r="IA67" s="39">
        <v>42.481179253711502</v>
      </c>
      <c r="IB67" s="39">
        <v>42.580854149378098</v>
      </c>
      <c r="IC67" s="39">
        <v>42.597727087164003</v>
      </c>
      <c r="ID67" s="39">
        <v>42.533037563201901</v>
      </c>
      <c r="IE67" s="39">
        <v>42.472647767853204</v>
      </c>
      <c r="IF67" s="39">
        <v>42.191562505966203</v>
      </c>
      <c r="IG67" s="39">
        <v>41.943783044060801</v>
      </c>
      <c r="IH67" s="39">
        <v>41.661914154395802</v>
      </c>
      <c r="II67" s="39">
        <v>41.361979552396299</v>
      </c>
      <c r="IJ67" s="39">
        <v>41.056865263637299</v>
      </c>
      <c r="IK67" s="39">
        <v>41.061203868741202</v>
      </c>
      <c r="IL67" s="39">
        <v>41.366722505976497</v>
      </c>
      <c r="IM67" s="39">
        <v>41.666958785156602</v>
      </c>
      <c r="IN67" s="39">
        <v>41.948945518340402</v>
      </c>
      <c r="IO67" s="39">
        <v>42.197999144395901</v>
      </c>
      <c r="IP67" s="39">
        <v>42.3987801519865</v>
      </c>
      <c r="IQ67" s="39">
        <v>42.536824823364199</v>
      </c>
      <c r="IR67" s="39">
        <v>42.600354539130201</v>
      </c>
      <c r="IS67" s="39">
        <v>42.581997316808298</v>
      </c>
      <c r="IT67" s="39">
        <v>42.479943093151903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10.452732262709301</v>
      </c>
      <c r="F68" s="14">
        <v>10.483392380842201</v>
      </c>
      <c r="G68" s="14">
        <v>10.5130108612288</v>
      </c>
      <c r="H68" s="14">
        <v>10.5415774043626</v>
      </c>
      <c r="I68" s="14">
        <v>10.5692506591919</v>
      </c>
      <c r="J68" s="14">
        <v>10.5963818550794</v>
      </c>
      <c r="K68" s="39">
        <v>10.623520161971999</v>
      </c>
      <c r="L68" s="39">
        <v>10.651394875448499</v>
      </c>
      <c r="M68" s="39">
        <v>10.6808706907799</v>
      </c>
      <c r="N68" s="39">
        <v>10.7128763129188</v>
      </c>
      <c r="O68" s="39">
        <v>10.7115313981495</v>
      </c>
      <c r="P68" s="39">
        <v>10.679663309681899</v>
      </c>
      <c r="Q68" s="39">
        <v>10.6502763673129</v>
      </c>
      <c r="R68" s="39">
        <v>10.6224660094993</v>
      </c>
      <c r="S68" s="39">
        <v>10.6088738905478</v>
      </c>
      <c r="T68" s="39">
        <v>10.5682914104927</v>
      </c>
      <c r="U68" s="39">
        <v>10.5406351590978</v>
      </c>
      <c r="V68" s="39">
        <v>10.512097101705599</v>
      </c>
      <c r="W68" s="39">
        <v>10.482508821331599</v>
      </c>
      <c r="X68" s="39">
        <v>10.451882818383</v>
      </c>
      <c r="Y68" s="39">
        <v>10.4514549915692</v>
      </c>
      <c r="Z68" s="39">
        <v>10.482064401488399</v>
      </c>
      <c r="AA68" s="39">
        <v>10.5116369649396</v>
      </c>
      <c r="AB68" s="39">
        <v>10.5401598822263</v>
      </c>
      <c r="AC68" s="39">
        <v>10.567787318512099</v>
      </c>
      <c r="AD68" s="39">
        <v>10.594864035393201</v>
      </c>
      <c r="AE68" s="39">
        <v>10.6219309009333</v>
      </c>
      <c r="AF68" s="39">
        <v>10.649707560252301</v>
      </c>
      <c r="AG68" s="39">
        <v>10.679048564957901</v>
      </c>
      <c r="AH68" s="39">
        <v>10.710873118980899</v>
      </c>
      <c r="AI68" s="39">
        <v>10.712199063884301</v>
      </c>
      <c r="AJ68" s="39">
        <v>10.6802707061719</v>
      </c>
      <c r="AK68" s="39">
        <v>10.650838822324999</v>
      </c>
      <c r="AL68" s="39">
        <v>10.6229957750735</v>
      </c>
      <c r="AM68" s="39">
        <v>10.609390816824201</v>
      </c>
      <c r="AN68" s="39">
        <v>10.5687792715397</v>
      </c>
      <c r="AO68" s="39">
        <v>10.5411076672818</v>
      </c>
      <c r="AP68" s="39">
        <v>10.5125550654937</v>
      </c>
      <c r="AQ68" s="39">
        <v>10.4829514778661</v>
      </c>
      <c r="AR68" s="39">
        <v>10.452308535277099</v>
      </c>
      <c r="AS68" s="39">
        <v>10.453154245794799</v>
      </c>
      <c r="AT68" s="39">
        <v>10.483831206823499</v>
      </c>
      <c r="AU68" s="39">
        <v>10.5134647934509</v>
      </c>
      <c r="AV68" s="39">
        <v>10.5420456899899</v>
      </c>
      <c r="AW68" s="39">
        <v>10.569734040319499</v>
      </c>
      <c r="AX68" s="39">
        <v>10.596883227575301</v>
      </c>
      <c r="AY68" s="39">
        <v>10.6240451831824</v>
      </c>
      <c r="AZ68" s="39">
        <v>10.6519524086671</v>
      </c>
      <c r="BA68" s="39">
        <v>10.6814729633494</v>
      </c>
      <c r="BB68" s="39">
        <v>10.7135386954814</v>
      </c>
      <c r="BC68" s="39">
        <v>10.696794481665799</v>
      </c>
      <c r="BD68" s="39">
        <v>10.664220552108301</v>
      </c>
      <c r="BE68" s="39">
        <v>10.6341485900357</v>
      </c>
      <c r="BF68" s="39">
        <v>10.6056814466237</v>
      </c>
      <c r="BG68" s="39">
        <v>10.591773948672</v>
      </c>
      <c r="BH68" s="39">
        <v>10.550307109582601</v>
      </c>
      <c r="BI68" s="39">
        <v>10.522119345933</v>
      </c>
      <c r="BJ68" s="39">
        <v>10.4930996488233</v>
      </c>
      <c r="BK68" s="39">
        <v>10.4630805493903</v>
      </c>
      <c r="BL68" s="39">
        <v>10.432073749280001</v>
      </c>
      <c r="BM68" s="39">
        <v>10.431207206906899</v>
      </c>
      <c r="BN68" s="39">
        <v>10.4621789032694</v>
      </c>
      <c r="BO68" s="39">
        <v>10.492165235256699</v>
      </c>
      <c r="BP68" s="39">
        <v>10.521153328668399</v>
      </c>
      <c r="BQ68" s="39">
        <v>10.549294963026499</v>
      </c>
      <c r="BR68" s="39">
        <v>10.5769299239294</v>
      </c>
      <c r="BS68" s="39">
        <v>10.6045915095675</v>
      </c>
      <c r="BT68" s="39">
        <v>10.6329896258319</v>
      </c>
      <c r="BU68" s="39">
        <v>10.6629678635035</v>
      </c>
      <c r="BV68" s="39">
        <v>10.6954346418574</v>
      </c>
      <c r="BW68" s="39">
        <v>10.6940399415803</v>
      </c>
      <c r="BX68" s="39">
        <v>10.661714055010799</v>
      </c>
      <c r="BY68" s="39">
        <v>10.6318281803013</v>
      </c>
      <c r="BZ68" s="39">
        <v>10.603497639527401</v>
      </c>
      <c r="CA68" s="39">
        <v>10.589644271608099</v>
      </c>
      <c r="CB68" s="39">
        <v>10.5483014837047</v>
      </c>
      <c r="CC68" s="39">
        <v>10.5201799017326</v>
      </c>
      <c r="CD68" s="39">
        <v>10.4912228233382</v>
      </c>
      <c r="CE68" s="39">
        <v>10.4612690697508</v>
      </c>
      <c r="CF68" s="39">
        <v>10.430333829298601</v>
      </c>
      <c r="CG68" s="39">
        <v>10.4307713046757</v>
      </c>
      <c r="CH68" s="39">
        <v>10.461725057605999</v>
      </c>
      <c r="CI68" s="39">
        <v>10.4916950030303</v>
      </c>
      <c r="CJ68" s="39">
        <v>10.5206673950828</v>
      </c>
      <c r="CK68" s="39">
        <v>10.548792517422701</v>
      </c>
      <c r="CL68" s="39">
        <v>10.5764079978624</v>
      </c>
      <c r="CM68" s="39">
        <v>10.6040443624067</v>
      </c>
      <c r="CN68" s="39">
        <v>10.632408287692501</v>
      </c>
      <c r="CO68" s="39">
        <v>10.662339957233399</v>
      </c>
      <c r="CP68" s="39">
        <v>10.694744578462201</v>
      </c>
      <c r="CQ68" s="39">
        <v>10.6961099647135</v>
      </c>
      <c r="CR68" s="39">
        <v>10.663597866746599</v>
      </c>
      <c r="CS68" s="39">
        <v>10.6335722740546</v>
      </c>
      <c r="CT68" s="39">
        <v>10.6051391458968</v>
      </c>
      <c r="CU68" s="39">
        <v>10.5912451151534</v>
      </c>
      <c r="CV68" s="39">
        <v>10.5498090895217</v>
      </c>
      <c r="CW68" s="39">
        <v>10.521637730818499</v>
      </c>
      <c r="CX68" s="39">
        <v>10.4926335394231</v>
      </c>
      <c r="CY68" s="39">
        <v>10.4626306196744</v>
      </c>
      <c r="CZ68" s="39">
        <v>10.431641546445899</v>
      </c>
      <c r="DA68" s="39">
        <v>10.421081518801</v>
      </c>
      <c r="DB68" s="39">
        <v>10.452232999408601</v>
      </c>
      <c r="DC68" s="39">
        <v>10.4824246207843</v>
      </c>
      <c r="DD68" s="39">
        <v>10.511643485845299</v>
      </c>
      <c r="DE68" s="39">
        <v>10.540040219453701</v>
      </c>
      <c r="DF68" s="39">
        <v>10.567952177793799</v>
      </c>
      <c r="DG68" s="39">
        <v>10.5959089499594</v>
      </c>
      <c r="DH68" s="39">
        <v>10.624615656649</v>
      </c>
      <c r="DI68" s="39">
        <v>10.6549104871398</v>
      </c>
      <c r="DJ68" s="39">
        <v>10.687696525263499</v>
      </c>
      <c r="DK68" s="39">
        <v>10.686284838161701</v>
      </c>
      <c r="DL68" s="39">
        <v>10.6536411519171</v>
      </c>
      <c r="DM68" s="39">
        <v>10.6234401405707</v>
      </c>
      <c r="DN68" s="39">
        <v>10.594802363834701</v>
      </c>
      <c r="DO68" s="39">
        <v>10.580800079725901</v>
      </c>
      <c r="DP68" s="39">
        <v>10.539036383788201</v>
      </c>
      <c r="DQ68" s="39">
        <v>10.510660842774699</v>
      </c>
      <c r="DR68" s="39">
        <v>10.481473971944901</v>
      </c>
      <c r="DS68" s="39">
        <v>10.4513158166225</v>
      </c>
      <c r="DT68" s="39">
        <v>10.420201589471001</v>
      </c>
      <c r="DU68" s="39">
        <v>10.4197583605229</v>
      </c>
      <c r="DV68" s="39">
        <v>10.450854483386699</v>
      </c>
      <c r="DW68" s="39">
        <v>10.4809952968765</v>
      </c>
      <c r="DX68" s="39">
        <v>10.5101652894386</v>
      </c>
      <c r="DY68" s="39">
        <v>10.5385105966397</v>
      </c>
      <c r="DZ68" s="39">
        <v>10.566362098881299</v>
      </c>
      <c r="EA68" s="39">
        <v>10.594241062005599</v>
      </c>
      <c r="EB68" s="39">
        <v>10.6228429013289</v>
      </c>
      <c r="EC68" s="39">
        <v>10.6529955467207</v>
      </c>
      <c r="ED68" s="39">
        <v>10.685592381003399</v>
      </c>
      <c r="EE68" s="39">
        <v>10.686986154227901</v>
      </c>
      <c r="EF68" s="39">
        <v>10.654279486216399</v>
      </c>
      <c r="EG68" s="39">
        <v>10.6240310752131</v>
      </c>
      <c r="EH68" s="39">
        <v>10.5953583380214</v>
      </c>
      <c r="EI68" s="39">
        <v>10.5813421365145</v>
      </c>
      <c r="EJ68" s="39">
        <v>10.5395463382735</v>
      </c>
      <c r="EK68" s="39">
        <v>10.511153575551599</v>
      </c>
      <c r="EL68" s="39">
        <v>10.481950411474299</v>
      </c>
      <c r="EM68" s="39">
        <v>10.451775318610199</v>
      </c>
      <c r="EN68" s="39">
        <v>10.420642637654399</v>
      </c>
      <c r="EO68" s="39">
        <v>10.4215188235206</v>
      </c>
      <c r="EP68" s="39">
        <v>10.452688540922001</v>
      </c>
      <c r="EQ68" s="39">
        <v>10.482896884360599</v>
      </c>
      <c r="ER68" s="39">
        <v>10.5121318365481</v>
      </c>
      <c r="ES68" s="39">
        <v>10.5405455195498</v>
      </c>
      <c r="ET68" s="39">
        <v>10.5684774465968</v>
      </c>
      <c r="EU68" s="39">
        <v>10.5964599761642</v>
      </c>
      <c r="EV68" s="39">
        <v>10.625201454152601</v>
      </c>
      <c r="EW68" s="39">
        <v>10.6555434735189</v>
      </c>
      <c r="EX68" s="39">
        <v>10.688392329079001</v>
      </c>
      <c r="EY68" s="39">
        <v>10.7051764603258</v>
      </c>
      <c r="EZ68" s="39">
        <v>10.672863782994501</v>
      </c>
      <c r="FA68" s="39">
        <v>10.643065634148099</v>
      </c>
      <c r="FB68" s="39">
        <v>10.6148765643209</v>
      </c>
      <c r="FC68" s="39">
        <v>10.601106863540901</v>
      </c>
      <c r="FD68" s="39">
        <v>10.5600367899112</v>
      </c>
      <c r="FE68" s="39">
        <v>10.5320906503926</v>
      </c>
      <c r="FF68" s="39">
        <v>10.503288965082801</v>
      </c>
      <c r="FG68" s="39">
        <v>10.473461446216399</v>
      </c>
      <c r="FH68" s="39">
        <v>10.442618894090501</v>
      </c>
      <c r="FI68" s="39">
        <v>10.4417625183077</v>
      </c>
      <c r="FJ68" s="39">
        <v>10.472570966077599</v>
      </c>
      <c r="FK68" s="39">
        <v>10.5023667928725</v>
      </c>
      <c r="FL68" s="39">
        <v>10.531138026682299</v>
      </c>
      <c r="FM68" s="39">
        <v>10.5590391222064</v>
      </c>
      <c r="FN68" s="39">
        <v>10.5864144901927</v>
      </c>
      <c r="FO68" s="39">
        <v>10.6138039580709</v>
      </c>
      <c r="FP68" s="39">
        <v>10.641925496166801</v>
      </c>
      <c r="FQ68" s="39">
        <v>10.671631543686599</v>
      </c>
      <c r="FR68" s="39">
        <v>10.703839082948001</v>
      </c>
      <c r="FS68" s="39">
        <v>10.7024667166007</v>
      </c>
      <c r="FT68" s="39">
        <v>10.6703984613847</v>
      </c>
      <c r="FU68" s="39">
        <v>10.640783125224401</v>
      </c>
      <c r="FV68" s="39">
        <v>10.612727633939899</v>
      </c>
      <c r="FW68" s="39">
        <v>10.5990106279658</v>
      </c>
      <c r="FX68" s="39">
        <v>10.5580605634687</v>
      </c>
      <c r="FY68" s="39">
        <v>10.530178118944599</v>
      </c>
      <c r="FZ68" s="39">
        <v>10.5014367255894</v>
      </c>
      <c r="GA68" s="39">
        <v>10.4716723836724</v>
      </c>
      <c r="GB68" s="39">
        <v>10.440899376824801</v>
      </c>
      <c r="GC68" s="39">
        <v>10.441331726418699</v>
      </c>
      <c r="GD68" s="39">
        <v>10.4721227354924</v>
      </c>
      <c r="GE68" s="39">
        <v>10.501902719157499</v>
      </c>
      <c r="GF68" s="39">
        <v>10.5306588345642</v>
      </c>
      <c r="GG68" s="39">
        <v>10.558544041161101</v>
      </c>
      <c r="GH68" s="39">
        <v>10.5859005928009</v>
      </c>
      <c r="GI68" s="39">
        <v>10.613265547101699</v>
      </c>
      <c r="GJ68" s="39">
        <v>10.6413536512378</v>
      </c>
      <c r="GK68" s="39">
        <v>10.6710139500092</v>
      </c>
      <c r="GL68" s="39">
        <v>10.7031602361146</v>
      </c>
      <c r="GM68" s="39">
        <v>10.7045030895226</v>
      </c>
      <c r="GN68" s="39">
        <v>10.6722513354086</v>
      </c>
      <c r="GO68" s="39">
        <v>10.6424987394317</v>
      </c>
      <c r="GP68" s="39">
        <v>10.614342931779101</v>
      </c>
      <c r="GQ68" s="39">
        <v>10.600586341083501</v>
      </c>
      <c r="GR68" s="39">
        <v>10.559546075945301</v>
      </c>
      <c r="GS68" s="39">
        <v>10.531615723546199</v>
      </c>
      <c r="GT68" s="39">
        <v>10.5028289660511</v>
      </c>
      <c r="GU68" s="39">
        <v>10.4730170882683</v>
      </c>
      <c r="GV68" s="39">
        <v>10.442191762813</v>
      </c>
      <c r="GW68" s="39">
        <v>10.463263266779901</v>
      </c>
      <c r="GX68" s="39">
        <v>10.4937561365542</v>
      </c>
      <c r="GY68" s="39">
        <v>10.5231794864644</v>
      </c>
      <c r="GZ68" s="39">
        <v>10.551524043722299</v>
      </c>
      <c r="HA68" s="39">
        <v>10.5789511808961</v>
      </c>
      <c r="HB68" s="39">
        <v>10.605816829257501</v>
      </c>
      <c r="HC68" s="39">
        <v>10.632676783596599</v>
      </c>
      <c r="HD68" s="39">
        <v>10.660268496392399</v>
      </c>
      <c r="HE68" s="39">
        <v>10.6894655674443</v>
      </c>
      <c r="HF68" s="39">
        <v>10.7212052495848</v>
      </c>
      <c r="HG68" s="39">
        <v>10.7198822053225</v>
      </c>
      <c r="HH68" s="39">
        <v>10.688278482404799</v>
      </c>
      <c r="HI68" s="39">
        <v>10.6591686657304</v>
      </c>
      <c r="HJ68" s="39">
        <v>10.631639814448</v>
      </c>
      <c r="HK68" s="39">
        <v>10.6181872199415</v>
      </c>
      <c r="HL68" s="39">
        <v>10.578006560558499</v>
      </c>
      <c r="HM68" s="39">
        <v>10.550595055362299</v>
      </c>
      <c r="HN68" s="39">
        <v>10.522277839148</v>
      </c>
      <c r="HO68" s="39">
        <v>10.492883623155199</v>
      </c>
      <c r="HP68" s="39">
        <v>10.46242398345</v>
      </c>
      <c r="HQ68" s="39">
        <v>10.4620012200315</v>
      </c>
      <c r="HR68" s="39">
        <v>10.492444760023</v>
      </c>
      <c r="HS68" s="39">
        <v>10.521823789282401</v>
      </c>
      <c r="HT68" s="39">
        <v>10.550126432166801</v>
      </c>
      <c r="HU68" s="39">
        <v>10.577509579476899</v>
      </c>
      <c r="HV68" s="39">
        <v>10.6043226977862</v>
      </c>
      <c r="HW68" s="39">
        <v>10.631113287867301</v>
      </c>
      <c r="HX68" s="39">
        <v>10.658609171292101</v>
      </c>
      <c r="HY68" s="39">
        <v>10.6876738445855</v>
      </c>
      <c r="HZ68" s="39">
        <v>10.719235128427201</v>
      </c>
      <c r="IA68" s="39">
        <v>10.720538846729401</v>
      </c>
      <c r="IB68" s="39">
        <v>10.6888757446991</v>
      </c>
      <c r="IC68" s="39">
        <v>10.659721790845399</v>
      </c>
      <c r="ID68" s="39">
        <v>10.6321609917049</v>
      </c>
      <c r="IE68" s="39">
        <v>10.618695909626799</v>
      </c>
      <c r="IF68" s="39">
        <v>10.578487175382101</v>
      </c>
      <c r="IG68" s="39">
        <v>10.5510609267404</v>
      </c>
      <c r="IH68" s="39">
        <v>10.5227297366107</v>
      </c>
      <c r="II68" s="39">
        <v>10.493320745450401</v>
      </c>
      <c r="IJ68" s="39">
        <v>10.462844660621601</v>
      </c>
      <c r="IK68" s="39">
        <v>10.463680353782101</v>
      </c>
      <c r="IL68" s="39">
        <v>10.4941894711793</v>
      </c>
      <c r="IM68" s="39">
        <v>10.523627400015</v>
      </c>
      <c r="IN68" s="39">
        <v>10.5519857451877</v>
      </c>
      <c r="IO68" s="39">
        <v>10.579427373378801</v>
      </c>
      <c r="IP68" s="39">
        <v>10.6063103684113</v>
      </c>
      <c r="IQ68" s="39">
        <v>10.6331932836768</v>
      </c>
      <c r="IR68" s="39">
        <v>10.660816770776901</v>
      </c>
      <c r="IS68" s="39">
        <v>10.690057779761799</v>
      </c>
      <c r="IT68" s="39">
        <v>10.7218566834882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26.6303873600564</v>
      </c>
      <c r="F69" s="14">
        <v>26.5108115699427</v>
      </c>
      <c r="G69" s="14">
        <v>26.4063356730226</v>
      </c>
      <c r="H69" s="14">
        <v>26.321608783814298</v>
      </c>
      <c r="I69" s="14">
        <v>26.2606314919027</v>
      </c>
      <c r="J69" s="14">
        <v>26.226429931837501</v>
      </c>
      <c r="K69" s="39">
        <v>26.220769993295999</v>
      </c>
      <c r="L69" s="39">
        <v>26.243983889879701</v>
      </c>
      <c r="M69" s="39">
        <v>26.294921640838499</v>
      </c>
      <c r="N69" s="39">
        <v>26.371041196917801</v>
      </c>
      <c r="O69" s="39">
        <v>26.370450580168701</v>
      </c>
      <c r="P69" s="39">
        <v>26.295137793687001</v>
      </c>
      <c r="Q69" s="39">
        <v>26.244808880285198</v>
      </c>
      <c r="R69" s="39">
        <v>26.222155600423999</v>
      </c>
      <c r="S69" s="39">
        <v>26.2214289587811</v>
      </c>
      <c r="T69" s="39">
        <v>26.263693701523</v>
      </c>
      <c r="U69" s="39">
        <v>26.324158267502</v>
      </c>
      <c r="V69" s="39">
        <v>26.409062287878999</v>
      </c>
      <c r="W69" s="39">
        <v>26.5136104861181</v>
      </c>
      <c r="X69" s="39">
        <v>26.633209626822101</v>
      </c>
      <c r="Y69" s="39">
        <v>26.634515464500002</v>
      </c>
      <c r="Z69" s="39">
        <v>26.514957669854201</v>
      </c>
      <c r="AA69" s="39">
        <v>26.410365434729702</v>
      </c>
      <c r="AB69" s="39">
        <v>26.325370328384899</v>
      </c>
      <c r="AC69" s="39">
        <v>26.2639653889442</v>
      </c>
      <c r="AD69" s="39">
        <v>26.2291808765818</v>
      </c>
      <c r="AE69" s="39">
        <v>26.2227992852096</v>
      </c>
      <c r="AF69" s="39">
        <v>26.245181372758999</v>
      </c>
      <c r="AG69" s="39">
        <v>26.2952156391435</v>
      </c>
      <c r="AH69" s="39">
        <v>26.370404476109002</v>
      </c>
      <c r="AI69" s="39">
        <v>26.370662478730001</v>
      </c>
      <c r="AJ69" s="39">
        <v>26.295039851062</v>
      </c>
      <c r="AK69" s="39">
        <v>26.2444098071559</v>
      </c>
      <c r="AL69" s="39">
        <v>26.221479282071101</v>
      </c>
      <c r="AM69" s="39">
        <v>26.220626584989301</v>
      </c>
      <c r="AN69" s="39">
        <v>26.262584956288499</v>
      </c>
      <c r="AO69" s="39">
        <v>26.322904582103401</v>
      </c>
      <c r="AP69" s="39">
        <v>26.4077192014582</v>
      </c>
      <c r="AQ69" s="39">
        <v>26.512228607413299</v>
      </c>
      <c r="AR69" s="39">
        <v>26.631833861832501</v>
      </c>
      <c r="AS69" s="39">
        <v>26.629022937972099</v>
      </c>
      <c r="AT69" s="39">
        <v>26.5094416302796</v>
      </c>
      <c r="AU69" s="39">
        <v>26.405004733067599</v>
      </c>
      <c r="AV69" s="39">
        <v>26.320367119465399</v>
      </c>
      <c r="AW69" s="39">
        <v>26.2595318178154</v>
      </c>
      <c r="AX69" s="39">
        <v>26.2255235188365</v>
      </c>
      <c r="AY69" s="39">
        <v>26.220102526357302</v>
      </c>
      <c r="AZ69" s="39">
        <v>26.243591513407299</v>
      </c>
      <c r="BA69" s="39">
        <v>26.2948276808361</v>
      </c>
      <c r="BB69" s="39">
        <v>26.371254219045898</v>
      </c>
      <c r="BC69" s="39">
        <v>26.375716227870001</v>
      </c>
      <c r="BD69" s="39">
        <v>26.300203390259501</v>
      </c>
      <c r="BE69" s="39">
        <v>26.249615633751201</v>
      </c>
      <c r="BF69" s="39">
        <v>26.226634851958401</v>
      </c>
      <c r="BG69" s="39">
        <v>26.2257181175673</v>
      </c>
      <c r="BH69" s="39">
        <v>26.267314241250801</v>
      </c>
      <c r="BI69" s="39">
        <v>26.327266503975199</v>
      </c>
      <c r="BJ69" s="39">
        <v>26.411620977215399</v>
      </c>
      <c r="BK69" s="39">
        <v>26.5155983728711</v>
      </c>
      <c r="BL69" s="39">
        <v>26.6346207220652</v>
      </c>
      <c r="BM69" s="39">
        <v>26.637321820692598</v>
      </c>
      <c r="BN69" s="39">
        <v>26.518346885376399</v>
      </c>
      <c r="BO69" s="39">
        <v>26.414286196564301</v>
      </c>
      <c r="BP69" s="39">
        <v>26.329750232071898</v>
      </c>
      <c r="BQ69" s="39">
        <v>26.268713840775199</v>
      </c>
      <c r="BR69" s="39">
        <v>26.234193928049201</v>
      </c>
      <c r="BS69" s="39">
        <v>26.2279666920716</v>
      </c>
      <c r="BT69" s="39">
        <v>26.2503959831153</v>
      </c>
      <c r="BU69" s="39">
        <v>26.300384399618899</v>
      </c>
      <c r="BV69" s="39">
        <v>26.375458832081101</v>
      </c>
      <c r="BW69" s="39">
        <v>26.3748739970715</v>
      </c>
      <c r="BX69" s="39">
        <v>26.3006182348986</v>
      </c>
      <c r="BY69" s="39">
        <v>26.251250276792899</v>
      </c>
      <c r="BZ69" s="39">
        <v>26.229391079645499</v>
      </c>
      <c r="CA69" s="39">
        <v>26.228983873638299</v>
      </c>
      <c r="CB69" s="39">
        <v>26.271817214569499</v>
      </c>
      <c r="CC69" s="39">
        <v>26.3323540212468</v>
      </c>
      <c r="CD69" s="39">
        <v>26.417068423379501</v>
      </c>
      <c r="CE69" s="39">
        <v>26.521201216936198</v>
      </c>
      <c r="CF69" s="39">
        <v>26.640197577546999</v>
      </c>
      <c r="CG69" s="39">
        <v>26.638719225227</v>
      </c>
      <c r="CH69" s="39">
        <v>26.519750797262699</v>
      </c>
      <c r="CI69" s="39">
        <v>26.415651331200099</v>
      </c>
      <c r="CJ69" s="39">
        <v>26.3310253517032</v>
      </c>
      <c r="CK69" s="39">
        <v>26.269845103717</v>
      </c>
      <c r="CL69" s="39">
        <v>26.235128804019201</v>
      </c>
      <c r="CM69" s="39">
        <v>26.2286581450029</v>
      </c>
      <c r="CN69" s="39">
        <v>26.250806472948199</v>
      </c>
      <c r="CO69" s="39">
        <v>26.300489223542201</v>
      </c>
      <c r="CP69" s="39">
        <v>26.3752481653279</v>
      </c>
      <c r="CQ69" s="39">
        <v>26.375504880304799</v>
      </c>
      <c r="CR69" s="39">
        <v>26.300303853912499</v>
      </c>
      <c r="CS69" s="39">
        <v>26.250018982765599</v>
      </c>
      <c r="CT69" s="39">
        <v>26.2273169665092</v>
      </c>
      <c r="CU69" s="39">
        <v>26.226526961475699</v>
      </c>
      <c r="CV69" s="39">
        <v>26.268431081384801</v>
      </c>
      <c r="CW69" s="39">
        <v>26.328529070216401</v>
      </c>
      <c r="CX69" s="39">
        <v>26.4129734473753</v>
      </c>
      <c r="CY69" s="39">
        <v>26.516989876722899</v>
      </c>
      <c r="CZ69" s="39">
        <v>26.636006113974201</v>
      </c>
      <c r="DA69" s="39">
        <v>26.638708750990801</v>
      </c>
      <c r="DB69" s="39">
        <v>26.520024590253399</v>
      </c>
      <c r="DC69" s="39">
        <v>26.416229792702602</v>
      </c>
      <c r="DD69" s="39">
        <v>26.331924426488499</v>
      </c>
      <c r="DE69" s="39">
        <v>26.271074335903801</v>
      </c>
      <c r="DF69" s="39">
        <v>26.236689766394399</v>
      </c>
      <c r="DG69" s="39">
        <v>26.230543687066799</v>
      </c>
      <c r="DH69" s="39">
        <v>26.2530012958442</v>
      </c>
      <c r="DI69" s="39">
        <v>26.302971930926301</v>
      </c>
      <c r="DJ69" s="39">
        <v>26.3779943592492</v>
      </c>
      <c r="DK69" s="39">
        <v>26.377410466108099</v>
      </c>
      <c r="DL69" s="39">
        <v>26.3032083278427</v>
      </c>
      <c r="DM69" s="39">
        <v>26.253859860603701</v>
      </c>
      <c r="DN69" s="39">
        <v>26.231973840208099</v>
      </c>
      <c r="DO69" s="39">
        <v>26.231533850065301</v>
      </c>
      <c r="DP69" s="39">
        <v>26.274184398559999</v>
      </c>
      <c r="DQ69" s="39">
        <v>26.334537021958401</v>
      </c>
      <c r="DR69" s="39">
        <v>26.419021313415001</v>
      </c>
      <c r="DS69" s="39">
        <v>26.522888452696499</v>
      </c>
      <c r="DT69" s="39">
        <v>26.641594006408098</v>
      </c>
      <c r="DU69" s="39">
        <v>26.642933197714001</v>
      </c>
      <c r="DV69" s="39">
        <v>26.524269366693801</v>
      </c>
      <c r="DW69" s="39">
        <v>26.420358282781802</v>
      </c>
      <c r="DX69" s="39">
        <v>26.335782001638702</v>
      </c>
      <c r="DY69" s="39">
        <v>26.274498422870501</v>
      </c>
      <c r="DZ69" s="39">
        <v>26.239521627406099</v>
      </c>
      <c r="EA69" s="39">
        <v>26.232641003261001</v>
      </c>
      <c r="EB69" s="39">
        <v>26.254250205275198</v>
      </c>
      <c r="EC69" s="39">
        <v>26.3032970952464</v>
      </c>
      <c r="ED69" s="39">
        <v>26.377365165790899</v>
      </c>
      <c r="EE69" s="39">
        <v>26.377619846701698</v>
      </c>
      <c r="EF69" s="39">
        <v>26.303099999994501</v>
      </c>
      <c r="EG69" s="39">
        <v>26.253443648100301</v>
      </c>
      <c r="EH69" s="39">
        <v>26.2312748496404</v>
      </c>
      <c r="EI69" s="39">
        <v>26.230706492746201</v>
      </c>
      <c r="EJ69" s="39">
        <v>26.273045632978601</v>
      </c>
      <c r="EK69" s="39">
        <v>26.333251329262801</v>
      </c>
      <c r="EL69" s="39">
        <v>26.417645320105901</v>
      </c>
      <c r="EM69" s="39">
        <v>26.5214736838862</v>
      </c>
      <c r="EN69" s="39">
        <v>26.6401861281613</v>
      </c>
      <c r="EO69" s="39">
        <v>26.637312443294501</v>
      </c>
      <c r="EP69" s="39">
        <v>26.5186220335097</v>
      </c>
      <c r="EQ69" s="39">
        <v>26.414866256891401</v>
      </c>
      <c r="ER69" s="39">
        <v>26.330651104672501</v>
      </c>
      <c r="ES69" s="39">
        <v>26.269944988204799</v>
      </c>
      <c r="ET69" s="39">
        <v>26.235756802387399</v>
      </c>
      <c r="EU69" s="39">
        <v>26.229853988333499</v>
      </c>
      <c r="EV69" s="39">
        <v>26.252592228241301</v>
      </c>
      <c r="EW69" s="39">
        <v>26.302868023013101</v>
      </c>
      <c r="EX69" s="39">
        <v>26.3782052798941</v>
      </c>
      <c r="EY69" s="39">
        <v>26.373398634893899</v>
      </c>
      <c r="EZ69" s="39">
        <v>26.2975234298681</v>
      </c>
      <c r="FA69" s="39">
        <v>26.246615608932501</v>
      </c>
      <c r="FB69" s="39">
        <v>26.223384614897501</v>
      </c>
      <c r="FC69" s="39">
        <v>26.2223746485314</v>
      </c>
      <c r="FD69" s="39">
        <v>26.2638472362997</v>
      </c>
      <c r="FE69" s="39">
        <v>26.323838822771901</v>
      </c>
      <c r="FF69" s="39">
        <v>26.4083341276243</v>
      </c>
      <c r="FG69" s="39">
        <v>26.512538547028399</v>
      </c>
      <c r="FH69" s="39">
        <v>26.6318580002646</v>
      </c>
      <c r="FI69" s="39">
        <v>26.634537438794698</v>
      </c>
      <c r="FJ69" s="39">
        <v>26.5152650380743</v>
      </c>
      <c r="FK69" s="39">
        <v>26.410977315279698</v>
      </c>
      <c r="FL69" s="39">
        <v>26.326301146676801</v>
      </c>
      <c r="FM69" s="39">
        <v>26.265223006155502</v>
      </c>
      <c r="FN69" s="39">
        <v>26.2307651274431</v>
      </c>
      <c r="FO69" s="39">
        <v>26.224701369581499</v>
      </c>
      <c r="FP69" s="39">
        <v>26.2473845981593</v>
      </c>
      <c r="FQ69" s="39">
        <v>26.297697634205701</v>
      </c>
      <c r="FR69" s="39">
        <v>26.3731403977072</v>
      </c>
      <c r="FS69" s="39">
        <v>26.3725531810428</v>
      </c>
      <c r="FT69" s="39">
        <v>26.2979245743634</v>
      </c>
      <c r="FU69" s="39">
        <v>26.248227549906201</v>
      </c>
      <c r="FV69" s="39">
        <v>26.226110760868899</v>
      </c>
      <c r="FW69" s="39">
        <v>26.2256072380337</v>
      </c>
      <c r="FX69" s="39">
        <v>26.268310312955901</v>
      </c>
      <c r="FY69" s="39">
        <v>26.328883781764699</v>
      </c>
      <c r="FZ69" s="39">
        <v>26.413737803039702</v>
      </c>
      <c r="GA69" s="39">
        <v>26.5180976298786</v>
      </c>
      <c r="GB69" s="39">
        <v>26.6373921183121</v>
      </c>
      <c r="GC69" s="39">
        <v>26.635924137980901</v>
      </c>
      <c r="GD69" s="39">
        <v>26.516657986185301</v>
      </c>
      <c r="GE69" s="39">
        <v>26.412331480423699</v>
      </c>
      <c r="GF69" s="39">
        <v>26.327565596622001</v>
      </c>
      <c r="GG69" s="39">
        <v>26.266344248426002</v>
      </c>
      <c r="GH69" s="39">
        <v>26.231691013202202</v>
      </c>
      <c r="GI69" s="39">
        <v>26.225385264796401</v>
      </c>
      <c r="GJ69" s="39">
        <v>26.247789374517101</v>
      </c>
      <c r="GK69" s="39">
        <v>26.2977989958727</v>
      </c>
      <c r="GL69" s="39">
        <v>26.372928895265101</v>
      </c>
      <c r="GM69" s="39">
        <v>26.3731865824324</v>
      </c>
      <c r="GN69" s="39">
        <v>26.297620578671999</v>
      </c>
      <c r="GO69" s="39">
        <v>26.2470133951919</v>
      </c>
      <c r="GP69" s="39">
        <v>26.224059319759402</v>
      </c>
      <c r="GQ69" s="39">
        <v>26.2231753091549</v>
      </c>
      <c r="GR69" s="39">
        <v>26.264954199756499</v>
      </c>
      <c r="GS69" s="39">
        <v>26.325090837627101</v>
      </c>
      <c r="GT69" s="39">
        <v>26.4096757335018</v>
      </c>
      <c r="GU69" s="39">
        <v>26.5139191793502</v>
      </c>
      <c r="GV69" s="39">
        <v>26.6332327675904</v>
      </c>
      <c r="GW69" s="39">
        <v>26.6276224022713</v>
      </c>
      <c r="GX69" s="39">
        <v>26.507749025222701</v>
      </c>
      <c r="GY69" s="39">
        <v>26.403046018128499</v>
      </c>
      <c r="GZ69" s="39">
        <v>26.318178891077402</v>
      </c>
      <c r="HA69" s="39">
        <v>26.257159842302901</v>
      </c>
      <c r="HB69" s="39">
        <v>26.223020267587501</v>
      </c>
      <c r="HC69" s="39">
        <v>26.217523556977799</v>
      </c>
      <c r="HD69" s="39">
        <v>26.240990649415401</v>
      </c>
      <c r="HE69" s="39">
        <v>26.292251387437599</v>
      </c>
      <c r="HF69" s="39">
        <v>26.368736360948301</v>
      </c>
      <c r="HG69" s="39">
        <v>26.368143848744701</v>
      </c>
      <c r="HH69" s="39">
        <v>26.2924611302827</v>
      </c>
      <c r="HI69" s="39">
        <v>26.241804776199999</v>
      </c>
      <c r="HJ69" s="39">
        <v>26.2188946230788</v>
      </c>
      <c r="HK69" s="39">
        <v>26.218071816898298</v>
      </c>
      <c r="HL69" s="39">
        <v>26.260206345703001</v>
      </c>
      <c r="HM69" s="39">
        <v>26.320707550693001</v>
      </c>
      <c r="HN69" s="39">
        <v>26.405751176870101</v>
      </c>
      <c r="HO69" s="39">
        <v>26.510526439899198</v>
      </c>
      <c r="HP69" s="39">
        <v>26.630423779166399</v>
      </c>
      <c r="HQ69" s="39">
        <v>26.631718558256001</v>
      </c>
      <c r="HR69" s="39">
        <v>26.511862453917299</v>
      </c>
      <c r="HS69" s="39">
        <v>26.407043139929598</v>
      </c>
      <c r="HT69" s="39">
        <v>26.321908746689399</v>
      </c>
      <c r="HU69" s="39">
        <v>26.260464048997299</v>
      </c>
      <c r="HV69" s="39">
        <v>26.225744661701899</v>
      </c>
      <c r="HW69" s="39">
        <v>26.219530637776199</v>
      </c>
      <c r="HX69" s="39">
        <v>26.242171486553602</v>
      </c>
      <c r="HY69" s="39">
        <v>26.2925355128334</v>
      </c>
      <c r="HZ69" s="39">
        <v>26.368097646640699</v>
      </c>
      <c r="IA69" s="39">
        <v>26.3683564147886</v>
      </c>
      <c r="IB69" s="39">
        <v>26.292366477464999</v>
      </c>
      <c r="IC69" s="39">
        <v>26.241411250699802</v>
      </c>
      <c r="ID69" s="39">
        <v>26.2182257075759</v>
      </c>
      <c r="IE69" s="39">
        <v>26.217277623122001</v>
      </c>
      <c r="IF69" s="39">
        <v>26.259107482819001</v>
      </c>
      <c r="IG69" s="39">
        <v>26.319464427310098</v>
      </c>
      <c r="IH69" s="39">
        <v>26.4044189695508</v>
      </c>
      <c r="II69" s="39">
        <v>26.509155450904899</v>
      </c>
      <c r="IJ69" s="39">
        <v>26.629058659364699</v>
      </c>
      <c r="IK69" s="39">
        <v>26.6262685379956</v>
      </c>
      <c r="IL69" s="39">
        <v>26.506389885026401</v>
      </c>
      <c r="IM69" s="39">
        <v>26.401725854686202</v>
      </c>
      <c r="IN69" s="39">
        <v>26.316947673650201</v>
      </c>
      <c r="IO69" s="39">
        <v>26.256069937122799</v>
      </c>
      <c r="IP69" s="39">
        <v>26.222122567042099</v>
      </c>
      <c r="IQ69" s="39">
        <v>26.216863349335998</v>
      </c>
      <c r="IR69" s="39">
        <v>26.2406036751049</v>
      </c>
      <c r="IS69" s="39">
        <v>26.292160576130101</v>
      </c>
      <c r="IT69" s="39">
        <v>26.368949917047701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11.6321945714307</v>
      </c>
      <c r="F70" s="14">
        <v>11.5538847048271</v>
      </c>
      <c r="G70" s="14">
        <v>11.476849869122701</v>
      </c>
      <c r="H70" s="14">
        <v>11.4036010398583</v>
      </c>
      <c r="I70" s="14">
        <v>11.3370472363814</v>
      </c>
      <c r="J70" s="14">
        <v>11.2804000902919</v>
      </c>
      <c r="K70" s="39">
        <v>11.2369760990342</v>
      </c>
      <c r="L70" s="39">
        <v>11.2098874837779</v>
      </c>
      <c r="M70" s="39">
        <v>11.2016377601241</v>
      </c>
      <c r="N70" s="39">
        <v>11.2136943222947</v>
      </c>
      <c r="O70" s="39">
        <v>11.214097658595101</v>
      </c>
      <c r="P70" s="39">
        <v>11.202617365745599</v>
      </c>
      <c r="Q70" s="39">
        <v>11.2112157142789</v>
      </c>
      <c r="R70" s="39">
        <v>11.238557219689399</v>
      </c>
      <c r="S70" s="39">
        <v>11.2584301775937</v>
      </c>
      <c r="T70" s="39">
        <v>11.3391090067826</v>
      </c>
      <c r="U70" s="39">
        <v>11.405416154182999</v>
      </c>
      <c r="V70" s="39">
        <v>11.478612866533799</v>
      </c>
      <c r="W70" s="39">
        <v>11.5555558518593</v>
      </c>
      <c r="X70" s="39">
        <v>11.633756947469699</v>
      </c>
      <c r="Y70" s="39">
        <v>11.6345184051382</v>
      </c>
      <c r="Z70" s="39">
        <v>11.5563823322454</v>
      </c>
      <c r="AA70" s="39">
        <v>11.479481564633501</v>
      </c>
      <c r="AB70" s="39">
        <v>11.4063065789441</v>
      </c>
      <c r="AC70" s="39">
        <v>11.339743231271701</v>
      </c>
      <c r="AD70" s="39">
        <v>11.282979232375601</v>
      </c>
      <c r="AE70" s="39">
        <v>11.2393100022376</v>
      </c>
      <c r="AF70" s="39">
        <v>11.211834705663501</v>
      </c>
      <c r="AG70" s="39">
        <v>11.2030574744281</v>
      </c>
      <c r="AH70" s="39">
        <v>11.2144638417809</v>
      </c>
      <c r="AI70" s="39">
        <v>11.213840737008001</v>
      </c>
      <c r="AJ70" s="39">
        <v>11.2021443043039</v>
      </c>
      <c r="AK70" s="39">
        <v>11.210566817742601</v>
      </c>
      <c r="AL70" s="39">
        <v>11.237779408735699</v>
      </c>
      <c r="AM70" s="39">
        <v>11.2576054733861</v>
      </c>
      <c r="AN70" s="39">
        <v>11.338211387491899</v>
      </c>
      <c r="AO70" s="39">
        <v>11.4045143785533</v>
      </c>
      <c r="AP70" s="39">
        <v>11.4777356875155</v>
      </c>
      <c r="AQ70" s="39">
        <v>11.554723348538801</v>
      </c>
      <c r="AR70" s="39">
        <v>11.6329823851143</v>
      </c>
      <c r="AS70" s="39">
        <v>11.631426027473999</v>
      </c>
      <c r="AT70" s="39">
        <v>11.553058829829</v>
      </c>
      <c r="AU70" s="39">
        <v>11.4759798762265</v>
      </c>
      <c r="AV70" s="39">
        <v>11.402706945663899</v>
      </c>
      <c r="AW70" s="39">
        <v>11.336156734056001</v>
      </c>
      <c r="AX70" s="39">
        <v>11.2795487861087</v>
      </c>
      <c r="AY70" s="39">
        <v>11.236206544367301</v>
      </c>
      <c r="AZ70" s="39">
        <v>11.209246480908799</v>
      </c>
      <c r="BA70" s="39">
        <v>11.2011717937292</v>
      </c>
      <c r="BB70" s="39">
        <v>11.2134437310054</v>
      </c>
      <c r="BC70" s="39">
        <v>11.216430780216299</v>
      </c>
      <c r="BD70" s="39">
        <v>11.2047230646915</v>
      </c>
      <c r="BE70" s="39">
        <v>11.2130384719073</v>
      </c>
      <c r="BF70" s="39">
        <v>11.2400410566605</v>
      </c>
      <c r="BG70" s="39">
        <v>11.259725924243901</v>
      </c>
      <c r="BH70" s="39">
        <v>11.3397863651574</v>
      </c>
      <c r="BI70" s="39">
        <v>11.405656279142701</v>
      </c>
      <c r="BJ70" s="39">
        <v>11.478414837287</v>
      </c>
      <c r="BK70" s="39">
        <v>11.554931800300899</v>
      </c>
      <c r="BL70" s="39">
        <v>11.6327289214467</v>
      </c>
      <c r="BM70" s="39">
        <v>11.6342738587123</v>
      </c>
      <c r="BN70" s="39">
        <v>11.556600142249801</v>
      </c>
      <c r="BO70" s="39">
        <v>11.480170375435801</v>
      </c>
      <c r="BP70" s="39">
        <v>11.4074583440496</v>
      </c>
      <c r="BQ70" s="39">
        <v>11.341328927200699</v>
      </c>
      <c r="BR70" s="39">
        <v>11.2849459965931</v>
      </c>
      <c r="BS70" s="39">
        <v>11.241581339793299</v>
      </c>
      <c r="BT70" s="39">
        <v>11.214315449027</v>
      </c>
      <c r="BU70" s="39">
        <v>11.205644161419899</v>
      </c>
      <c r="BV70" s="39">
        <v>11.2170590936491</v>
      </c>
      <c r="BW70" s="39">
        <v>11.217488540855401</v>
      </c>
      <c r="BX70" s="39">
        <v>11.206653058478301</v>
      </c>
      <c r="BY70" s="39">
        <v>11.215676413437</v>
      </c>
      <c r="BZ70" s="39">
        <v>11.2431968767584</v>
      </c>
      <c r="CA70" s="39">
        <v>11.2630697600876</v>
      </c>
      <c r="CB70" s="39">
        <v>11.3434213326776</v>
      </c>
      <c r="CC70" s="39">
        <v>11.409306510076201</v>
      </c>
      <c r="CD70" s="39">
        <v>11.481964759471399</v>
      </c>
      <c r="CE70" s="39">
        <v>11.5583007043333</v>
      </c>
      <c r="CF70" s="39">
        <v>11.6358634698159</v>
      </c>
      <c r="CG70" s="39">
        <v>11.635059069508699</v>
      </c>
      <c r="CH70" s="39">
        <v>11.557444080191599</v>
      </c>
      <c r="CI70" s="39">
        <v>11.4810597258712</v>
      </c>
      <c r="CJ70" s="39">
        <v>11.408372919778801</v>
      </c>
      <c r="CK70" s="39">
        <v>11.342240771165301</v>
      </c>
      <c r="CL70" s="39">
        <v>11.2858191060383</v>
      </c>
      <c r="CM70" s="39">
        <v>11.2423725747701</v>
      </c>
      <c r="CN70" s="39">
        <v>11.2149771554675</v>
      </c>
      <c r="CO70" s="39">
        <v>11.206128687119399</v>
      </c>
      <c r="CP70" s="39">
        <v>11.217324631011</v>
      </c>
      <c r="CQ70" s="39">
        <v>11.216690592236301</v>
      </c>
      <c r="CR70" s="39">
        <v>11.20519994096</v>
      </c>
      <c r="CS70" s="39">
        <v>11.213691759301</v>
      </c>
      <c r="CT70" s="39">
        <v>11.2408235802134</v>
      </c>
      <c r="CU70" s="39">
        <v>11.260555436136199</v>
      </c>
      <c r="CV70" s="39">
        <v>11.340688901087301</v>
      </c>
      <c r="CW70" s="39">
        <v>11.4065629524719</v>
      </c>
      <c r="CX70" s="39">
        <v>11.4792968295384</v>
      </c>
      <c r="CY70" s="39">
        <v>11.555768975589899</v>
      </c>
      <c r="CZ70" s="39">
        <v>11.6335079626602</v>
      </c>
      <c r="DA70" s="39">
        <v>11.634152219055</v>
      </c>
      <c r="DB70" s="39">
        <v>11.556707306411701</v>
      </c>
      <c r="DC70" s="39">
        <v>11.4805108299345</v>
      </c>
      <c r="DD70" s="39">
        <v>11.408028407715801</v>
      </c>
      <c r="DE70" s="39">
        <v>11.3421146417651</v>
      </c>
      <c r="DF70" s="39">
        <v>11.2859217007266</v>
      </c>
      <c r="DG70" s="39">
        <v>11.242709732487601</v>
      </c>
      <c r="DH70" s="39">
        <v>11.2155499725478</v>
      </c>
      <c r="DI70" s="39">
        <v>11.206934044945299</v>
      </c>
      <c r="DJ70" s="39">
        <v>11.218356385161</v>
      </c>
      <c r="DK70" s="39">
        <v>11.218789089087799</v>
      </c>
      <c r="DL70" s="39">
        <v>11.2079466665031</v>
      </c>
      <c r="DM70" s="39">
        <v>11.2169152070223</v>
      </c>
      <c r="DN70" s="39">
        <v>11.244329863512601</v>
      </c>
      <c r="DO70" s="39">
        <v>11.264131998782601</v>
      </c>
      <c r="DP70" s="39">
        <v>11.3442115252496</v>
      </c>
      <c r="DQ70" s="39">
        <v>11.4098814219209</v>
      </c>
      <c r="DR70" s="39">
        <v>11.482309991555301</v>
      </c>
      <c r="DS70" s="39">
        <v>11.558412513247699</v>
      </c>
      <c r="DT70" s="39">
        <v>11.6357463060111</v>
      </c>
      <c r="DU70" s="39">
        <v>11.636523800084699</v>
      </c>
      <c r="DV70" s="39">
        <v>11.5592562826972</v>
      </c>
      <c r="DW70" s="39">
        <v>11.4831971444763</v>
      </c>
      <c r="DX70" s="39">
        <v>11.410791334488099</v>
      </c>
      <c r="DY70" s="39">
        <v>11.3448700732524</v>
      </c>
      <c r="DZ70" s="39">
        <v>11.2885612858872</v>
      </c>
      <c r="EA70" s="39">
        <v>11.2451035434764</v>
      </c>
      <c r="EB70" s="39">
        <v>11.217554297155401</v>
      </c>
      <c r="EC70" s="39">
        <v>11.2084048696273</v>
      </c>
      <c r="ED70" s="39">
        <v>11.219166921526201</v>
      </c>
      <c r="EE70" s="39">
        <v>11.218518490958999</v>
      </c>
      <c r="EF70" s="39">
        <v>11.207456571781901</v>
      </c>
      <c r="EG70" s="39">
        <v>11.2162472779798</v>
      </c>
      <c r="EH70" s="39">
        <v>11.243532083876399</v>
      </c>
      <c r="EI70" s="39">
        <v>11.263287157569801</v>
      </c>
      <c r="EJ70" s="39">
        <v>11.3432940999769</v>
      </c>
      <c r="EK70" s="39">
        <v>11.4089605173836</v>
      </c>
      <c r="EL70" s="39">
        <v>11.4814146066389</v>
      </c>
      <c r="EM70" s="39">
        <v>11.557562894103301</v>
      </c>
      <c r="EN70" s="39">
        <v>11.6349558293904</v>
      </c>
      <c r="EO70" s="39">
        <v>11.6333678467774</v>
      </c>
      <c r="EP70" s="39">
        <v>11.5558644154201</v>
      </c>
      <c r="EQ70" s="39">
        <v>11.4796227489758</v>
      </c>
      <c r="ER70" s="39">
        <v>11.407115324980801</v>
      </c>
      <c r="ES70" s="39">
        <v>11.341204495829</v>
      </c>
      <c r="ET70" s="39">
        <v>11.285050451806301</v>
      </c>
      <c r="EU70" s="39">
        <v>11.241920452692799</v>
      </c>
      <c r="EV70" s="39">
        <v>11.2148902263824</v>
      </c>
      <c r="EW70" s="39">
        <v>11.2064513813789</v>
      </c>
      <c r="EX70" s="39">
        <v>11.218092504784</v>
      </c>
      <c r="EY70" s="39">
        <v>11.214880510483599</v>
      </c>
      <c r="EZ70" s="39">
        <v>11.202963553364199</v>
      </c>
      <c r="FA70" s="39">
        <v>11.211157594100101</v>
      </c>
      <c r="FB70" s="39">
        <v>11.238136763963199</v>
      </c>
      <c r="FC70" s="39">
        <v>11.2578454230277</v>
      </c>
      <c r="FD70" s="39">
        <v>11.3381053409849</v>
      </c>
      <c r="FE70" s="39">
        <v>11.4041870162596</v>
      </c>
      <c r="FF70" s="39">
        <v>11.477200715876</v>
      </c>
      <c r="FG70" s="39">
        <v>11.5539967565523</v>
      </c>
      <c r="FH70" s="39">
        <v>11.632081787323299</v>
      </c>
      <c r="FI70" s="39">
        <v>11.6336161325669</v>
      </c>
      <c r="FJ70" s="39">
        <v>11.5556536977305</v>
      </c>
      <c r="FK70" s="39">
        <v>11.478944113348399</v>
      </c>
      <c r="FL70" s="39">
        <v>11.405976303405099</v>
      </c>
      <c r="FM70" s="39">
        <v>11.3396333104058</v>
      </c>
      <c r="FN70" s="39">
        <v>11.283098863229799</v>
      </c>
      <c r="FO70" s="39">
        <v>11.239663588845399</v>
      </c>
      <c r="FP70" s="39">
        <v>11.2124217232871</v>
      </c>
      <c r="FQ70" s="39">
        <v>11.203873170388899</v>
      </c>
      <c r="FR70" s="39">
        <v>11.215500634761201</v>
      </c>
      <c r="FS70" s="39">
        <v>11.215920162807601</v>
      </c>
      <c r="FT70" s="39">
        <v>11.204870949636501</v>
      </c>
      <c r="FU70" s="39">
        <v>11.213770256442499</v>
      </c>
      <c r="FV70" s="39">
        <v>11.2412660411802</v>
      </c>
      <c r="FW70" s="39">
        <v>11.261162484443499</v>
      </c>
      <c r="FX70" s="39">
        <v>11.341713957563099</v>
      </c>
      <c r="FY70" s="39">
        <v>11.407811789626599</v>
      </c>
      <c r="FZ70" s="39">
        <v>11.4807264036566</v>
      </c>
      <c r="GA70" s="39">
        <v>11.5573428735502</v>
      </c>
      <c r="GB70" s="39">
        <v>11.635195145819299</v>
      </c>
      <c r="GC70" s="39">
        <v>11.634396038395</v>
      </c>
      <c r="GD70" s="39">
        <v>11.556491930420201</v>
      </c>
      <c r="GE70" s="39">
        <v>11.479827395205801</v>
      </c>
      <c r="GF70" s="39">
        <v>11.406884502954799</v>
      </c>
      <c r="GG70" s="39">
        <v>11.3405385505606</v>
      </c>
      <c r="GH70" s="39">
        <v>11.2839652570594</v>
      </c>
      <c r="GI70" s="39">
        <v>11.2404481677093</v>
      </c>
      <c r="GJ70" s="39">
        <v>11.2130770853201</v>
      </c>
      <c r="GK70" s="39">
        <v>11.2043520175434</v>
      </c>
      <c r="GL70" s="39">
        <v>11.215761615150001</v>
      </c>
      <c r="GM70" s="39">
        <v>11.2151358906513</v>
      </c>
      <c r="GN70" s="39">
        <v>11.2034348651766</v>
      </c>
      <c r="GO70" s="39">
        <v>11.2118046344509</v>
      </c>
      <c r="GP70" s="39">
        <v>11.238912712843501</v>
      </c>
      <c r="GQ70" s="39">
        <v>11.2586682969826</v>
      </c>
      <c r="GR70" s="39">
        <v>11.339001331387401</v>
      </c>
      <c r="GS70" s="39">
        <v>11.4050873603722</v>
      </c>
      <c r="GT70" s="39">
        <v>11.4780766790985</v>
      </c>
      <c r="GU70" s="39">
        <v>11.5548282601558</v>
      </c>
      <c r="GV70" s="39">
        <v>11.632855552508101</v>
      </c>
      <c r="GW70" s="39">
        <v>11.631557247295399</v>
      </c>
      <c r="GX70" s="39">
        <v>11.5529569041807</v>
      </c>
      <c r="GY70" s="39">
        <v>11.4756405546271</v>
      </c>
      <c r="GZ70" s="39">
        <v>11.4021344910935</v>
      </c>
      <c r="HA70" s="39">
        <v>11.3353661010173</v>
      </c>
      <c r="HB70" s="39">
        <v>11.278567040246701</v>
      </c>
      <c r="HC70" s="39">
        <v>11.235072678510599</v>
      </c>
      <c r="HD70" s="39">
        <v>11.2080087757667</v>
      </c>
      <c r="HE70" s="39">
        <v>11.199882422592999</v>
      </c>
      <c r="HF70" s="39">
        <v>11.2121513958385</v>
      </c>
      <c r="HG70" s="39">
        <v>11.212545215342899</v>
      </c>
      <c r="HH70" s="39">
        <v>11.200851248005501</v>
      </c>
      <c r="HI70" s="39">
        <v>11.2093248514765</v>
      </c>
      <c r="HJ70" s="39">
        <v>11.236640936338301</v>
      </c>
      <c r="HK70" s="39">
        <v>11.256537227296301</v>
      </c>
      <c r="HL70" s="39">
        <v>11.337416259912199</v>
      </c>
      <c r="HM70" s="39">
        <v>11.403937035577</v>
      </c>
      <c r="HN70" s="39">
        <v>11.4773915457702</v>
      </c>
      <c r="HO70" s="39">
        <v>11.5546167350851</v>
      </c>
      <c r="HP70" s="39">
        <v>11.6331090793967</v>
      </c>
      <c r="HQ70" s="39">
        <v>11.6338652077833</v>
      </c>
      <c r="HR70" s="39">
        <v>11.555437471357999</v>
      </c>
      <c r="HS70" s="39">
        <v>11.4782541162334</v>
      </c>
      <c r="HT70" s="39">
        <v>11.404820994696699</v>
      </c>
      <c r="HU70" s="39">
        <v>11.338042405305</v>
      </c>
      <c r="HV70" s="39">
        <v>11.2811261928966</v>
      </c>
      <c r="HW70" s="39">
        <v>11.2373868187619</v>
      </c>
      <c r="HX70" s="39">
        <v>11.209937230812301</v>
      </c>
      <c r="HY70" s="39">
        <v>11.2012854401256</v>
      </c>
      <c r="HZ70" s="39">
        <v>11.2129076601954</v>
      </c>
      <c r="IA70" s="39">
        <v>11.2122927136335</v>
      </c>
      <c r="IB70" s="39">
        <v>11.2003837509336</v>
      </c>
      <c r="IC70" s="39">
        <v>11.2086822099314</v>
      </c>
      <c r="ID70" s="39">
        <v>11.235869712812301</v>
      </c>
      <c r="IE70" s="39">
        <v>11.255719175192899</v>
      </c>
      <c r="IF70" s="39">
        <v>11.3365252020185</v>
      </c>
      <c r="IG70" s="39">
        <v>11.4030416049973</v>
      </c>
      <c r="IH70" s="39">
        <v>11.4765204112352</v>
      </c>
      <c r="II70" s="39">
        <v>11.5537899183558</v>
      </c>
      <c r="IJ70" s="39">
        <v>11.632339807312199</v>
      </c>
      <c r="IK70" s="39">
        <v>11.630793964052801</v>
      </c>
      <c r="IL70" s="39">
        <v>11.552136682522001</v>
      </c>
      <c r="IM70" s="39">
        <v>11.474776567020699</v>
      </c>
      <c r="IN70" s="39">
        <v>11.401246695343101</v>
      </c>
      <c r="IO70" s="39">
        <v>11.334482106349901</v>
      </c>
      <c r="IP70" s="39">
        <v>11.2777223320809</v>
      </c>
      <c r="IQ70" s="39">
        <v>11.234309630945599</v>
      </c>
      <c r="IR70" s="39">
        <v>11.207373932811601</v>
      </c>
      <c r="IS70" s="39">
        <v>11.1994219105193</v>
      </c>
      <c r="IT70" s="39">
        <v>11.2119050980188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60.296484377741102</v>
      </c>
      <c r="F71" s="14">
        <v>60.456718034694603</v>
      </c>
      <c r="G71" s="14">
        <v>60.6513820360937</v>
      </c>
      <c r="H71" s="14">
        <v>60.886363599987902</v>
      </c>
      <c r="I71" s="14">
        <v>61.1679100358187</v>
      </c>
      <c r="J71" s="14">
        <v>61.502360823984503</v>
      </c>
      <c r="K71" s="39">
        <v>61.895754452293303</v>
      </c>
      <c r="L71" s="39">
        <v>62.3533171297479</v>
      </c>
      <c r="M71" s="39">
        <v>62.878854423967397</v>
      </c>
      <c r="N71" s="39">
        <v>63.474072132836497</v>
      </c>
      <c r="O71" s="39">
        <v>63.459897414440398</v>
      </c>
      <c r="P71" s="39">
        <v>62.867200180935299</v>
      </c>
      <c r="Q71" s="39">
        <v>62.343804100236703</v>
      </c>
      <c r="R71" s="39">
        <v>61.888086248851103</v>
      </c>
      <c r="S71" s="39">
        <v>61.684433370022703</v>
      </c>
      <c r="T71" s="39">
        <v>61.163244384684397</v>
      </c>
      <c r="U71" s="39">
        <v>60.882585264240497</v>
      </c>
      <c r="V71" s="39">
        <v>60.648444451118699</v>
      </c>
      <c r="W71" s="39">
        <v>60.454447676694301</v>
      </c>
      <c r="X71" s="39">
        <v>60.294741304429699</v>
      </c>
      <c r="Y71" s="39">
        <v>60.293849994031604</v>
      </c>
      <c r="Z71" s="39">
        <v>60.4532948217349</v>
      </c>
      <c r="AA71" s="39">
        <v>60.646952964006999</v>
      </c>
      <c r="AB71" s="39">
        <v>60.880667333402698</v>
      </c>
      <c r="AC71" s="39">
        <v>61.160635809811801</v>
      </c>
      <c r="AD71" s="39">
        <v>61.493148834717601</v>
      </c>
      <c r="AE71" s="39">
        <v>61.884201523345297</v>
      </c>
      <c r="AF71" s="39">
        <v>62.338989174147201</v>
      </c>
      <c r="AG71" s="39">
        <v>62.861306938120002</v>
      </c>
      <c r="AH71" s="39">
        <v>63.452879953791097</v>
      </c>
      <c r="AI71" s="39">
        <v>63.466961067318202</v>
      </c>
      <c r="AJ71" s="39">
        <v>62.873049500891902</v>
      </c>
      <c r="AK71" s="39">
        <v>62.348580219921097</v>
      </c>
      <c r="AL71" s="39">
        <v>61.891937337370102</v>
      </c>
      <c r="AM71" s="39">
        <v>61.687876480011496</v>
      </c>
      <c r="AN71" s="39">
        <v>61.165669957516101</v>
      </c>
      <c r="AO71" s="39">
        <v>60.884484075764597</v>
      </c>
      <c r="AP71" s="39">
        <v>60.649920848919798</v>
      </c>
      <c r="AQ71" s="39">
        <v>60.4555887756811</v>
      </c>
      <c r="AR71" s="39">
        <v>60.2956188046387</v>
      </c>
      <c r="AS71" s="39">
        <v>60.297353494223501</v>
      </c>
      <c r="AT71" s="39">
        <v>60.457851013927502</v>
      </c>
      <c r="AU71" s="39">
        <v>60.652848182057497</v>
      </c>
      <c r="AV71" s="39">
        <v>60.888249524728003</v>
      </c>
      <c r="AW71" s="39">
        <v>61.170318726454397</v>
      </c>
      <c r="AX71" s="39">
        <v>61.505411494957002</v>
      </c>
      <c r="AY71" s="39">
        <v>61.899580637866897</v>
      </c>
      <c r="AZ71" s="39">
        <v>62.358062511724597</v>
      </c>
      <c r="BA71" s="39">
        <v>62.884665983344199</v>
      </c>
      <c r="BB71" s="39">
        <v>63.481090212588903</v>
      </c>
      <c r="BC71" s="39">
        <v>63.231854368799397</v>
      </c>
      <c r="BD71" s="39">
        <v>62.6279083518344</v>
      </c>
      <c r="BE71" s="39">
        <v>62.094886616783697</v>
      </c>
      <c r="BF71" s="39">
        <v>61.6310340922115</v>
      </c>
      <c r="BG71" s="39">
        <v>61.423823198913198</v>
      </c>
      <c r="BH71" s="39">
        <v>60.893762212081</v>
      </c>
      <c r="BI71" s="39">
        <v>60.6084723916439</v>
      </c>
      <c r="BJ71" s="39">
        <v>60.370556935902599</v>
      </c>
      <c r="BK71" s="39">
        <v>60.173499697978698</v>
      </c>
      <c r="BL71" s="39">
        <v>60.011325086222698</v>
      </c>
      <c r="BM71" s="39">
        <v>60.009514517556397</v>
      </c>
      <c r="BN71" s="39">
        <v>60.171151307915899</v>
      </c>
      <c r="BO71" s="39">
        <v>60.367518204040501</v>
      </c>
      <c r="BP71" s="39">
        <v>60.604563843490098</v>
      </c>
      <c r="BQ71" s="39">
        <v>60.8886069636727</v>
      </c>
      <c r="BR71" s="39">
        <v>61.226073339502797</v>
      </c>
      <c r="BS71" s="39">
        <v>61.623105288812702</v>
      </c>
      <c r="BT71" s="39">
        <v>62.085052058129499</v>
      </c>
      <c r="BU71" s="39">
        <v>62.615861473848902</v>
      </c>
      <c r="BV71" s="39">
        <v>63.217399211514198</v>
      </c>
      <c r="BW71" s="39">
        <v>63.2027092629192</v>
      </c>
      <c r="BX71" s="39">
        <v>62.603789553083303</v>
      </c>
      <c r="BY71" s="39">
        <v>62.0752032569455</v>
      </c>
      <c r="BZ71" s="39">
        <v>61.615169331400303</v>
      </c>
      <c r="CA71" s="39">
        <v>61.409641378538097</v>
      </c>
      <c r="CB71" s="39">
        <v>60.883774842163199</v>
      </c>
      <c r="CC71" s="39">
        <v>60.6006548874307</v>
      </c>
      <c r="CD71" s="39">
        <v>60.364478852832001</v>
      </c>
      <c r="CE71" s="39">
        <v>60.1688019960757</v>
      </c>
      <c r="CF71" s="39">
        <v>60.0077124427863</v>
      </c>
      <c r="CG71" s="39">
        <v>60.008609762881598</v>
      </c>
      <c r="CH71" s="39">
        <v>60.169974856297799</v>
      </c>
      <c r="CI71" s="39">
        <v>60.365996132549903</v>
      </c>
      <c r="CJ71" s="39">
        <v>60.602606269007403</v>
      </c>
      <c r="CK71" s="39">
        <v>60.886106901775399</v>
      </c>
      <c r="CL71" s="39">
        <v>61.222906754887603</v>
      </c>
      <c r="CM71" s="39">
        <v>61.619132929412203</v>
      </c>
      <c r="CN71" s="39">
        <v>62.080123599558497</v>
      </c>
      <c r="CO71" s="39">
        <v>62.6098224056284</v>
      </c>
      <c r="CP71" s="39">
        <v>63.210100890977102</v>
      </c>
      <c r="CQ71" s="39">
        <v>63.224603040232402</v>
      </c>
      <c r="CR71" s="39">
        <v>62.621907308913102</v>
      </c>
      <c r="CS71" s="39">
        <v>62.0899891037473</v>
      </c>
      <c r="CT71" s="39">
        <v>61.627086805459903</v>
      </c>
      <c r="CU71" s="39">
        <v>61.420294732979798</v>
      </c>
      <c r="CV71" s="39">
        <v>60.891277622355602</v>
      </c>
      <c r="CW71" s="39">
        <v>60.6065278162136</v>
      </c>
      <c r="CX71" s="39">
        <v>60.369045219919698</v>
      </c>
      <c r="CY71" s="39">
        <v>60.172331460985603</v>
      </c>
      <c r="CZ71" s="39">
        <v>60.010426811847303</v>
      </c>
      <c r="DA71" s="39">
        <v>59.8657151450209</v>
      </c>
      <c r="DB71" s="39">
        <v>60.028458938693703</v>
      </c>
      <c r="DC71" s="39">
        <v>60.226193789674298</v>
      </c>
      <c r="DD71" s="39">
        <v>60.4649215782703</v>
      </c>
      <c r="DE71" s="39">
        <v>60.751021967601602</v>
      </c>
      <c r="DF71" s="39">
        <v>61.090988935913302</v>
      </c>
      <c r="DG71" s="39">
        <v>61.491038970764798</v>
      </c>
      <c r="DH71" s="39">
        <v>61.956598881358303</v>
      </c>
      <c r="DI71" s="39">
        <v>62.491693421451203</v>
      </c>
      <c r="DJ71" s="39">
        <v>63.098259093465103</v>
      </c>
      <c r="DK71" s="39">
        <v>63.083377213373602</v>
      </c>
      <c r="DL71" s="39">
        <v>62.479467185368101</v>
      </c>
      <c r="DM71" s="39">
        <v>61.946626642730102</v>
      </c>
      <c r="DN71" s="39">
        <v>61.483005205610603</v>
      </c>
      <c r="DO71" s="39">
        <v>61.275909297531001</v>
      </c>
      <c r="DP71" s="39">
        <v>60.7461311925058</v>
      </c>
      <c r="DQ71" s="39">
        <v>60.460966073867603</v>
      </c>
      <c r="DR71" s="39">
        <v>60.2231185060919</v>
      </c>
      <c r="DS71" s="39">
        <v>60.026082010508198</v>
      </c>
      <c r="DT71" s="39">
        <v>59.863891897732103</v>
      </c>
      <c r="DU71" s="39">
        <v>59.862959180080502</v>
      </c>
      <c r="DV71" s="39">
        <v>60.0248756028626</v>
      </c>
      <c r="DW71" s="39">
        <v>60.2215578395503</v>
      </c>
      <c r="DX71" s="39">
        <v>60.458959142278097</v>
      </c>
      <c r="DY71" s="39">
        <v>60.743406918032598</v>
      </c>
      <c r="DZ71" s="39">
        <v>61.081342917114497</v>
      </c>
      <c r="EA71" s="39">
        <v>61.478936815482101</v>
      </c>
      <c r="EB71" s="39">
        <v>61.941581025293303</v>
      </c>
      <c r="EC71" s="39">
        <v>62.473286639969601</v>
      </c>
      <c r="ED71" s="39">
        <v>63.076006861763503</v>
      </c>
      <c r="EE71" s="39">
        <v>63.090794201359998</v>
      </c>
      <c r="EF71" s="39">
        <v>62.485602946701299</v>
      </c>
      <c r="EG71" s="39">
        <v>61.951632736872099</v>
      </c>
      <c r="EH71" s="39">
        <v>61.487039375638098</v>
      </c>
      <c r="EI71" s="39">
        <v>61.279515289384896</v>
      </c>
      <c r="EJ71" s="39">
        <v>60.748670405616799</v>
      </c>
      <c r="EK71" s="39">
        <v>60.462953610939401</v>
      </c>
      <c r="EL71" s="39">
        <v>60.224663864884903</v>
      </c>
      <c r="EM71" s="39">
        <v>60.027276484906899</v>
      </c>
      <c r="EN71" s="39">
        <v>59.864810558305599</v>
      </c>
      <c r="EO71" s="39">
        <v>59.8666271220212</v>
      </c>
      <c r="EP71" s="39">
        <v>60.029645052596301</v>
      </c>
      <c r="EQ71" s="39">
        <v>60.227728602356102</v>
      </c>
      <c r="ER71" s="39">
        <v>60.466895871152403</v>
      </c>
      <c r="ES71" s="39">
        <v>60.753543837782097</v>
      </c>
      <c r="ET71" s="39">
        <v>61.094183768401599</v>
      </c>
      <c r="EU71" s="39">
        <v>61.495047612865399</v>
      </c>
      <c r="EV71" s="39">
        <v>61.961573484090103</v>
      </c>
      <c r="EW71" s="39">
        <v>62.497790507458902</v>
      </c>
      <c r="EX71" s="39">
        <v>63.1056294152094</v>
      </c>
      <c r="EY71" s="39">
        <v>63.357007560417401</v>
      </c>
      <c r="EZ71" s="39">
        <v>62.756866259074599</v>
      </c>
      <c r="FA71" s="39">
        <v>62.227049261135399</v>
      </c>
      <c r="FB71" s="39">
        <v>61.765878255898002</v>
      </c>
      <c r="FC71" s="39">
        <v>61.559835280936198</v>
      </c>
      <c r="FD71" s="39">
        <v>61.032686677827002</v>
      </c>
      <c r="FE71" s="39">
        <v>60.748923822440702</v>
      </c>
      <c r="FF71" s="39">
        <v>60.512263755557001</v>
      </c>
      <c r="FG71" s="39">
        <v>60.316235373834999</v>
      </c>
      <c r="FH71" s="39">
        <v>60.154900913610099</v>
      </c>
      <c r="FI71" s="39">
        <v>60.153117737605697</v>
      </c>
      <c r="FJ71" s="39">
        <v>60.313922466586597</v>
      </c>
      <c r="FK71" s="39">
        <v>60.509270875493797</v>
      </c>
      <c r="FL71" s="39">
        <v>60.7450742801404</v>
      </c>
      <c r="FM71" s="39">
        <v>61.027607610901498</v>
      </c>
      <c r="FN71" s="39">
        <v>61.363245493853299</v>
      </c>
      <c r="FO71" s="39">
        <v>61.758071290946901</v>
      </c>
      <c r="FP71" s="39">
        <v>62.2173677636424</v>
      </c>
      <c r="FQ71" s="39">
        <v>62.745010029980797</v>
      </c>
      <c r="FR71" s="39">
        <v>63.3427871497748</v>
      </c>
      <c r="FS71" s="39">
        <v>63.328333279484397</v>
      </c>
      <c r="FT71" s="39">
        <v>62.733129073118</v>
      </c>
      <c r="FU71" s="39">
        <v>62.207672279141697</v>
      </c>
      <c r="FV71" s="39">
        <v>61.750257392399703</v>
      </c>
      <c r="FW71" s="39">
        <v>61.5458704435855</v>
      </c>
      <c r="FX71" s="39">
        <v>61.022850682142902</v>
      </c>
      <c r="FY71" s="39">
        <v>60.741224497815303</v>
      </c>
      <c r="FZ71" s="39">
        <v>60.506277520656397</v>
      </c>
      <c r="GA71" s="39">
        <v>60.3116087574342</v>
      </c>
      <c r="GB71" s="39">
        <v>60.151343084223299</v>
      </c>
      <c r="GC71" s="39">
        <v>60.152226702313598</v>
      </c>
      <c r="GD71" s="39">
        <v>60.312763805974001</v>
      </c>
      <c r="GE71" s="39">
        <v>60.507771789944499</v>
      </c>
      <c r="GF71" s="39">
        <v>60.743146279444098</v>
      </c>
      <c r="GG71" s="39">
        <v>61.0251454176096</v>
      </c>
      <c r="GH71" s="39">
        <v>61.360127133980001</v>
      </c>
      <c r="GI71" s="39">
        <v>61.754159955860501</v>
      </c>
      <c r="GJ71" s="39">
        <v>62.212515959786302</v>
      </c>
      <c r="GK71" s="39">
        <v>62.739066438118897</v>
      </c>
      <c r="GL71" s="39">
        <v>63.335606611903401</v>
      </c>
      <c r="GM71" s="39">
        <v>63.349873728195099</v>
      </c>
      <c r="GN71" s="39">
        <v>62.750960393014303</v>
      </c>
      <c r="GO71" s="39">
        <v>62.222228156030802</v>
      </c>
      <c r="GP71" s="39">
        <v>61.7619917887356</v>
      </c>
      <c r="GQ71" s="39">
        <v>61.556360919610398</v>
      </c>
      <c r="GR71" s="39">
        <v>61.030239824635103</v>
      </c>
      <c r="GS71" s="39">
        <v>60.747008703156197</v>
      </c>
      <c r="GT71" s="39">
        <v>60.510774928457103</v>
      </c>
      <c r="GU71" s="39">
        <v>60.315084848302298</v>
      </c>
      <c r="GV71" s="39">
        <v>60.154016294014198</v>
      </c>
      <c r="GW71" s="39">
        <v>60.437845515615699</v>
      </c>
      <c r="GX71" s="39">
        <v>60.597245614372703</v>
      </c>
      <c r="GY71" s="39">
        <v>60.790885932702899</v>
      </c>
      <c r="GZ71" s="39">
        <v>61.024617650052903</v>
      </c>
      <c r="HA71" s="39">
        <v>61.304643491308397</v>
      </c>
      <c r="HB71" s="39">
        <v>61.637250885510802</v>
      </c>
      <c r="HC71" s="39">
        <v>62.028418391617897</v>
      </c>
      <c r="HD71" s="39">
        <v>62.4833047875576</v>
      </c>
      <c r="HE71" s="39">
        <v>63.005642147861401</v>
      </c>
      <c r="HF71" s="39">
        <v>63.5970591882013</v>
      </c>
      <c r="HG71" s="39">
        <v>63.583115039332696</v>
      </c>
      <c r="HH71" s="39">
        <v>62.994174419428298</v>
      </c>
      <c r="HI71" s="39">
        <v>62.4739415168156</v>
      </c>
      <c r="HJ71" s="39">
        <v>62.0208694104983</v>
      </c>
      <c r="HK71" s="39">
        <v>61.818368534590803</v>
      </c>
      <c r="HL71" s="39">
        <v>61.300051212683897</v>
      </c>
      <c r="HM71" s="39">
        <v>61.020897078697097</v>
      </c>
      <c r="HN71" s="39">
        <v>60.787993236157902</v>
      </c>
      <c r="HO71" s="39">
        <v>60.595009991503197</v>
      </c>
      <c r="HP71" s="39">
        <v>60.436131105094397</v>
      </c>
      <c r="HQ71" s="39">
        <v>60.435253291258299</v>
      </c>
      <c r="HR71" s="39">
        <v>60.593874594169698</v>
      </c>
      <c r="HS71" s="39">
        <v>60.786524305079098</v>
      </c>
      <c r="HT71" s="39">
        <v>61.019008172022303</v>
      </c>
      <c r="HU71" s="39">
        <v>61.297480412304502</v>
      </c>
      <c r="HV71" s="39">
        <v>61.628180454385898</v>
      </c>
      <c r="HW71" s="39">
        <v>62.017044601008003</v>
      </c>
      <c r="HX71" s="39">
        <v>62.469201845996402</v>
      </c>
      <c r="HY71" s="39">
        <v>62.988374887228801</v>
      </c>
      <c r="HZ71" s="39">
        <v>63.576212615311697</v>
      </c>
      <c r="IA71" s="39">
        <v>63.5900634954208</v>
      </c>
      <c r="IB71" s="39">
        <v>62.999930327852098</v>
      </c>
      <c r="IC71" s="39">
        <v>62.478642629310002</v>
      </c>
      <c r="ID71" s="39">
        <v>62.024660784243999</v>
      </c>
      <c r="IE71" s="39">
        <v>61.821758519123399</v>
      </c>
      <c r="IF71" s="39">
        <v>61.302439725773802</v>
      </c>
      <c r="IG71" s="39">
        <v>61.022766959908097</v>
      </c>
      <c r="IH71" s="39">
        <v>60.789447151929899</v>
      </c>
      <c r="II71" s="39">
        <v>60.596133692547198</v>
      </c>
      <c r="IJ71" s="39">
        <v>60.4369951912091</v>
      </c>
      <c r="IK71" s="39">
        <v>60.438703201136498</v>
      </c>
      <c r="IL71" s="39">
        <v>60.598361275528703</v>
      </c>
      <c r="IM71" s="39">
        <v>60.792329694480003</v>
      </c>
      <c r="IN71" s="39">
        <v>61.026474763672198</v>
      </c>
      <c r="IO71" s="39">
        <v>61.307015276296603</v>
      </c>
      <c r="IP71" s="39">
        <v>61.640254543488503</v>
      </c>
      <c r="IQ71" s="39">
        <v>62.032185073282299</v>
      </c>
      <c r="IR71" s="39">
        <v>62.487975417748103</v>
      </c>
      <c r="IS71" s="39">
        <v>63.011360606963997</v>
      </c>
      <c r="IT71" s="39">
        <v>63.603962444684498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2.9548493663368598</v>
      </c>
      <c r="F72" s="14">
        <v>2.9548493657956598</v>
      </c>
      <c r="G72" s="14">
        <v>2.9548493657956598</v>
      </c>
      <c r="H72" s="14">
        <v>2.9548493657956598</v>
      </c>
      <c r="I72" s="14">
        <v>2.9548493657956598</v>
      </c>
      <c r="J72" s="14">
        <v>2.9548493657956598</v>
      </c>
      <c r="K72" s="39">
        <v>2.9548493657956598</v>
      </c>
      <c r="L72" s="39">
        <v>2.9548493657956598</v>
      </c>
      <c r="M72" s="39">
        <v>2.9548493657956598</v>
      </c>
      <c r="N72" s="39">
        <v>2.9548493657956598</v>
      </c>
      <c r="O72" s="39">
        <v>2.9548493657956598</v>
      </c>
      <c r="P72" s="39">
        <v>2.9548493657956598</v>
      </c>
      <c r="Q72" s="39">
        <v>2.9548493657956598</v>
      </c>
      <c r="R72" s="39">
        <v>2.9548493657956598</v>
      </c>
      <c r="S72" s="39">
        <v>2.9548493657956598</v>
      </c>
      <c r="T72" s="39">
        <v>2.9548493657956598</v>
      </c>
      <c r="U72" s="39">
        <v>2.9548493657956598</v>
      </c>
      <c r="V72" s="39">
        <v>2.9548493657956598</v>
      </c>
      <c r="W72" s="39">
        <v>2.9548493657956598</v>
      </c>
      <c r="X72" s="39">
        <v>2.9548493657956598</v>
      </c>
      <c r="Y72" s="39">
        <v>2.9548493657956598</v>
      </c>
      <c r="Z72" s="39">
        <v>2.9548493657956598</v>
      </c>
      <c r="AA72" s="39">
        <v>2.9548493657956598</v>
      </c>
      <c r="AB72" s="39">
        <v>2.9548493657956598</v>
      </c>
      <c r="AC72" s="39">
        <v>2.9548493657956598</v>
      </c>
      <c r="AD72" s="39">
        <v>2.9548493657956598</v>
      </c>
      <c r="AE72" s="39">
        <v>2.9548493657956598</v>
      </c>
      <c r="AF72" s="39">
        <v>2.9548493657956598</v>
      </c>
      <c r="AG72" s="39">
        <v>2.9548493657956598</v>
      </c>
      <c r="AH72" s="39">
        <v>2.9548493657956598</v>
      </c>
      <c r="AI72" s="39">
        <v>2.9548493657956598</v>
      </c>
      <c r="AJ72" s="39">
        <v>2.9548493657956598</v>
      </c>
      <c r="AK72" s="39">
        <v>2.9548493657956598</v>
      </c>
      <c r="AL72" s="39">
        <v>2.9548493657956598</v>
      </c>
      <c r="AM72" s="39">
        <v>2.9548493657956598</v>
      </c>
      <c r="AN72" s="39">
        <v>2.9548493657956598</v>
      </c>
      <c r="AO72" s="39">
        <v>2.9548493657956598</v>
      </c>
      <c r="AP72" s="39">
        <v>2.9548493657956598</v>
      </c>
      <c r="AQ72" s="39">
        <v>2.9548493657956598</v>
      </c>
      <c r="AR72" s="39">
        <v>2.9548493657956598</v>
      </c>
      <c r="AS72" s="39">
        <v>2.9548493657956598</v>
      </c>
      <c r="AT72" s="39">
        <v>2.9548493657956598</v>
      </c>
      <c r="AU72" s="39">
        <v>2.9548493657956598</v>
      </c>
      <c r="AV72" s="39">
        <v>2.9548493657956598</v>
      </c>
      <c r="AW72" s="39">
        <v>2.9548493657956598</v>
      </c>
      <c r="AX72" s="39">
        <v>2.9548493657956598</v>
      </c>
      <c r="AY72" s="39">
        <v>2.9548493657956598</v>
      </c>
      <c r="AZ72" s="39">
        <v>2.9548493657956598</v>
      </c>
      <c r="BA72" s="39">
        <v>2.9548493657956598</v>
      </c>
      <c r="BB72" s="39">
        <v>2.9548493657956598</v>
      </c>
      <c r="BC72" s="39">
        <v>2.95474406194705</v>
      </c>
      <c r="BD72" s="39">
        <v>2.9547440618693801</v>
      </c>
      <c r="BE72" s="39">
        <v>2.9547440618693801</v>
      </c>
      <c r="BF72" s="39">
        <v>2.9547440618693801</v>
      </c>
      <c r="BG72" s="39">
        <v>2.9547440618693801</v>
      </c>
      <c r="BH72" s="39">
        <v>2.9547440618693801</v>
      </c>
      <c r="BI72" s="39">
        <v>2.9547440618693801</v>
      </c>
      <c r="BJ72" s="39">
        <v>2.9547440618693801</v>
      </c>
      <c r="BK72" s="39">
        <v>2.9547440618693801</v>
      </c>
      <c r="BL72" s="39">
        <v>2.9547440618693801</v>
      </c>
      <c r="BM72" s="39">
        <v>2.9547440618693801</v>
      </c>
      <c r="BN72" s="39">
        <v>2.9547440618693801</v>
      </c>
      <c r="BO72" s="39">
        <v>2.9547440618693801</v>
      </c>
      <c r="BP72" s="39">
        <v>2.9547440618693801</v>
      </c>
      <c r="BQ72" s="39">
        <v>2.9547440618693801</v>
      </c>
      <c r="BR72" s="39">
        <v>2.9547440618693801</v>
      </c>
      <c r="BS72" s="39">
        <v>2.9547440618693801</v>
      </c>
      <c r="BT72" s="39">
        <v>2.9547440618693801</v>
      </c>
      <c r="BU72" s="39">
        <v>2.9547440618693801</v>
      </c>
      <c r="BV72" s="39">
        <v>2.9547440618693801</v>
      </c>
      <c r="BW72" s="39">
        <v>2.9547440618693801</v>
      </c>
      <c r="BX72" s="39">
        <v>2.9547440618693801</v>
      </c>
      <c r="BY72" s="39">
        <v>2.9547440618693801</v>
      </c>
      <c r="BZ72" s="39">
        <v>2.9547440618693801</v>
      </c>
      <c r="CA72" s="39">
        <v>2.9547440618693801</v>
      </c>
      <c r="CB72" s="39">
        <v>2.9547440618693801</v>
      </c>
      <c r="CC72" s="39">
        <v>2.9547440618693801</v>
      </c>
      <c r="CD72" s="39">
        <v>2.9547440618693801</v>
      </c>
      <c r="CE72" s="39">
        <v>2.9547440618693801</v>
      </c>
      <c r="CF72" s="39">
        <v>2.9547440618693801</v>
      </c>
      <c r="CG72" s="39">
        <v>2.9547440618693801</v>
      </c>
      <c r="CH72" s="39">
        <v>2.9547440618693801</v>
      </c>
      <c r="CI72" s="39">
        <v>2.9547440618693801</v>
      </c>
      <c r="CJ72" s="39">
        <v>2.9547440618693801</v>
      </c>
      <c r="CK72" s="39">
        <v>2.9547440618693801</v>
      </c>
      <c r="CL72" s="39">
        <v>2.9547440618693801</v>
      </c>
      <c r="CM72" s="39">
        <v>2.9547440618693801</v>
      </c>
      <c r="CN72" s="39">
        <v>2.9547440618693801</v>
      </c>
      <c r="CO72" s="39">
        <v>2.9547440618693801</v>
      </c>
      <c r="CP72" s="39">
        <v>2.9547440618693801</v>
      </c>
      <c r="CQ72" s="39">
        <v>2.9547440618693801</v>
      </c>
      <c r="CR72" s="39">
        <v>2.9547440618693801</v>
      </c>
      <c r="CS72" s="39">
        <v>2.9547440618693801</v>
      </c>
      <c r="CT72" s="39">
        <v>2.9547440618693801</v>
      </c>
      <c r="CU72" s="39">
        <v>2.9547440618693801</v>
      </c>
      <c r="CV72" s="39">
        <v>2.9547440618693801</v>
      </c>
      <c r="CW72" s="39">
        <v>2.9547440618693801</v>
      </c>
      <c r="CX72" s="39">
        <v>2.9547440618693801</v>
      </c>
      <c r="CY72" s="39">
        <v>2.9547440618693801</v>
      </c>
      <c r="CZ72" s="39">
        <v>2.9547440618693801</v>
      </c>
      <c r="DA72" s="39">
        <v>2.9546921100910799</v>
      </c>
      <c r="DB72" s="39">
        <v>2.9546921100637902</v>
      </c>
      <c r="DC72" s="39">
        <v>2.9546921100637902</v>
      </c>
      <c r="DD72" s="39">
        <v>2.9546921100637902</v>
      </c>
      <c r="DE72" s="39">
        <v>2.9546921100637902</v>
      </c>
      <c r="DF72" s="39">
        <v>2.9546921100637902</v>
      </c>
      <c r="DG72" s="39">
        <v>2.9546921100637902</v>
      </c>
      <c r="DH72" s="39">
        <v>2.9546921100637902</v>
      </c>
      <c r="DI72" s="39">
        <v>2.9546921100637902</v>
      </c>
      <c r="DJ72" s="39">
        <v>2.9546921100637902</v>
      </c>
      <c r="DK72" s="39">
        <v>2.9546921100637902</v>
      </c>
      <c r="DL72" s="39">
        <v>2.9546921100637902</v>
      </c>
      <c r="DM72" s="39">
        <v>2.9546921100637902</v>
      </c>
      <c r="DN72" s="39">
        <v>2.9546921100637902</v>
      </c>
      <c r="DO72" s="39">
        <v>2.9546921100637902</v>
      </c>
      <c r="DP72" s="39">
        <v>2.9546921100637902</v>
      </c>
      <c r="DQ72" s="39">
        <v>2.9546921100637902</v>
      </c>
      <c r="DR72" s="39">
        <v>2.9546921100637902</v>
      </c>
      <c r="DS72" s="39">
        <v>2.9546921100637902</v>
      </c>
      <c r="DT72" s="39">
        <v>2.9546921100637902</v>
      </c>
      <c r="DU72" s="39">
        <v>2.9546921100637902</v>
      </c>
      <c r="DV72" s="39">
        <v>2.9546921100637902</v>
      </c>
      <c r="DW72" s="39">
        <v>2.9546921100637902</v>
      </c>
      <c r="DX72" s="39">
        <v>2.9546921100637902</v>
      </c>
      <c r="DY72" s="39">
        <v>2.9546921100637902</v>
      </c>
      <c r="DZ72" s="39">
        <v>2.9546921100637902</v>
      </c>
      <c r="EA72" s="39">
        <v>2.9546921100637902</v>
      </c>
      <c r="EB72" s="39">
        <v>2.9546921100637902</v>
      </c>
      <c r="EC72" s="39">
        <v>2.9546921100637902</v>
      </c>
      <c r="ED72" s="39">
        <v>2.9546921100637902</v>
      </c>
      <c r="EE72" s="39">
        <v>2.9546921100637902</v>
      </c>
      <c r="EF72" s="39">
        <v>2.9546921100637902</v>
      </c>
      <c r="EG72" s="39">
        <v>2.9546921100637902</v>
      </c>
      <c r="EH72" s="39">
        <v>2.9546921100637902</v>
      </c>
      <c r="EI72" s="39">
        <v>2.9546921100637902</v>
      </c>
      <c r="EJ72" s="39">
        <v>2.9546921100637902</v>
      </c>
      <c r="EK72" s="39">
        <v>2.9546921100637902</v>
      </c>
      <c r="EL72" s="39">
        <v>2.9546921100637902</v>
      </c>
      <c r="EM72" s="39">
        <v>2.9546921100637902</v>
      </c>
      <c r="EN72" s="39">
        <v>2.9546921100637902</v>
      </c>
      <c r="EO72" s="39">
        <v>2.9546921100637902</v>
      </c>
      <c r="EP72" s="39">
        <v>2.9546921100637902</v>
      </c>
      <c r="EQ72" s="39">
        <v>2.9546921100637902</v>
      </c>
      <c r="ER72" s="39">
        <v>2.9546921100637902</v>
      </c>
      <c r="ES72" s="39">
        <v>2.9546921100637902</v>
      </c>
      <c r="ET72" s="39">
        <v>2.9546921100637902</v>
      </c>
      <c r="EU72" s="39">
        <v>2.9546921100637902</v>
      </c>
      <c r="EV72" s="39">
        <v>2.9546921100637902</v>
      </c>
      <c r="EW72" s="39">
        <v>2.9546921100637902</v>
      </c>
      <c r="EX72" s="39">
        <v>2.9546921100637902</v>
      </c>
      <c r="EY72" s="39">
        <v>2.9547964795128898</v>
      </c>
      <c r="EZ72" s="39">
        <v>2.9547964794778401</v>
      </c>
      <c r="FA72" s="39">
        <v>2.9547964794778401</v>
      </c>
      <c r="FB72" s="39">
        <v>2.9547964794778401</v>
      </c>
      <c r="FC72" s="39">
        <v>2.9547964794778401</v>
      </c>
      <c r="FD72" s="39">
        <v>2.9547964794778401</v>
      </c>
      <c r="FE72" s="39">
        <v>2.9547964794778401</v>
      </c>
      <c r="FF72" s="39">
        <v>2.9547964794778401</v>
      </c>
      <c r="FG72" s="39">
        <v>2.9547964794778401</v>
      </c>
      <c r="FH72" s="39">
        <v>2.9547964794778401</v>
      </c>
      <c r="FI72" s="39">
        <v>2.9547964794778401</v>
      </c>
      <c r="FJ72" s="39">
        <v>2.9547964794778401</v>
      </c>
      <c r="FK72" s="39">
        <v>2.9547964794778401</v>
      </c>
      <c r="FL72" s="39">
        <v>2.9547964794778401</v>
      </c>
      <c r="FM72" s="39">
        <v>2.9547964794778401</v>
      </c>
      <c r="FN72" s="39">
        <v>2.9547964794778401</v>
      </c>
      <c r="FO72" s="39">
        <v>2.9547964794778401</v>
      </c>
      <c r="FP72" s="39">
        <v>2.9547964794778401</v>
      </c>
      <c r="FQ72" s="39">
        <v>2.9547964794778401</v>
      </c>
      <c r="FR72" s="39">
        <v>2.9547964794778401</v>
      </c>
      <c r="FS72" s="39">
        <v>2.9547964794778401</v>
      </c>
      <c r="FT72" s="39">
        <v>2.9547964794778401</v>
      </c>
      <c r="FU72" s="39">
        <v>2.9547964794778401</v>
      </c>
      <c r="FV72" s="39">
        <v>2.9547964794778401</v>
      </c>
      <c r="FW72" s="39">
        <v>2.9547964794778401</v>
      </c>
      <c r="FX72" s="39">
        <v>2.9547964794778401</v>
      </c>
      <c r="FY72" s="39">
        <v>2.9547964794778401</v>
      </c>
      <c r="FZ72" s="39">
        <v>2.9547964794778401</v>
      </c>
      <c r="GA72" s="39">
        <v>2.9547964794778401</v>
      </c>
      <c r="GB72" s="39">
        <v>2.9547964794778401</v>
      </c>
      <c r="GC72" s="39">
        <v>2.9547964794778401</v>
      </c>
      <c r="GD72" s="39">
        <v>2.9547964794778401</v>
      </c>
      <c r="GE72" s="39">
        <v>2.9547964794778401</v>
      </c>
      <c r="GF72" s="39">
        <v>2.9547964794778401</v>
      </c>
      <c r="GG72" s="39">
        <v>2.9547964794778401</v>
      </c>
      <c r="GH72" s="39">
        <v>2.9547964794778401</v>
      </c>
      <c r="GI72" s="39">
        <v>2.9547964794778401</v>
      </c>
      <c r="GJ72" s="39">
        <v>2.9547964794778401</v>
      </c>
      <c r="GK72" s="39">
        <v>2.9547964794778401</v>
      </c>
      <c r="GL72" s="39">
        <v>2.9547964794778401</v>
      </c>
      <c r="GM72" s="39">
        <v>2.9547964794778401</v>
      </c>
      <c r="GN72" s="39">
        <v>2.9547964794778401</v>
      </c>
      <c r="GO72" s="39">
        <v>2.9547964794778401</v>
      </c>
      <c r="GP72" s="39">
        <v>2.9547964794778401</v>
      </c>
      <c r="GQ72" s="39">
        <v>2.9547964794778401</v>
      </c>
      <c r="GR72" s="39">
        <v>2.9547964794778401</v>
      </c>
      <c r="GS72" s="39">
        <v>2.9547964794778401</v>
      </c>
      <c r="GT72" s="39">
        <v>2.9547964794778401</v>
      </c>
      <c r="GU72" s="39">
        <v>2.9547964794778401</v>
      </c>
      <c r="GV72" s="39">
        <v>2.9547964794778401</v>
      </c>
      <c r="GW72" s="39">
        <v>2.9549027237456502</v>
      </c>
      <c r="GX72" s="39">
        <v>2.95490272371149</v>
      </c>
      <c r="GY72" s="39">
        <v>2.95490272371149</v>
      </c>
      <c r="GZ72" s="39">
        <v>2.95490272371149</v>
      </c>
      <c r="HA72" s="39">
        <v>2.95490272371149</v>
      </c>
      <c r="HB72" s="39">
        <v>2.95490272371149</v>
      </c>
      <c r="HC72" s="39">
        <v>2.95490272371149</v>
      </c>
      <c r="HD72" s="39">
        <v>2.95490272371149</v>
      </c>
      <c r="HE72" s="39">
        <v>2.95490272371149</v>
      </c>
      <c r="HF72" s="39">
        <v>2.95490272371149</v>
      </c>
      <c r="HG72" s="39">
        <v>2.95490272371149</v>
      </c>
      <c r="HH72" s="39">
        <v>2.95490272371149</v>
      </c>
      <c r="HI72" s="39">
        <v>2.95490272371149</v>
      </c>
      <c r="HJ72" s="39">
        <v>2.95490272371149</v>
      </c>
      <c r="HK72" s="39">
        <v>2.95490272371149</v>
      </c>
      <c r="HL72" s="39">
        <v>2.95490272371149</v>
      </c>
      <c r="HM72" s="39">
        <v>2.95490272371149</v>
      </c>
      <c r="HN72" s="39">
        <v>2.95490272371149</v>
      </c>
      <c r="HO72" s="39">
        <v>2.95490272371149</v>
      </c>
      <c r="HP72" s="39">
        <v>2.95490272371149</v>
      </c>
      <c r="HQ72" s="39">
        <v>2.95490272371149</v>
      </c>
      <c r="HR72" s="39">
        <v>2.95490272371149</v>
      </c>
      <c r="HS72" s="39">
        <v>2.95490272371149</v>
      </c>
      <c r="HT72" s="39">
        <v>2.95490272371149</v>
      </c>
      <c r="HU72" s="39">
        <v>2.95490272371149</v>
      </c>
      <c r="HV72" s="39">
        <v>2.95490272371149</v>
      </c>
      <c r="HW72" s="39">
        <v>2.95490272371149</v>
      </c>
      <c r="HX72" s="39">
        <v>2.95490272371149</v>
      </c>
      <c r="HY72" s="39">
        <v>2.95490272371149</v>
      </c>
      <c r="HZ72" s="39">
        <v>2.95490272371149</v>
      </c>
      <c r="IA72" s="39">
        <v>2.95490272371149</v>
      </c>
      <c r="IB72" s="39">
        <v>2.95490272371149</v>
      </c>
      <c r="IC72" s="39">
        <v>2.95490272371149</v>
      </c>
      <c r="ID72" s="39">
        <v>2.95490272371149</v>
      </c>
      <c r="IE72" s="39">
        <v>2.95490272371149</v>
      </c>
      <c r="IF72" s="39">
        <v>2.95490272371149</v>
      </c>
      <c r="IG72" s="39">
        <v>2.95490272371149</v>
      </c>
      <c r="IH72" s="39">
        <v>2.95490272371149</v>
      </c>
      <c r="II72" s="39">
        <v>2.95490272371149</v>
      </c>
      <c r="IJ72" s="39">
        <v>2.95490272371149</v>
      </c>
      <c r="IK72" s="39">
        <v>2.95490272371149</v>
      </c>
      <c r="IL72" s="39">
        <v>2.95490272371149</v>
      </c>
      <c r="IM72" s="39">
        <v>2.95490272371149</v>
      </c>
      <c r="IN72" s="39">
        <v>2.95490272371149</v>
      </c>
      <c r="IO72" s="39">
        <v>2.95490272371149</v>
      </c>
      <c r="IP72" s="39">
        <v>2.95490272371149</v>
      </c>
      <c r="IQ72" s="39">
        <v>2.95490272371149</v>
      </c>
      <c r="IR72" s="39">
        <v>2.95490272371149</v>
      </c>
      <c r="IS72" s="39">
        <v>2.95490272371149</v>
      </c>
      <c r="IT72" s="39">
        <v>2.95490272371149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83.101888016751403</v>
      </c>
      <c r="F73" s="14">
        <v>83.174694301655805</v>
      </c>
      <c r="G73" s="14">
        <v>83.250712475024997</v>
      </c>
      <c r="H73" s="14">
        <v>83.327064911037397</v>
      </c>
      <c r="I73" s="14">
        <v>83.400179610854707</v>
      </c>
      <c r="J73" s="14">
        <v>83.466119503906398</v>
      </c>
      <c r="K73" s="39">
        <v>83.5210709131389</v>
      </c>
      <c r="L73" s="39">
        <v>83.561927636749402</v>
      </c>
      <c r="M73" s="39">
        <v>83.586832925736999</v>
      </c>
      <c r="N73" s="39">
        <v>83.595515536237301</v>
      </c>
      <c r="O73" s="39">
        <v>83.595204867881904</v>
      </c>
      <c r="P73" s="39">
        <v>83.586084090495106</v>
      </c>
      <c r="Q73" s="39">
        <v>83.560939749843698</v>
      </c>
      <c r="R73" s="39">
        <v>83.519910957438498</v>
      </c>
      <c r="S73" s="39">
        <v>83.494057697881502</v>
      </c>
      <c r="T73" s="39">
        <v>83.398672946484993</v>
      </c>
      <c r="U73" s="39">
        <v>83.325856751649795</v>
      </c>
      <c r="V73" s="39">
        <v>83.249609292660693</v>
      </c>
      <c r="W73" s="39">
        <v>83.173725914884699</v>
      </c>
      <c r="X73" s="39">
        <v>83.101077611765405</v>
      </c>
      <c r="Y73" s="39">
        <v>83.100651763369797</v>
      </c>
      <c r="Z73" s="39">
        <v>83.173244059220494</v>
      </c>
      <c r="AA73" s="39">
        <v>83.249070515114198</v>
      </c>
      <c r="AB73" s="39">
        <v>83.325279354783305</v>
      </c>
      <c r="AC73" s="39">
        <v>83.398326262183105</v>
      </c>
      <c r="AD73" s="39">
        <v>83.464298402117095</v>
      </c>
      <c r="AE73" s="39">
        <v>83.519396345717098</v>
      </c>
      <c r="AF73" s="39">
        <v>83.560512132603193</v>
      </c>
      <c r="AG73" s="39">
        <v>83.585768352378295</v>
      </c>
      <c r="AH73" s="39">
        <v>83.594856547148794</v>
      </c>
      <c r="AI73" s="39">
        <v>83.595424937078405</v>
      </c>
      <c r="AJ73" s="39">
        <v>83.586438837414605</v>
      </c>
      <c r="AK73" s="39">
        <v>83.561411421575002</v>
      </c>
      <c r="AL73" s="39">
        <v>83.520468955709305</v>
      </c>
      <c r="AM73" s="39">
        <v>83.494645392067198</v>
      </c>
      <c r="AN73" s="39">
        <v>83.399289280797106</v>
      </c>
      <c r="AO73" s="39">
        <v>83.326451824248394</v>
      </c>
      <c r="AP73" s="39">
        <v>83.250156543470993</v>
      </c>
      <c r="AQ73" s="39">
        <v>83.174209296167305</v>
      </c>
      <c r="AR73" s="39">
        <v>83.101489708463802</v>
      </c>
      <c r="AS73" s="39">
        <v>83.102296347056907</v>
      </c>
      <c r="AT73" s="39">
        <v>83.175173401449001</v>
      </c>
      <c r="AU73" s="39">
        <v>83.251254829075407</v>
      </c>
      <c r="AV73" s="39">
        <v>83.327654516348602</v>
      </c>
      <c r="AW73" s="39">
        <v>83.400791304781706</v>
      </c>
      <c r="AX73" s="39">
        <v>83.466720132322195</v>
      </c>
      <c r="AY73" s="39">
        <v>83.5216226724188</v>
      </c>
      <c r="AZ73" s="39">
        <v>83.562393407185596</v>
      </c>
      <c r="BA73" s="39">
        <v>83.587182545811899</v>
      </c>
      <c r="BB73" s="39">
        <v>83.595731266238602</v>
      </c>
      <c r="BC73" s="39">
        <v>83.583634677771798</v>
      </c>
      <c r="BD73" s="39">
        <v>83.574347831902799</v>
      </c>
      <c r="BE73" s="39">
        <v>83.549104105128194</v>
      </c>
      <c r="BF73" s="39">
        <v>83.508058011114301</v>
      </c>
      <c r="BG73" s="39">
        <v>83.482229111138807</v>
      </c>
      <c r="BH73" s="39">
        <v>83.387050956500204</v>
      </c>
      <c r="BI73" s="39">
        <v>83.314465316487897</v>
      </c>
      <c r="BJ73" s="39">
        <v>83.238505557758302</v>
      </c>
      <c r="BK73" s="39">
        <v>83.162945257513897</v>
      </c>
      <c r="BL73" s="39">
        <v>83.090635739756706</v>
      </c>
      <c r="BM73" s="39">
        <v>83.089796855866993</v>
      </c>
      <c r="BN73" s="39">
        <v>83.161977942147999</v>
      </c>
      <c r="BO73" s="39">
        <v>83.237416215819096</v>
      </c>
      <c r="BP73" s="39">
        <v>83.313288100938095</v>
      </c>
      <c r="BQ73" s="39">
        <v>83.386079070629094</v>
      </c>
      <c r="BR73" s="39">
        <v>83.451902615606699</v>
      </c>
      <c r="BS73" s="39">
        <v>83.506976326003894</v>
      </c>
      <c r="BT73" s="39">
        <v>83.548194903542694</v>
      </c>
      <c r="BU73" s="39">
        <v>83.573667178206804</v>
      </c>
      <c r="BV73" s="39">
        <v>83.583056966838299</v>
      </c>
      <c r="BW73" s="39">
        <v>83.582722190000894</v>
      </c>
      <c r="BX73" s="39">
        <v>83.5728923552347</v>
      </c>
      <c r="BY73" s="39">
        <v>83.547179307804399</v>
      </c>
      <c r="BZ73" s="39">
        <v>83.505788777590595</v>
      </c>
      <c r="CA73" s="39">
        <v>83.479842284588798</v>
      </c>
      <c r="CB73" s="39">
        <v>83.384555145123798</v>
      </c>
      <c r="CC73" s="39">
        <v>83.312059087452795</v>
      </c>
      <c r="CD73" s="39">
        <v>83.236295195981995</v>
      </c>
      <c r="CE73" s="39">
        <v>83.160994672705996</v>
      </c>
      <c r="CF73" s="39">
        <v>83.0889741270136</v>
      </c>
      <c r="CG73" s="39">
        <v>83.089380566995104</v>
      </c>
      <c r="CH73" s="39">
        <v>83.161489184572801</v>
      </c>
      <c r="CI73" s="39">
        <v>83.236862313384904</v>
      </c>
      <c r="CJ73" s="39">
        <v>83.312685032040307</v>
      </c>
      <c r="CK73" s="39">
        <v>83.385452140170003</v>
      </c>
      <c r="CL73" s="39">
        <v>83.4512853536027</v>
      </c>
      <c r="CM73" s="39">
        <v>83.506407200807402</v>
      </c>
      <c r="CN73" s="39">
        <v>83.547712000526005</v>
      </c>
      <c r="CO73" s="39">
        <v>83.573301859055704</v>
      </c>
      <c r="CP73" s="39">
        <v>83.582828246395195</v>
      </c>
      <c r="CQ73" s="39">
        <v>83.583409650321798</v>
      </c>
      <c r="CR73" s="39">
        <v>83.5739880290336</v>
      </c>
      <c r="CS73" s="39">
        <v>83.548627575303499</v>
      </c>
      <c r="CT73" s="39">
        <v>83.507495625633894</v>
      </c>
      <c r="CU73" s="39">
        <v>83.481637340359896</v>
      </c>
      <c r="CV73" s="39">
        <v>83.386431630451995</v>
      </c>
      <c r="CW73" s="39">
        <v>83.313867988588996</v>
      </c>
      <c r="CX73" s="39">
        <v>83.237956723777899</v>
      </c>
      <c r="CY73" s="39">
        <v>83.162460870141999</v>
      </c>
      <c r="CZ73" s="39">
        <v>83.0902231088278</v>
      </c>
      <c r="DA73" s="39">
        <v>83.084393124105304</v>
      </c>
      <c r="DB73" s="39">
        <v>83.156370207098902</v>
      </c>
      <c r="DC73" s="39">
        <v>83.231615569129303</v>
      </c>
      <c r="DD73" s="39">
        <v>83.307319535577307</v>
      </c>
      <c r="DE73" s="39">
        <v>83.379982304565303</v>
      </c>
      <c r="DF73" s="39">
        <v>83.445730438090706</v>
      </c>
      <c r="DG73" s="39">
        <v>83.5007900688516</v>
      </c>
      <c r="DH73" s="39">
        <v>83.542057409658</v>
      </c>
      <c r="DI73" s="39">
        <v>83.567634715562605</v>
      </c>
      <c r="DJ73" s="39">
        <v>83.5771723016979</v>
      </c>
      <c r="DK73" s="39">
        <v>83.576832168810697</v>
      </c>
      <c r="DL73" s="39">
        <v>83.566854789491799</v>
      </c>
      <c r="DM73" s="39">
        <v>83.541037014803905</v>
      </c>
      <c r="DN73" s="39">
        <v>83.499598276043002</v>
      </c>
      <c r="DO73" s="39">
        <v>83.473650836532798</v>
      </c>
      <c r="DP73" s="39">
        <v>83.378456834472104</v>
      </c>
      <c r="DQ73" s="39">
        <v>83.306088428619304</v>
      </c>
      <c r="DR73" s="39">
        <v>83.230493088127204</v>
      </c>
      <c r="DS73" s="39">
        <v>83.155386013087494</v>
      </c>
      <c r="DT73" s="39">
        <v>83.083569840841903</v>
      </c>
      <c r="DU73" s="39">
        <v>83.083137934781405</v>
      </c>
      <c r="DV73" s="39">
        <v>83.1548959266308</v>
      </c>
      <c r="DW73" s="39">
        <v>83.229943982604894</v>
      </c>
      <c r="DX73" s="39">
        <v>83.305498476117606</v>
      </c>
      <c r="DY73" s="39">
        <v>83.378087730870405</v>
      </c>
      <c r="DZ73" s="39">
        <v>83.443863202774196</v>
      </c>
      <c r="EA73" s="39">
        <v>83.499066123597004</v>
      </c>
      <c r="EB73" s="39">
        <v>83.540591866133695</v>
      </c>
      <c r="EC73" s="39">
        <v>83.566522767905397</v>
      </c>
      <c r="ED73" s="39">
        <v>83.576472201986206</v>
      </c>
      <c r="EE73" s="39">
        <v>83.577065951409907</v>
      </c>
      <c r="EF73" s="39">
        <v>83.567225321733602</v>
      </c>
      <c r="EG73" s="39">
        <v>83.541525361053502</v>
      </c>
      <c r="EH73" s="39">
        <v>83.500172729948702</v>
      </c>
      <c r="EI73" s="39">
        <v>83.474254537742098</v>
      </c>
      <c r="EJ73" s="39">
        <v>83.379086911029603</v>
      </c>
      <c r="EK73" s="39">
        <v>83.306695335788206</v>
      </c>
      <c r="EL73" s="39">
        <v>83.231050214947501</v>
      </c>
      <c r="EM73" s="39">
        <v>83.155877407525907</v>
      </c>
      <c r="EN73" s="39">
        <v>83.083988269607204</v>
      </c>
      <c r="EO73" s="39">
        <v>83.084807810520502</v>
      </c>
      <c r="EP73" s="39">
        <v>83.1568572736915</v>
      </c>
      <c r="EQ73" s="39">
        <v>83.232167734885095</v>
      </c>
      <c r="ER73" s="39">
        <v>83.307920886774596</v>
      </c>
      <c r="ES73" s="39">
        <v>83.380607619562895</v>
      </c>
      <c r="ET73" s="39">
        <v>83.446346284782706</v>
      </c>
      <c r="EU73" s="39">
        <v>83.501358084522593</v>
      </c>
      <c r="EV73" s="39">
        <v>83.542539614423504</v>
      </c>
      <c r="EW73" s="39">
        <v>83.567999847364007</v>
      </c>
      <c r="EX73" s="39">
        <v>83.577401438407406</v>
      </c>
      <c r="EY73" s="39">
        <v>83.5897452865334</v>
      </c>
      <c r="EZ73" s="39">
        <v>83.580741903094605</v>
      </c>
      <c r="FA73" s="39">
        <v>83.555721749765098</v>
      </c>
      <c r="FB73" s="39">
        <v>83.514812500644396</v>
      </c>
      <c r="FC73" s="39">
        <v>83.4890154297523</v>
      </c>
      <c r="FD73" s="39">
        <v>83.393775918709807</v>
      </c>
      <c r="FE73" s="39">
        <v>83.321042900778295</v>
      </c>
      <c r="FF73" s="39">
        <v>83.2448677094944</v>
      </c>
      <c r="FG73" s="39">
        <v>83.169050490467299</v>
      </c>
      <c r="FH73" s="39">
        <v>83.096465266546105</v>
      </c>
      <c r="FI73" s="39">
        <v>83.095630490589301</v>
      </c>
      <c r="FJ73" s="39">
        <v>83.168088559257896</v>
      </c>
      <c r="FK73" s="39">
        <v>83.243785059723095</v>
      </c>
      <c r="FL73" s="39">
        <v>83.319873756130505</v>
      </c>
      <c r="FM73" s="39">
        <v>83.392816006141899</v>
      </c>
      <c r="FN73" s="39">
        <v>83.458704015660402</v>
      </c>
      <c r="FO73" s="39">
        <v>83.513742009629198</v>
      </c>
      <c r="FP73" s="39">
        <v>83.554823782596799</v>
      </c>
      <c r="FQ73" s="39">
        <v>83.580071747926894</v>
      </c>
      <c r="FR73" s="39">
        <v>83.589175841073398</v>
      </c>
      <c r="FS73" s="39">
        <v>83.588850988849103</v>
      </c>
      <c r="FT73" s="39">
        <v>83.579307380398703</v>
      </c>
      <c r="FU73" s="39">
        <v>83.553819103336906</v>
      </c>
      <c r="FV73" s="39">
        <v>83.512565140239602</v>
      </c>
      <c r="FW73" s="39">
        <v>83.486649885471195</v>
      </c>
      <c r="FX73" s="39">
        <v>83.391298389637598</v>
      </c>
      <c r="FY73" s="39">
        <v>83.318652421270698</v>
      </c>
      <c r="FZ73" s="39">
        <v>83.2426704940262</v>
      </c>
      <c r="GA73" s="39">
        <v>83.167110574146193</v>
      </c>
      <c r="GB73" s="39">
        <v>83.094812085026604</v>
      </c>
      <c r="GC73" s="39">
        <v>83.095216312060899</v>
      </c>
      <c r="GD73" s="39">
        <v>83.167602472459805</v>
      </c>
      <c r="GE73" s="39">
        <v>83.243234449015503</v>
      </c>
      <c r="GF73" s="39">
        <v>83.319274631908996</v>
      </c>
      <c r="GG73" s="39">
        <v>83.392193656109896</v>
      </c>
      <c r="GH73" s="39">
        <v>83.458091879460497</v>
      </c>
      <c r="GI73" s="39">
        <v>83.513178370691307</v>
      </c>
      <c r="GJ73" s="39">
        <v>83.554346439301298</v>
      </c>
      <c r="GK73" s="39">
        <v>83.579711692310397</v>
      </c>
      <c r="GL73" s="39">
        <v>83.588951688112104</v>
      </c>
      <c r="GM73" s="39">
        <v>83.589524735679603</v>
      </c>
      <c r="GN73" s="39">
        <v>83.5803872687938</v>
      </c>
      <c r="GO73" s="39">
        <v>83.555250696291907</v>
      </c>
      <c r="GP73" s="39">
        <v>83.514255532709299</v>
      </c>
      <c r="GQ73" s="39">
        <v>83.488428934327501</v>
      </c>
      <c r="GR73" s="39">
        <v>83.393161132950596</v>
      </c>
      <c r="GS73" s="39">
        <v>83.320449488123202</v>
      </c>
      <c r="GT73" s="39">
        <v>83.244322146127203</v>
      </c>
      <c r="GU73" s="39">
        <v>83.168568758748293</v>
      </c>
      <c r="GV73" s="39">
        <v>83.0960547350859</v>
      </c>
      <c r="GW73" s="39">
        <v>83.1077469354709</v>
      </c>
      <c r="GX73" s="39">
        <v>83.180830224298703</v>
      </c>
      <c r="GY73" s="39">
        <v>83.257105730931798</v>
      </c>
      <c r="GZ73" s="39">
        <v>83.333673063353402</v>
      </c>
      <c r="HA73" s="39">
        <v>83.406936064168406</v>
      </c>
      <c r="HB73" s="39">
        <v>83.472936540809897</v>
      </c>
      <c r="HC73" s="39">
        <v>83.527847873335404</v>
      </c>
      <c r="HD73" s="39">
        <v>83.568563606558598</v>
      </c>
      <c r="HE73" s="39">
        <v>83.593241316855597</v>
      </c>
      <c r="HF73" s="39">
        <v>83.601636478600099</v>
      </c>
      <c r="HG73" s="39">
        <v>83.601335355955001</v>
      </c>
      <c r="HH73" s="39">
        <v>83.592502631042194</v>
      </c>
      <c r="HI73" s="39">
        <v>83.567586394915494</v>
      </c>
      <c r="HJ73" s="39">
        <v>83.526698420734903</v>
      </c>
      <c r="HK73" s="39">
        <v>83.500878639530498</v>
      </c>
      <c r="HL73" s="39">
        <v>83.4054355982163</v>
      </c>
      <c r="HM73" s="39">
        <v>83.332472548018799</v>
      </c>
      <c r="HN73" s="39">
        <v>83.256008992793099</v>
      </c>
      <c r="HO73" s="39">
        <v>83.179867127314296</v>
      </c>
      <c r="HP73" s="39">
        <v>83.106940927150504</v>
      </c>
      <c r="HQ73" s="39">
        <v>83.106517111139794</v>
      </c>
      <c r="HR73" s="39">
        <v>83.179388028719202</v>
      </c>
      <c r="HS73" s="39">
        <v>83.255473668230707</v>
      </c>
      <c r="HT73" s="39">
        <v>83.331899339314404</v>
      </c>
      <c r="HU73" s="39">
        <v>83.405096416644298</v>
      </c>
      <c r="HV73" s="39">
        <v>83.471130721375701</v>
      </c>
      <c r="HW73" s="39">
        <v>83.5261895984723</v>
      </c>
      <c r="HX73" s="39">
        <v>83.567164532605304</v>
      </c>
      <c r="HY73" s="39">
        <v>83.592192200772701</v>
      </c>
      <c r="HZ73" s="39">
        <v>83.600990786933494</v>
      </c>
      <c r="IA73" s="39">
        <v>83.601550989322206</v>
      </c>
      <c r="IB73" s="39">
        <v>83.592852227579002</v>
      </c>
      <c r="IC73" s="39">
        <v>83.568052591702198</v>
      </c>
      <c r="ID73" s="39">
        <v>83.527250989407094</v>
      </c>
      <c r="IE73" s="39">
        <v>83.501461041080503</v>
      </c>
      <c r="IF73" s="39">
        <v>83.406047365562401</v>
      </c>
      <c r="IG73" s="39">
        <v>83.333063676508701</v>
      </c>
      <c r="IH73" s="39">
        <v>83.256552944386698</v>
      </c>
      <c r="II73" s="39">
        <v>83.180347826152598</v>
      </c>
      <c r="IJ73" s="39">
        <v>83.107350900291706</v>
      </c>
      <c r="IK73" s="39">
        <v>83.108153212769395</v>
      </c>
      <c r="IL73" s="39">
        <v>83.181306657194497</v>
      </c>
      <c r="IM73" s="39">
        <v>83.257644807311095</v>
      </c>
      <c r="IN73" s="39">
        <v>83.334258754187303</v>
      </c>
      <c r="IO73" s="39">
        <v>83.407543231235195</v>
      </c>
      <c r="IP73" s="39">
        <v>83.473532128077593</v>
      </c>
      <c r="IQ73" s="39">
        <v>83.528394268825707</v>
      </c>
      <c r="IR73" s="39">
        <v>83.569023981005401</v>
      </c>
      <c r="IS73" s="39">
        <v>83.593585875988296</v>
      </c>
      <c r="IT73" s="39">
        <v>83.6018478725492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134.016272970514</v>
      </c>
      <c r="F74" s="14">
        <v>134.50359545854701</v>
      </c>
      <c r="G74" s="14">
        <v>134.98984884859399</v>
      </c>
      <c r="H74" s="14">
        <v>135.45546439904001</v>
      </c>
      <c r="I74" s="14">
        <v>135.87752430936601</v>
      </c>
      <c r="J74" s="14">
        <v>136.23148224971101</v>
      </c>
      <c r="K74" s="39">
        <v>136.49382375704599</v>
      </c>
      <c r="L74" s="39">
        <v>136.64535553027</v>
      </c>
      <c r="M74" s="39">
        <v>136.674400492649</v>
      </c>
      <c r="N74" s="39">
        <v>136.578920608218</v>
      </c>
      <c r="O74" s="39">
        <v>136.57901389993</v>
      </c>
      <c r="P74" s="39">
        <v>136.67092623282301</v>
      </c>
      <c r="Q74" s="39">
        <v>136.639714899513</v>
      </c>
      <c r="R74" s="39">
        <v>136.486519524388</v>
      </c>
      <c r="S74" s="39">
        <v>136.36816351666999</v>
      </c>
      <c r="T74" s="39">
        <v>135.866548782856</v>
      </c>
      <c r="U74" s="39">
        <v>135.446498560631</v>
      </c>
      <c r="V74" s="39">
        <v>134.98121825041201</v>
      </c>
      <c r="W74" s="39">
        <v>134.49556498823199</v>
      </c>
      <c r="X74" s="39">
        <v>134.009002157753</v>
      </c>
      <c r="Y74" s="39">
        <v>134.00539374942801</v>
      </c>
      <c r="Z74" s="39">
        <v>134.49161805426201</v>
      </c>
      <c r="AA74" s="39">
        <v>134.977027183849</v>
      </c>
      <c r="AB74" s="39">
        <v>135.44220918788801</v>
      </c>
      <c r="AC74" s="39">
        <v>135.86441259414599</v>
      </c>
      <c r="AD74" s="39">
        <v>136.21923905382801</v>
      </c>
      <c r="AE74" s="39">
        <v>136.48326659066399</v>
      </c>
      <c r="AF74" s="39">
        <v>136.63730212939399</v>
      </c>
      <c r="AG74" s="39">
        <v>136.66955618262801</v>
      </c>
      <c r="AH74" s="39">
        <v>136.577776802166</v>
      </c>
      <c r="AI74" s="39">
        <v>136.57939780656699</v>
      </c>
      <c r="AJ74" s="39">
        <v>136.672540251794</v>
      </c>
      <c r="AK74" s="39">
        <v>136.642398312236</v>
      </c>
      <c r="AL74" s="39">
        <v>136.49003738418</v>
      </c>
      <c r="AM74" s="39">
        <v>136.37199995494399</v>
      </c>
      <c r="AN74" s="39">
        <v>135.870909446247</v>
      </c>
      <c r="AO74" s="39">
        <v>135.45091624512</v>
      </c>
      <c r="AP74" s="39">
        <v>134.98549164561999</v>
      </c>
      <c r="AQ74" s="39">
        <v>134.49955715171899</v>
      </c>
      <c r="AR74" s="39">
        <v>134.012628432995</v>
      </c>
      <c r="AS74" s="39">
        <v>134.01986869933401</v>
      </c>
      <c r="AT74" s="39">
        <v>134.50755355543899</v>
      </c>
      <c r="AU74" s="39">
        <v>134.994084911567</v>
      </c>
      <c r="AV74" s="39">
        <v>135.45984203778499</v>
      </c>
      <c r="AW74" s="39">
        <v>135.88185209859</v>
      </c>
      <c r="AX74" s="39">
        <v>136.23551995512</v>
      </c>
      <c r="AY74" s="39">
        <v>136.497300920188</v>
      </c>
      <c r="AZ74" s="39">
        <v>136.648002228255</v>
      </c>
      <c r="BA74" s="39">
        <v>136.67598474085599</v>
      </c>
      <c r="BB74" s="39">
        <v>136.57928186839499</v>
      </c>
      <c r="BC74" s="39">
        <v>136.564864474264</v>
      </c>
      <c r="BD74" s="39">
        <v>136.657413332548</v>
      </c>
      <c r="BE74" s="39">
        <v>136.62716828077299</v>
      </c>
      <c r="BF74" s="39">
        <v>136.47535755678501</v>
      </c>
      <c r="BG74" s="39">
        <v>136.35786018912901</v>
      </c>
      <c r="BH74" s="39">
        <v>135.85946614793599</v>
      </c>
      <c r="BI74" s="39">
        <v>135.44197537304001</v>
      </c>
      <c r="BJ74" s="39">
        <v>134.97946795694199</v>
      </c>
      <c r="BK74" s="39">
        <v>134.49667299546499</v>
      </c>
      <c r="BL74" s="39">
        <v>134.01294380836799</v>
      </c>
      <c r="BM74" s="39">
        <v>134.00568395616099</v>
      </c>
      <c r="BN74" s="39">
        <v>134.48870477953801</v>
      </c>
      <c r="BO74" s="39">
        <v>134.97097076714101</v>
      </c>
      <c r="BP74" s="39">
        <v>135.433231835887</v>
      </c>
      <c r="BQ74" s="39">
        <v>135.852914265599</v>
      </c>
      <c r="BR74" s="39">
        <v>136.20578590289</v>
      </c>
      <c r="BS74" s="39">
        <v>136.46854387795099</v>
      </c>
      <c r="BT74" s="39">
        <v>136.62203228099901</v>
      </c>
      <c r="BU74" s="39">
        <v>136.654397051497</v>
      </c>
      <c r="BV74" s="39">
        <v>136.56322778828499</v>
      </c>
      <c r="BW74" s="39">
        <v>136.56322543605</v>
      </c>
      <c r="BX74" s="39">
        <v>136.65079921022601</v>
      </c>
      <c r="BY74" s="39">
        <v>136.61624161414099</v>
      </c>
      <c r="BZ74" s="39">
        <v>136.46107605604101</v>
      </c>
      <c r="CA74" s="39">
        <v>136.342301338656</v>
      </c>
      <c r="CB74" s="39">
        <v>135.84181704426001</v>
      </c>
      <c r="CC74" s="39">
        <v>135.42411060185401</v>
      </c>
      <c r="CD74" s="39">
        <v>134.96219595883699</v>
      </c>
      <c r="CE74" s="39">
        <v>134.480542885376</v>
      </c>
      <c r="CF74" s="39">
        <v>133.99829444225901</v>
      </c>
      <c r="CG74" s="39">
        <v>134.00201378214001</v>
      </c>
      <c r="CH74" s="39">
        <v>134.48466333850399</v>
      </c>
      <c r="CI74" s="39">
        <v>134.96664279335801</v>
      </c>
      <c r="CJ74" s="39">
        <v>135.428754694031</v>
      </c>
      <c r="CK74" s="39">
        <v>135.84848131240801</v>
      </c>
      <c r="CL74" s="39">
        <v>136.20164063541699</v>
      </c>
      <c r="CM74" s="39">
        <v>136.464961713473</v>
      </c>
      <c r="CN74" s="39">
        <v>136.61928996107599</v>
      </c>
      <c r="CO74" s="39">
        <v>136.652734951501</v>
      </c>
      <c r="CP74" s="39">
        <v>136.56281551572599</v>
      </c>
      <c r="CQ74" s="39">
        <v>136.56447068910799</v>
      </c>
      <c r="CR74" s="39">
        <v>136.65578359111399</v>
      </c>
      <c r="CS74" s="39">
        <v>136.624465742149</v>
      </c>
      <c r="CT74" s="39">
        <v>136.47181928317701</v>
      </c>
      <c r="CU74" s="39">
        <v>136.354003293229</v>
      </c>
      <c r="CV74" s="39">
        <v>135.85508640449501</v>
      </c>
      <c r="CW74" s="39">
        <v>135.437540114169</v>
      </c>
      <c r="CX74" s="39">
        <v>134.97517861312201</v>
      </c>
      <c r="CY74" s="39">
        <v>134.492666476344</v>
      </c>
      <c r="CZ74" s="39">
        <v>134.009304684363</v>
      </c>
      <c r="DA74" s="39">
        <v>134.00588360885899</v>
      </c>
      <c r="DB74" s="39">
        <v>134.48731429171599</v>
      </c>
      <c r="DC74" s="39">
        <v>134.968017666744</v>
      </c>
      <c r="DD74" s="39">
        <v>135.42882325775199</v>
      </c>
      <c r="DE74" s="39">
        <v>135.84724496687801</v>
      </c>
      <c r="DF74" s="39">
        <v>136.19913288127501</v>
      </c>
      <c r="DG74" s="39">
        <v>136.46124355856099</v>
      </c>
      <c r="DH74" s="39">
        <v>136.61444049746001</v>
      </c>
      <c r="DI74" s="39">
        <v>136.64683908121501</v>
      </c>
      <c r="DJ74" s="39">
        <v>136.555951942821</v>
      </c>
      <c r="DK74" s="39">
        <v>136.55593726217401</v>
      </c>
      <c r="DL74" s="39">
        <v>136.64322564290501</v>
      </c>
      <c r="DM74" s="39">
        <v>136.60863140234599</v>
      </c>
      <c r="DN74" s="39">
        <v>136.453756413798</v>
      </c>
      <c r="DO74" s="39">
        <v>136.33525875423501</v>
      </c>
      <c r="DP74" s="39">
        <v>135.83613716103599</v>
      </c>
      <c r="DQ74" s="39">
        <v>135.41968539695799</v>
      </c>
      <c r="DR74" s="39">
        <v>134.95922762017599</v>
      </c>
      <c r="DS74" s="39">
        <v>134.47913853491301</v>
      </c>
      <c r="DT74" s="39">
        <v>133.99848126710299</v>
      </c>
      <c r="DU74" s="39">
        <v>133.994807419333</v>
      </c>
      <c r="DV74" s="39">
        <v>134.47511640798999</v>
      </c>
      <c r="DW74" s="39">
        <v>134.95495244149399</v>
      </c>
      <c r="DX74" s="39">
        <v>135.41530343562999</v>
      </c>
      <c r="DY74" s="39">
        <v>135.833852081027</v>
      </c>
      <c r="DZ74" s="39">
        <v>136.186600096603</v>
      </c>
      <c r="EA74" s="39">
        <v>136.45040143767201</v>
      </c>
      <c r="EB74" s="39">
        <v>136.606125467748</v>
      </c>
      <c r="EC74" s="39">
        <v>136.64178017127699</v>
      </c>
      <c r="ED74" s="39">
        <v>136.554666747905</v>
      </c>
      <c r="EE74" s="39">
        <v>136.556368357661</v>
      </c>
      <c r="EF74" s="39">
        <v>136.644911158149</v>
      </c>
      <c r="EG74" s="39">
        <v>136.61140199457901</v>
      </c>
      <c r="EH74" s="39">
        <v>136.45736923881299</v>
      </c>
      <c r="EI74" s="39">
        <v>136.33919161289401</v>
      </c>
      <c r="EJ74" s="39">
        <v>135.84059152020399</v>
      </c>
      <c r="EK74" s="39">
        <v>135.42419128448</v>
      </c>
      <c r="EL74" s="39">
        <v>134.96358220226699</v>
      </c>
      <c r="EM74" s="39">
        <v>134.48320419131301</v>
      </c>
      <c r="EN74" s="39">
        <v>134.00217319092599</v>
      </c>
      <c r="EO74" s="39">
        <v>134.00954459930099</v>
      </c>
      <c r="EP74" s="39">
        <v>134.491345421924</v>
      </c>
      <c r="EQ74" s="39">
        <v>134.972334342843</v>
      </c>
      <c r="ER74" s="39">
        <v>135.433288378643</v>
      </c>
      <c r="ES74" s="39">
        <v>135.85166557227501</v>
      </c>
      <c r="ET74" s="39">
        <v>136.20326598645599</v>
      </c>
      <c r="EU74" s="39">
        <v>136.46481432972001</v>
      </c>
      <c r="EV74" s="39">
        <v>136.61717278388099</v>
      </c>
      <c r="EW74" s="39">
        <v>136.64849304280099</v>
      </c>
      <c r="EX74" s="39">
        <v>136.55635841122901</v>
      </c>
      <c r="EY74" s="39">
        <v>136.57251028514401</v>
      </c>
      <c r="EZ74" s="39">
        <v>136.66657611727399</v>
      </c>
      <c r="FA74" s="39">
        <v>136.63744291139099</v>
      </c>
      <c r="FB74" s="39">
        <v>136.486184125726</v>
      </c>
      <c r="FC74" s="39">
        <v>136.368732439697</v>
      </c>
      <c r="FD74" s="39">
        <v>135.869509844584</v>
      </c>
      <c r="FE74" s="39">
        <v>135.45082494258901</v>
      </c>
      <c r="FF74" s="39">
        <v>134.98671692491001</v>
      </c>
      <c r="FG74" s="39">
        <v>134.50207485048799</v>
      </c>
      <c r="FH74" s="39">
        <v>134.0163849274</v>
      </c>
      <c r="FI74" s="39">
        <v>134.009168519393</v>
      </c>
      <c r="FJ74" s="39">
        <v>134.49415588822001</v>
      </c>
      <c r="FK74" s="39">
        <v>134.978274450491</v>
      </c>
      <c r="FL74" s="39">
        <v>135.442141185873</v>
      </c>
      <c r="FM74" s="39">
        <v>135.863038197549</v>
      </c>
      <c r="FN74" s="39">
        <v>136.21660078334099</v>
      </c>
      <c r="FO74" s="39">
        <v>136.47943518262699</v>
      </c>
      <c r="FP74" s="39">
        <v>136.63236592255799</v>
      </c>
      <c r="FQ74" s="39">
        <v>136.66360756733701</v>
      </c>
      <c r="FR74" s="39">
        <v>136.570899225494</v>
      </c>
      <c r="FS74" s="39">
        <v>136.57093353083201</v>
      </c>
      <c r="FT74" s="39">
        <v>136.660056717971</v>
      </c>
      <c r="FU74" s="39">
        <v>136.62663194410101</v>
      </c>
      <c r="FV74" s="39">
        <v>136.47202878570101</v>
      </c>
      <c r="FW74" s="39">
        <v>136.353301731698</v>
      </c>
      <c r="FX74" s="39">
        <v>135.851985363023</v>
      </c>
      <c r="FY74" s="39">
        <v>135.433077532315</v>
      </c>
      <c r="FZ74" s="39">
        <v>134.96955298196201</v>
      </c>
      <c r="GA74" s="39">
        <v>134.48604257494901</v>
      </c>
      <c r="GB74" s="39">
        <v>134.00182296572399</v>
      </c>
      <c r="GC74" s="39">
        <v>134.00552022826699</v>
      </c>
      <c r="GD74" s="39">
        <v>134.49013894408799</v>
      </c>
      <c r="GE74" s="39">
        <v>134.97397353810601</v>
      </c>
      <c r="GF74" s="39">
        <v>135.43769344428699</v>
      </c>
      <c r="GG74" s="39">
        <v>135.85863648451999</v>
      </c>
      <c r="GH74" s="39">
        <v>136.212487691295</v>
      </c>
      <c r="GI74" s="39">
        <v>136.47588467852299</v>
      </c>
      <c r="GJ74" s="39">
        <v>136.62965267104201</v>
      </c>
      <c r="GK74" s="39">
        <v>136.66196930995</v>
      </c>
      <c r="GL74" s="39">
        <v>136.570502660485</v>
      </c>
      <c r="GM74" s="39">
        <v>136.572131593671</v>
      </c>
      <c r="GN74" s="39">
        <v>136.66496960161399</v>
      </c>
      <c r="GO74" s="39">
        <v>136.634768892257</v>
      </c>
      <c r="GP74" s="39">
        <v>136.482677048011</v>
      </c>
      <c r="GQ74" s="39">
        <v>136.364907266644</v>
      </c>
      <c r="GR74" s="39">
        <v>135.86516102907001</v>
      </c>
      <c r="GS74" s="39">
        <v>135.446418843521</v>
      </c>
      <c r="GT74" s="39">
        <v>134.982454451423</v>
      </c>
      <c r="GU74" s="39">
        <v>134.49809267505501</v>
      </c>
      <c r="GV74" s="39">
        <v>134.012767561191</v>
      </c>
      <c r="GW74" s="39">
        <v>134.01975460880101</v>
      </c>
      <c r="GX74" s="39">
        <v>134.50904967264901</v>
      </c>
      <c r="GY74" s="39">
        <v>134.99715818310199</v>
      </c>
      <c r="GZ74" s="39">
        <v>135.464377256565</v>
      </c>
      <c r="HA74" s="39">
        <v>135.887644223298</v>
      </c>
      <c r="HB74" s="39">
        <v>136.24228060489901</v>
      </c>
      <c r="HC74" s="39">
        <v>136.50468304053101</v>
      </c>
      <c r="HD74" s="39">
        <v>136.655642310242</v>
      </c>
      <c r="HE74" s="39">
        <v>136.68355456615001</v>
      </c>
      <c r="HF74" s="39">
        <v>136.586535459213</v>
      </c>
      <c r="HG74" s="39">
        <v>136.58666334079399</v>
      </c>
      <c r="HH74" s="39">
        <v>136.68012559296201</v>
      </c>
      <c r="HI74" s="39">
        <v>136.65005698313701</v>
      </c>
      <c r="HJ74" s="39">
        <v>136.497439173554</v>
      </c>
      <c r="HK74" s="39">
        <v>136.37913895014799</v>
      </c>
      <c r="HL74" s="39">
        <v>135.87671234277701</v>
      </c>
      <c r="HM74" s="39">
        <v>135.455468654686</v>
      </c>
      <c r="HN74" s="39">
        <v>134.98858071384299</v>
      </c>
      <c r="HO74" s="39">
        <v>134.501067662564</v>
      </c>
      <c r="HP74" s="39">
        <v>134.01252769391499</v>
      </c>
      <c r="HQ74" s="39">
        <v>134.00894112720999</v>
      </c>
      <c r="HR74" s="39">
        <v>134.49714582194099</v>
      </c>
      <c r="HS74" s="39">
        <v>134.984417697049</v>
      </c>
      <c r="HT74" s="39">
        <v>135.451210123224</v>
      </c>
      <c r="HU74" s="39">
        <v>135.87462592301</v>
      </c>
      <c r="HV74" s="39">
        <v>136.23013336857699</v>
      </c>
      <c r="HW74" s="39">
        <v>136.49421994610199</v>
      </c>
      <c r="HX74" s="39">
        <v>136.647674801656</v>
      </c>
      <c r="HY74" s="39">
        <v>136.67878005761699</v>
      </c>
      <c r="HZ74" s="39">
        <v>136.58543670633301</v>
      </c>
      <c r="IA74" s="39">
        <v>136.58703220952501</v>
      </c>
      <c r="IB74" s="39">
        <v>136.68171635719401</v>
      </c>
      <c r="IC74" s="39">
        <v>136.65271177533299</v>
      </c>
      <c r="ID74" s="39">
        <v>136.500925682813</v>
      </c>
      <c r="IE74" s="39">
        <v>136.382943492045</v>
      </c>
      <c r="IF74" s="39">
        <v>135.88104187849001</v>
      </c>
      <c r="IG74" s="39">
        <v>135.45985698020399</v>
      </c>
      <c r="IH74" s="39">
        <v>134.99282704952</v>
      </c>
      <c r="II74" s="39">
        <v>134.50503530826501</v>
      </c>
      <c r="IJ74" s="39">
        <v>134.016132054791</v>
      </c>
      <c r="IK74" s="39">
        <v>134.023328541361</v>
      </c>
      <c r="IL74" s="39">
        <v>134.512983405038</v>
      </c>
      <c r="IM74" s="39">
        <v>135.00136737770799</v>
      </c>
      <c r="IN74" s="39">
        <v>135.46872577601999</v>
      </c>
      <c r="IO74" s="39">
        <v>135.891941175276</v>
      </c>
      <c r="IP74" s="39">
        <v>136.246286697546</v>
      </c>
      <c r="IQ74" s="39">
        <v>136.508129300159</v>
      </c>
      <c r="IR74" s="39">
        <v>136.65826090939899</v>
      </c>
      <c r="IS74" s="39">
        <v>136.68511614098199</v>
      </c>
      <c r="IT74" s="39">
        <v>136.58688232408599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1.9718779245282101</v>
      </c>
      <c r="F75" s="14">
        <v>1.9718779245281901</v>
      </c>
      <c r="G75" s="14">
        <v>1.9718779245281901</v>
      </c>
      <c r="H75" s="14">
        <v>1.9718779245281901</v>
      </c>
      <c r="I75" s="14">
        <v>1.9718779245281901</v>
      </c>
      <c r="J75" s="14">
        <v>1.9718779245281901</v>
      </c>
      <c r="K75" s="39">
        <v>1.9718779245281901</v>
      </c>
      <c r="L75" s="39">
        <v>1.9718779245281901</v>
      </c>
      <c r="M75" s="39">
        <v>1.9718779245281901</v>
      </c>
      <c r="N75" s="39">
        <v>1.9718779245281901</v>
      </c>
      <c r="O75" s="39">
        <v>1.9718779245281901</v>
      </c>
      <c r="P75" s="39">
        <v>1.9718779245281901</v>
      </c>
      <c r="Q75" s="39">
        <v>1.9718779245281901</v>
      </c>
      <c r="R75" s="39">
        <v>1.9718779245281901</v>
      </c>
      <c r="S75" s="39">
        <v>1.9718779245281901</v>
      </c>
      <c r="T75" s="39">
        <v>1.9718779245281901</v>
      </c>
      <c r="U75" s="39">
        <v>1.9718779245281901</v>
      </c>
      <c r="V75" s="39">
        <v>1.9718779245281901</v>
      </c>
      <c r="W75" s="39">
        <v>1.9718779245281901</v>
      </c>
      <c r="X75" s="39">
        <v>1.9718779245281901</v>
      </c>
      <c r="Y75" s="39">
        <v>1.9718779245281901</v>
      </c>
      <c r="Z75" s="39">
        <v>1.9718779245281901</v>
      </c>
      <c r="AA75" s="39">
        <v>1.9718779245281901</v>
      </c>
      <c r="AB75" s="39">
        <v>1.9718779245281901</v>
      </c>
      <c r="AC75" s="39">
        <v>1.9718779245281901</v>
      </c>
      <c r="AD75" s="39">
        <v>1.9718779245281901</v>
      </c>
      <c r="AE75" s="39">
        <v>1.9718779245281901</v>
      </c>
      <c r="AF75" s="39">
        <v>1.9718779245281901</v>
      </c>
      <c r="AG75" s="39">
        <v>1.9718779245281901</v>
      </c>
      <c r="AH75" s="39">
        <v>1.9718779245281901</v>
      </c>
      <c r="AI75" s="39">
        <v>1.9718779245281901</v>
      </c>
      <c r="AJ75" s="39">
        <v>1.9718779245281901</v>
      </c>
      <c r="AK75" s="39">
        <v>1.9718779245281901</v>
      </c>
      <c r="AL75" s="39">
        <v>1.9718779245281901</v>
      </c>
      <c r="AM75" s="39">
        <v>1.9718779245281901</v>
      </c>
      <c r="AN75" s="39">
        <v>1.9718779245281901</v>
      </c>
      <c r="AO75" s="39">
        <v>1.9718779245281901</v>
      </c>
      <c r="AP75" s="39">
        <v>1.9718779245281901</v>
      </c>
      <c r="AQ75" s="39">
        <v>1.9718779245281901</v>
      </c>
      <c r="AR75" s="39">
        <v>1.9718779245281901</v>
      </c>
      <c r="AS75" s="39">
        <v>1.9718779245281901</v>
      </c>
      <c r="AT75" s="39">
        <v>1.9718779245281901</v>
      </c>
      <c r="AU75" s="39">
        <v>1.9718779245281901</v>
      </c>
      <c r="AV75" s="39">
        <v>1.9718779245281901</v>
      </c>
      <c r="AW75" s="39">
        <v>1.9718779245281901</v>
      </c>
      <c r="AX75" s="39">
        <v>1.9718779245281901</v>
      </c>
      <c r="AY75" s="39">
        <v>1.9718779245281901</v>
      </c>
      <c r="AZ75" s="39">
        <v>1.9718779245281901</v>
      </c>
      <c r="BA75" s="39">
        <v>1.9718779245281901</v>
      </c>
      <c r="BB75" s="39">
        <v>1.9718779245281901</v>
      </c>
      <c r="BC75" s="39">
        <v>1.97187792049983</v>
      </c>
      <c r="BD75" s="39">
        <v>1.97187792049983</v>
      </c>
      <c r="BE75" s="39">
        <v>1.97187792049983</v>
      </c>
      <c r="BF75" s="39">
        <v>1.97187792049983</v>
      </c>
      <c r="BG75" s="39">
        <v>1.97187792049983</v>
      </c>
      <c r="BH75" s="39">
        <v>1.97187792049983</v>
      </c>
      <c r="BI75" s="39">
        <v>1.97187792049983</v>
      </c>
      <c r="BJ75" s="39">
        <v>1.97187792049983</v>
      </c>
      <c r="BK75" s="39">
        <v>1.97187792049983</v>
      </c>
      <c r="BL75" s="39">
        <v>1.97187792049983</v>
      </c>
      <c r="BM75" s="39">
        <v>1.97187792049983</v>
      </c>
      <c r="BN75" s="39">
        <v>1.97187792049983</v>
      </c>
      <c r="BO75" s="39">
        <v>1.97187792049983</v>
      </c>
      <c r="BP75" s="39">
        <v>1.97187792049983</v>
      </c>
      <c r="BQ75" s="39">
        <v>1.97187792049983</v>
      </c>
      <c r="BR75" s="39">
        <v>1.97187792049983</v>
      </c>
      <c r="BS75" s="39">
        <v>1.97187792049983</v>
      </c>
      <c r="BT75" s="39">
        <v>1.97187792049983</v>
      </c>
      <c r="BU75" s="39">
        <v>1.97187792049983</v>
      </c>
      <c r="BV75" s="39">
        <v>1.97187792049983</v>
      </c>
      <c r="BW75" s="39">
        <v>1.97187792049983</v>
      </c>
      <c r="BX75" s="39">
        <v>1.97187792049983</v>
      </c>
      <c r="BY75" s="39">
        <v>1.97187792049983</v>
      </c>
      <c r="BZ75" s="39">
        <v>1.97187792049983</v>
      </c>
      <c r="CA75" s="39">
        <v>1.97187792049983</v>
      </c>
      <c r="CB75" s="39">
        <v>1.97187792049983</v>
      </c>
      <c r="CC75" s="39">
        <v>1.97187792049983</v>
      </c>
      <c r="CD75" s="39">
        <v>1.97187792049983</v>
      </c>
      <c r="CE75" s="39">
        <v>1.97187792049983</v>
      </c>
      <c r="CF75" s="39">
        <v>1.97187792049983</v>
      </c>
      <c r="CG75" s="39">
        <v>1.97187792049983</v>
      </c>
      <c r="CH75" s="39">
        <v>1.97187792049983</v>
      </c>
      <c r="CI75" s="39">
        <v>1.97187792049983</v>
      </c>
      <c r="CJ75" s="39">
        <v>1.97187792049983</v>
      </c>
      <c r="CK75" s="39">
        <v>1.97187792049983</v>
      </c>
      <c r="CL75" s="39">
        <v>1.97187792049983</v>
      </c>
      <c r="CM75" s="39">
        <v>1.97187792049983</v>
      </c>
      <c r="CN75" s="39">
        <v>1.97187792049983</v>
      </c>
      <c r="CO75" s="39">
        <v>1.97187792049983</v>
      </c>
      <c r="CP75" s="39">
        <v>1.97187792049983</v>
      </c>
      <c r="CQ75" s="39">
        <v>1.97187792049983</v>
      </c>
      <c r="CR75" s="39">
        <v>1.97187792049983</v>
      </c>
      <c r="CS75" s="39">
        <v>1.97187792049983</v>
      </c>
      <c r="CT75" s="39">
        <v>1.97187792049983</v>
      </c>
      <c r="CU75" s="39">
        <v>1.97187792049983</v>
      </c>
      <c r="CV75" s="39">
        <v>1.97187792049983</v>
      </c>
      <c r="CW75" s="39">
        <v>1.97187792049983</v>
      </c>
      <c r="CX75" s="39">
        <v>1.97187792049983</v>
      </c>
      <c r="CY75" s="39">
        <v>1.97187792049983</v>
      </c>
      <c r="CZ75" s="39">
        <v>1.97187792049983</v>
      </c>
      <c r="DA75" s="39">
        <v>1.97187791848632</v>
      </c>
      <c r="DB75" s="39">
        <v>1.97187791848632</v>
      </c>
      <c r="DC75" s="39">
        <v>1.97187791848632</v>
      </c>
      <c r="DD75" s="39">
        <v>1.97187791848632</v>
      </c>
      <c r="DE75" s="39">
        <v>1.97187791848632</v>
      </c>
      <c r="DF75" s="39">
        <v>1.97187791848632</v>
      </c>
      <c r="DG75" s="39">
        <v>1.97187791848632</v>
      </c>
      <c r="DH75" s="39">
        <v>1.97187791848632</v>
      </c>
      <c r="DI75" s="39">
        <v>1.97187791848632</v>
      </c>
      <c r="DJ75" s="39">
        <v>1.97187791848632</v>
      </c>
      <c r="DK75" s="39">
        <v>1.97187791848632</v>
      </c>
      <c r="DL75" s="39">
        <v>1.97187791848632</v>
      </c>
      <c r="DM75" s="39">
        <v>1.97187791848632</v>
      </c>
      <c r="DN75" s="39">
        <v>1.97187791848632</v>
      </c>
      <c r="DO75" s="39">
        <v>1.97187791848632</v>
      </c>
      <c r="DP75" s="39">
        <v>1.97187791848632</v>
      </c>
      <c r="DQ75" s="39">
        <v>1.97187791848632</v>
      </c>
      <c r="DR75" s="39">
        <v>1.97187791848632</v>
      </c>
      <c r="DS75" s="39">
        <v>1.97187791848632</v>
      </c>
      <c r="DT75" s="39">
        <v>1.97187791848632</v>
      </c>
      <c r="DU75" s="39">
        <v>1.97187791848632</v>
      </c>
      <c r="DV75" s="39">
        <v>1.97187791848632</v>
      </c>
      <c r="DW75" s="39">
        <v>1.97187791848632</v>
      </c>
      <c r="DX75" s="39">
        <v>1.97187791848632</v>
      </c>
      <c r="DY75" s="39">
        <v>1.97187791848632</v>
      </c>
      <c r="DZ75" s="39">
        <v>1.97187791848632</v>
      </c>
      <c r="EA75" s="39">
        <v>1.97187791848632</v>
      </c>
      <c r="EB75" s="39">
        <v>1.97187791848632</v>
      </c>
      <c r="EC75" s="39">
        <v>1.97187791848632</v>
      </c>
      <c r="ED75" s="39">
        <v>1.97187791848632</v>
      </c>
      <c r="EE75" s="39">
        <v>1.97187791848632</v>
      </c>
      <c r="EF75" s="39">
        <v>1.97187791848632</v>
      </c>
      <c r="EG75" s="39">
        <v>1.97187791848632</v>
      </c>
      <c r="EH75" s="39">
        <v>1.97187791848632</v>
      </c>
      <c r="EI75" s="39">
        <v>1.97187791848632</v>
      </c>
      <c r="EJ75" s="39">
        <v>1.97187791848632</v>
      </c>
      <c r="EK75" s="39">
        <v>1.97187791848632</v>
      </c>
      <c r="EL75" s="39">
        <v>1.97187791848632</v>
      </c>
      <c r="EM75" s="39">
        <v>1.97187791848632</v>
      </c>
      <c r="EN75" s="39">
        <v>1.97187791848632</v>
      </c>
      <c r="EO75" s="39">
        <v>1.97187791848632</v>
      </c>
      <c r="EP75" s="39">
        <v>1.97187791848632</v>
      </c>
      <c r="EQ75" s="39">
        <v>1.97187791848632</v>
      </c>
      <c r="ER75" s="39">
        <v>1.97187791848632</v>
      </c>
      <c r="ES75" s="39">
        <v>1.97187791848632</v>
      </c>
      <c r="ET75" s="39">
        <v>1.97187791848632</v>
      </c>
      <c r="EU75" s="39">
        <v>1.97187791848632</v>
      </c>
      <c r="EV75" s="39">
        <v>1.97187791848632</v>
      </c>
      <c r="EW75" s="39">
        <v>1.97187791848632</v>
      </c>
      <c r="EX75" s="39">
        <v>1.97187791848632</v>
      </c>
      <c r="EY75" s="39">
        <v>1.9718779225137999</v>
      </c>
      <c r="EZ75" s="39">
        <v>1.9718779225137999</v>
      </c>
      <c r="FA75" s="39">
        <v>1.9718779225137999</v>
      </c>
      <c r="FB75" s="39">
        <v>1.9718779225137999</v>
      </c>
      <c r="FC75" s="39">
        <v>1.9718779225137999</v>
      </c>
      <c r="FD75" s="39">
        <v>1.9718779225137999</v>
      </c>
      <c r="FE75" s="39">
        <v>1.9718779225137999</v>
      </c>
      <c r="FF75" s="39">
        <v>1.9718779225137999</v>
      </c>
      <c r="FG75" s="39">
        <v>1.9718779225137999</v>
      </c>
      <c r="FH75" s="39">
        <v>1.9718779225137999</v>
      </c>
      <c r="FI75" s="39">
        <v>1.9718779225137999</v>
      </c>
      <c r="FJ75" s="39">
        <v>1.9718779225137999</v>
      </c>
      <c r="FK75" s="39">
        <v>1.9718779225137999</v>
      </c>
      <c r="FL75" s="39">
        <v>1.9718779225137999</v>
      </c>
      <c r="FM75" s="39">
        <v>1.9718779225137999</v>
      </c>
      <c r="FN75" s="39">
        <v>1.9718779225137999</v>
      </c>
      <c r="FO75" s="39">
        <v>1.9718779225137999</v>
      </c>
      <c r="FP75" s="39">
        <v>1.9718779225137999</v>
      </c>
      <c r="FQ75" s="39">
        <v>1.9718779225137999</v>
      </c>
      <c r="FR75" s="39">
        <v>1.9718779225137999</v>
      </c>
      <c r="FS75" s="39">
        <v>1.9718779225137999</v>
      </c>
      <c r="FT75" s="39">
        <v>1.9718779225137999</v>
      </c>
      <c r="FU75" s="39">
        <v>1.9718779225137999</v>
      </c>
      <c r="FV75" s="39">
        <v>1.9718779225137999</v>
      </c>
      <c r="FW75" s="39">
        <v>1.9718779225137999</v>
      </c>
      <c r="FX75" s="39">
        <v>1.9718779225137999</v>
      </c>
      <c r="FY75" s="39">
        <v>1.9718779225137999</v>
      </c>
      <c r="FZ75" s="39">
        <v>1.9718779225137999</v>
      </c>
      <c r="GA75" s="39">
        <v>1.9718779225137999</v>
      </c>
      <c r="GB75" s="39">
        <v>1.9718779225137999</v>
      </c>
      <c r="GC75" s="39">
        <v>1.9718779225137999</v>
      </c>
      <c r="GD75" s="39">
        <v>1.9718779225137999</v>
      </c>
      <c r="GE75" s="39">
        <v>1.9718779225137999</v>
      </c>
      <c r="GF75" s="39">
        <v>1.9718779225137999</v>
      </c>
      <c r="GG75" s="39">
        <v>1.9718779225137999</v>
      </c>
      <c r="GH75" s="39">
        <v>1.9718779225137999</v>
      </c>
      <c r="GI75" s="39">
        <v>1.9718779225137999</v>
      </c>
      <c r="GJ75" s="39">
        <v>1.9718779225137999</v>
      </c>
      <c r="GK75" s="39">
        <v>1.9718779225137999</v>
      </c>
      <c r="GL75" s="39">
        <v>1.9718779225137999</v>
      </c>
      <c r="GM75" s="39">
        <v>1.9718779225137999</v>
      </c>
      <c r="GN75" s="39">
        <v>1.9718779225137999</v>
      </c>
      <c r="GO75" s="39">
        <v>1.9718779225137999</v>
      </c>
      <c r="GP75" s="39">
        <v>1.9718779225137999</v>
      </c>
      <c r="GQ75" s="39">
        <v>1.9718779225137999</v>
      </c>
      <c r="GR75" s="39">
        <v>1.9718779225137999</v>
      </c>
      <c r="GS75" s="39">
        <v>1.9718779225137999</v>
      </c>
      <c r="GT75" s="39">
        <v>1.9718779225137999</v>
      </c>
      <c r="GU75" s="39">
        <v>1.9718779225137999</v>
      </c>
      <c r="GV75" s="39">
        <v>1.9718779225137999</v>
      </c>
      <c r="GW75" s="39">
        <v>1.97187792654297</v>
      </c>
      <c r="GX75" s="39">
        <v>1.97187792654297</v>
      </c>
      <c r="GY75" s="39">
        <v>1.97187792654297</v>
      </c>
      <c r="GZ75" s="39">
        <v>1.97187792654297</v>
      </c>
      <c r="HA75" s="39">
        <v>1.97187792654297</v>
      </c>
      <c r="HB75" s="39">
        <v>1.97187792654297</v>
      </c>
      <c r="HC75" s="39">
        <v>1.97187792654297</v>
      </c>
      <c r="HD75" s="39">
        <v>1.97187792654297</v>
      </c>
      <c r="HE75" s="39">
        <v>1.97187792654297</v>
      </c>
      <c r="HF75" s="39">
        <v>1.97187792654297</v>
      </c>
      <c r="HG75" s="39">
        <v>1.97187792654297</v>
      </c>
      <c r="HH75" s="39">
        <v>1.97187792654297</v>
      </c>
      <c r="HI75" s="39">
        <v>1.97187792654297</v>
      </c>
      <c r="HJ75" s="39">
        <v>1.97187792654297</v>
      </c>
      <c r="HK75" s="39">
        <v>1.97187792654297</v>
      </c>
      <c r="HL75" s="39">
        <v>1.97187792654297</v>
      </c>
      <c r="HM75" s="39">
        <v>1.97187792654297</v>
      </c>
      <c r="HN75" s="39">
        <v>1.97187792654297</v>
      </c>
      <c r="HO75" s="39">
        <v>1.97187792654297</v>
      </c>
      <c r="HP75" s="39">
        <v>1.97187792654297</v>
      </c>
      <c r="HQ75" s="39">
        <v>1.97187792654297</v>
      </c>
      <c r="HR75" s="39">
        <v>1.97187792654297</v>
      </c>
      <c r="HS75" s="39">
        <v>1.97187792654297</v>
      </c>
      <c r="HT75" s="39">
        <v>1.97187792654297</v>
      </c>
      <c r="HU75" s="39">
        <v>1.97187792654297</v>
      </c>
      <c r="HV75" s="39">
        <v>1.97187792654297</v>
      </c>
      <c r="HW75" s="39">
        <v>1.97187792654297</v>
      </c>
      <c r="HX75" s="39">
        <v>1.97187792654297</v>
      </c>
      <c r="HY75" s="39">
        <v>1.97187792654297</v>
      </c>
      <c r="HZ75" s="39">
        <v>1.97187792654297</v>
      </c>
      <c r="IA75" s="39">
        <v>1.97187792654297</v>
      </c>
      <c r="IB75" s="39">
        <v>1.97187792654297</v>
      </c>
      <c r="IC75" s="39">
        <v>1.97187792654297</v>
      </c>
      <c r="ID75" s="39">
        <v>1.97187792654297</v>
      </c>
      <c r="IE75" s="39">
        <v>1.97187792654297</v>
      </c>
      <c r="IF75" s="39">
        <v>1.97187792654297</v>
      </c>
      <c r="IG75" s="39">
        <v>1.97187792654297</v>
      </c>
      <c r="IH75" s="39">
        <v>1.97187792654297</v>
      </c>
      <c r="II75" s="39">
        <v>1.97187792654297</v>
      </c>
      <c r="IJ75" s="39">
        <v>1.97187792654297</v>
      </c>
      <c r="IK75" s="39">
        <v>1.97187792654297</v>
      </c>
      <c r="IL75" s="39">
        <v>1.97187792654297</v>
      </c>
      <c r="IM75" s="39">
        <v>1.97187792654297</v>
      </c>
      <c r="IN75" s="39">
        <v>1.97187792654297</v>
      </c>
      <c r="IO75" s="39">
        <v>1.97187792654297</v>
      </c>
      <c r="IP75" s="39">
        <v>1.97187792654297</v>
      </c>
      <c r="IQ75" s="39">
        <v>1.97187792654297</v>
      </c>
      <c r="IR75" s="39">
        <v>1.97187792654297</v>
      </c>
      <c r="IS75" s="39">
        <v>1.97187792654297</v>
      </c>
      <c r="IT75" s="39">
        <v>1.97187792654297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0.122155032905456</v>
      </c>
      <c r="F76" s="14">
        <v>0.121266028110256</v>
      </c>
      <c r="G76" s="14">
        <v>0.120268768112129</v>
      </c>
      <c r="H76" s="14">
        <v>0.119147440500136</v>
      </c>
      <c r="I76" s="14">
        <v>0.117885799291051</v>
      </c>
      <c r="J76" s="14">
        <v>0.116467366952747</v>
      </c>
      <c r="K76" s="39">
        <v>0.114875136565947</v>
      </c>
      <c r="L76" s="39">
        <v>0.11309072592806001</v>
      </c>
      <c r="M76" s="39">
        <v>0.11109310766361399</v>
      </c>
      <c r="N76" s="39">
        <v>0.10885713112862901</v>
      </c>
      <c r="O76" s="39">
        <v>0.10896606887426701</v>
      </c>
      <c r="P76" s="39">
        <v>0.111186946999526</v>
      </c>
      <c r="Q76" s="39">
        <v>0.113171552791773</v>
      </c>
      <c r="R76" s="39">
        <v>0.114944783406446</v>
      </c>
      <c r="S76" s="39">
        <v>0.11575880566819199</v>
      </c>
      <c r="T76" s="39">
        <v>0.117937104014933</v>
      </c>
      <c r="U76" s="39">
        <v>0.119192147327658</v>
      </c>
      <c r="V76" s="39">
        <v>0.12030746136954901</v>
      </c>
      <c r="W76" s="39">
        <v>0.121299623805463</v>
      </c>
      <c r="X76" s="39">
        <v>0.122184307184696</v>
      </c>
      <c r="Y76" s="39">
        <v>0.12219907614091299</v>
      </c>
      <c r="Z76" s="39">
        <v>0.1213165588988</v>
      </c>
      <c r="AA76" s="39">
        <v>0.12032695709781401</v>
      </c>
      <c r="AB76" s="39">
        <v>0.119214647145759</v>
      </c>
      <c r="AC76" s="39">
        <v>0.117963587481833</v>
      </c>
      <c r="AD76" s="39">
        <v>0.11655752129336699</v>
      </c>
      <c r="AE76" s="39">
        <v>0.114979696660284</v>
      </c>
      <c r="AF76" s="39">
        <v>0.11321204776086401</v>
      </c>
      <c r="AG76" s="39">
        <v>0.11123395841188</v>
      </c>
      <c r="AH76" s="39">
        <v>0.109020821691427</v>
      </c>
      <c r="AI76" s="39">
        <v>0.10891150417583299</v>
      </c>
      <c r="AJ76" s="39">
        <v>0.11113999682692401</v>
      </c>
      <c r="AK76" s="39">
        <v>0.113131112355507</v>
      </c>
      <c r="AL76" s="39">
        <v>0.114909930223933</v>
      </c>
      <c r="AM76" s="39">
        <v>0.11572644425751601</v>
      </c>
      <c r="AN76" s="39">
        <v>0.117911173677629</v>
      </c>
      <c r="AO76" s="39">
        <v>0.119169744991018</v>
      </c>
      <c r="AP76" s="39">
        <v>0.120288064832467</v>
      </c>
      <c r="AQ76" s="39">
        <v>0.1212827799764</v>
      </c>
      <c r="AR76" s="39">
        <v>0.122169628197475</v>
      </c>
      <c r="AS76" s="39">
        <v>0.12214043080824601</v>
      </c>
      <c r="AT76" s="39">
        <v>0.12124926243074501</v>
      </c>
      <c r="AU76" s="39">
        <v>0.12024945941908501</v>
      </c>
      <c r="AV76" s="39">
        <v>0.11912513711702501</v>
      </c>
      <c r="AW76" s="39">
        <v>0.117859981665908</v>
      </c>
      <c r="AX76" s="39">
        <v>0.11643744221027801</v>
      </c>
      <c r="AY76" s="39">
        <v>0.11484042703338899</v>
      </c>
      <c r="AZ76" s="39">
        <v>0.11305044859943</v>
      </c>
      <c r="BA76" s="39">
        <v>0.11104634249355</v>
      </c>
      <c r="BB76" s="39">
        <v>0.10880277671335099</v>
      </c>
      <c r="BC76" s="39">
        <v>0.11012677267432799</v>
      </c>
      <c r="BD76" s="39">
        <v>0.112356817265214</v>
      </c>
      <c r="BE76" s="39">
        <v>0.114349771544781</v>
      </c>
      <c r="BF76" s="39">
        <v>0.11613060799828</v>
      </c>
      <c r="BG76" s="39">
        <v>0.116948173827532</v>
      </c>
      <c r="BH76" s="39">
        <v>0.11913614411953</v>
      </c>
      <c r="BI76" s="39">
        <v>0.12039691362791501</v>
      </c>
      <c r="BJ76" s="39">
        <v>0.121517442095812</v>
      </c>
      <c r="BK76" s="39">
        <v>0.12251436998981299</v>
      </c>
      <c r="BL76" s="39">
        <v>0.123403427059319</v>
      </c>
      <c r="BM76" s="39">
        <v>0.123433267279608</v>
      </c>
      <c r="BN76" s="39">
        <v>0.122548592606794</v>
      </c>
      <c r="BO76" s="39">
        <v>0.121556837471995</v>
      </c>
      <c r="BP76" s="39">
        <v>0.120442388078534</v>
      </c>
      <c r="BQ76" s="39">
        <v>0.119189211679395</v>
      </c>
      <c r="BR76" s="39">
        <v>0.117781066307969</v>
      </c>
      <c r="BS76" s="39">
        <v>0.116201229623639</v>
      </c>
      <c r="BT76" s="39">
        <v>0.114431688178257</v>
      </c>
      <c r="BU76" s="39">
        <v>0.112451906400217</v>
      </c>
      <c r="BV76" s="39">
        <v>0.110237388859506</v>
      </c>
      <c r="BW76" s="39">
        <v>0.110348246988583</v>
      </c>
      <c r="BX76" s="39">
        <v>0.11254742204851</v>
      </c>
      <c r="BY76" s="39">
        <v>0.114513980928313</v>
      </c>
      <c r="BZ76" s="39">
        <v>0.11627215909112699</v>
      </c>
      <c r="CA76" s="39">
        <v>0.11707961904330801</v>
      </c>
      <c r="CB76" s="39">
        <v>0.119241505012529</v>
      </c>
      <c r="CC76" s="39">
        <v>0.120487963308072</v>
      </c>
      <c r="CD76" s="39">
        <v>0.121596297386257</v>
      </c>
      <c r="CE76" s="39">
        <v>0.122582867009719</v>
      </c>
      <c r="CF76" s="39">
        <v>0.12346313720020501</v>
      </c>
      <c r="CG76" s="39">
        <v>0.123448211926957</v>
      </c>
      <c r="CH76" s="39">
        <v>0.122565736125592</v>
      </c>
      <c r="CI76" s="39">
        <v>0.121576572987562</v>
      </c>
      <c r="CJ76" s="39">
        <v>0.12046517504418</v>
      </c>
      <c r="CK76" s="39">
        <v>0.11921557878113399</v>
      </c>
      <c r="CL76" s="39">
        <v>0.11781161693332599</v>
      </c>
      <c r="CM76" s="39">
        <v>0.11623665332260399</v>
      </c>
      <c r="CN76" s="39">
        <v>0.114472781206868</v>
      </c>
      <c r="CO76" s="39">
        <v>0.11249960349763601</v>
      </c>
      <c r="CP76" s="39">
        <v>0.11029280770184501</v>
      </c>
      <c r="CQ76" s="39">
        <v>0.110181987869575</v>
      </c>
      <c r="CR76" s="39">
        <v>0.112404331689602</v>
      </c>
      <c r="CS76" s="39">
        <v>0.11439070285537201</v>
      </c>
      <c r="CT76" s="39">
        <v>0.116165888867701</v>
      </c>
      <c r="CU76" s="39">
        <v>0.116980934683421</v>
      </c>
      <c r="CV76" s="39">
        <v>0.119162400867163</v>
      </c>
      <c r="CW76" s="39">
        <v>0.120419602092006</v>
      </c>
      <c r="CX76" s="39">
        <v>0.121537090213735</v>
      </c>
      <c r="CY76" s="39">
        <v>0.122531435724473</v>
      </c>
      <c r="CZ76" s="39">
        <v>0.12341830237167301</v>
      </c>
      <c r="DA76" s="39">
        <v>0.124046508055444</v>
      </c>
      <c r="DB76" s="39">
        <v>0.123160783370531</v>
      </c>
      <c r="DC76" s="39">
        <v>0.122167982744406</v>
      </c>
      <c r="DD76" s="39">
        <v>0.12105249811490799</v>
      </c>
      <c r="DE76" s="39">
        <v>0.119798301740972</v>
      </c>
      <c r="DF76" s="39">
        <v>0.118389159654922</v>
      </c>
      <c r="DG76" s="39">
        <v>0.11680836481469301</v>
      </c>
      <c r="DH76" s="39">
        <v>0.115037930394601</v>
      </c>
      <c r="DI76" s="39">
        <v>0.113057361527789</v>
      </c>
      <c r="DJ76" s="39">
        <v>0.11084221895975099</v>
      </c>
      <c r="DK76" s="39">
        <v>0.11095372360569999</v>
      </c>
      <c r="DL76" s="39">
        <v>0.113153438926734</v>
      </c>
      <c r="DM76" s="39">
        <v>0.11512071205367599</v>
      </c>
      <c r="DN76" s="39">
        <v>0.11687972041230101</v>
      </c>
      <c r="DO76" s="39">
        <v>0.11768762542043899</v>
      </c>
      <c r="DP76" s="39">
        <v>0.11985092020565501</v>
      </c>
      <c r="DQ76" s="39">
        <v>0.121098358879053</v>
      </c>
      <c r="DR76" s="39">
        <v>0.12220769390304401</v>
      </c>
      <c r="DS76" s="39">
        <v>0.12319527953148</v>
      </c>
      <c r="DT76" s="39">
        <v>0.124076574667737</v>
      </c>
      <c r="DU76" s="39">
        <v>0.124091741120001</v>
      </c>
      <c r="DV76" s="39">
        <v>0.12321266354318</v>
      </c>
      <c r="DW76" s="39">
        <v>0.122227697461955</v>
      </c>
      <c r="DX76" s="39">
        <v>0.12112143506183599</v>
      </c>
      <c r="DY76" s="39">
        <v>0.119878057912206</v>
      </c>
      <c r="DZ76" s="39">
        <v>0.118481557808857</v>
      </c>
      <c r="EA76" s="39">
        <v>0.116915487891165</v>
      </c>
      <c r="EB76" s="39">
        <v>0.115162183242781</v>
      </c>
      <c r="EC76" s="39">
        <v>0.113201566456315</v>
      </c>
      <c r="ED76" s="39">
        <v>0.111009749454893</v>
      </c>
      <c r="EE76" s="39">
        <v>0.11089787890486801</v>
      </c>
      <c r="EF76" s="39">
        <v>0.113105370686087</v>
      </c>
      <c r="EG76" s="39">
        <v>0.115079294604559</v>
      </c>
      <c r="EH76" s="39">
        <v>0.116844012893383</v>
      </c>
      <c r="EI76" s="39">
        <v>0.117654464796545</v>
      </c>
      <c r="EJ76" s="39">
        <v>0.1198243337975</v>
      </c>
      <c r="EK76" s="39">
        <v>0.121075379763858</v>
      </c>
      <c r="EL76" s="39">
        <v>0.122187788779137</v>
      </c>
      <c r="EM76" s="39">
        <v>0.123177985900753</v>
      </c>
      <c r="EN76" s="39">
        <v>0.124061496776316</v>
      </c>
      <c r="EO76" s="39">
        <v>0.12403150047823699</v>
      </c>
      <c r="EP76" s="39">
        <v>0.123143568043399</v>
      </c>
      <c r="EQ76" s="39">
        <v>0.122148165406384</v>
      </c>
      <c r="ER76" s="39">
        <v>0.121029617598264</v>
      </c>
      <c r="ES76" s="39">
        <v>0.119771827354252</v>
      </c>
      <c r="ET76" s="39">
        <v>0.11835848567602</v>
      </c>
      <c r="EU76" s="39">
        <v>0.116772798958007</v>
      </c>
      <c r="EV76" s="39">
        <v>0.114996673139815</v>
      </c>
      <c r="EW76" s="39">
        <v>0.11300947413807499</v>
      </c>
      <c r="EX76" s="39">
        <v>0.110786578724596</v>
      </c>
      <c r="EY76" s="39">
        <v>0.10946550242557899</v>
      </c>
      <c r="EZ76" s="39">
        <v>0.11170243859373501</v>
      </c>
      <c r="FA76" s="39">
        <v>0.11370102918023101</v>
      </c>
      <c r="FB76" s="39">
        <v>0.115486483592965</v>
      </c>
      <c r="FC76" s="39">
        <v>0.116306033345781</v>
      </c>
      <c r="FD76" s="39">
        <v>0.11849886162168401</v>
      </c>
      <c r="FE76" s="39">
        <v>0.11976208670775899</v>
      </c>
      <c r="FF76" s="39">
        <v>0.120884539995087</v>
      </c>
      <c r="FG76" s="39">
        <v>0.121882934722923</v>
      </c>
      <c r="FH76" s="39">
        <v>0.122773070334353</v>
      </c>
      <c r="FI76" s="39">
        <v>0.12280264527524901</v>
      </c>
      <c r="FJ76" s="39">
        <v>0.121916857852522</v>
      </c>
      <c r="FK76" s="39">
        <v>0.120923596504936</v>
      </c>
      <c r="FL76" s="39">
        <v>0.11980717651442099</v>
      </c>
      <c r="FM76" s="39">
        <v>0.118551491834786</v>
      </c>
      <c r="FN76" s="39">
        <v>0.11714021874016101</v>
      </c>
      <c r="FO76" s="39">
        <v>0.115556534340231</v>
      </c>
      <c r="FP76" s="39">
        <v>0.11378229275832299</v>
      </c>
      <c r="FQ76" s="39">
        <v>0.111796780190782</v>
      </c>
      <c r="FR76" s="39">
        <v>0.109575263200857</v>
      </c>
      <c r="FS76" s="39">
        <v>0.109685267653254</v>
      </c>
      <c r="FT76" s="39">
        <v>0.111891551215252</v>
      </c>
      <c r="FU76" s="39">
        <v>0.113863934890972</v>
      </c>
      <c r="FV76" s="39">
        <v>0.115626894891927</v>
      </c>
      <c r="FW76" s="39">
        <v>0.116436412390446</v>
      </c>
      <c r="FX76" s="39">
        <v>0.118603347488091</v>
      </c>
      <c r="FY76" s="39">
        <v>0.119852367219193</v>
      </c>
      <c r="FZ76" s="39">
        <v>0.120962717139652</v>
      </c>
      <c r="GA76" s="39">
        <v>0.12195083204954001</v>
      </c>
      <c r="GB76" s="39">
        <v>0.12283224869475801</v>
      </c>
      <c r="GC76" s="39">
        <v>0.122817456952349</v>
      </c>
      <c r="GD76" s="39">
        <v>0.12193385143593199</v>
      </c>
      <c r="GE76" s="39">
        <v>0.12094316249016</v>
      </c>
      <c r="GF76" s="39">
        <v>0.11982977121880101</v>
      </c>
      <c r="GG76" s="39">
        <v>0.118577640265216</v>
      </c>
      <c r="GH76" s="39">
        <v>0.117170520044533</v>
      </c>
      <c r="GI76" s="39">
        <v>0.115591673253041</v>
      </c>
      <c r="GJ76" s="39">
        <v>0.113823060105766</v>
      </c>
      <c r="GK76" s="39">
        <v>0.111844104585733</v>
      </c>
      <c r="GL76" s="39">
        <v>0.109630255364647</v>
      </c>
      <c r="GM76" s="39">
        <v>0.10952028855231601</v>
      </c>
      <c r="GN76" s="39">
        <v>0.11174957893793</v>
      </c>
      <c r="GO76" s="39">
        <v>0.1137416338425</v>
      </c>
      <c r="GP76" s="39">
        <v>0.11552147901485001</v>
      </c>
      <c r="GQ76" s="39">
        <v>0.116338527252978</v>
      </c>
      <c r="GR76" s="39">
        <v>0.118524899420946</v>
      </c>
      <c r="GS76" s="39">
        <v>0.119784582788115</v>
      </c>
      <c r="GT76" s="39">
        <v>0.12090401855965099</v>
      </c>
      <c r="GU76" s="39">
        <v>0.121899850571071</v>
      </c>
      <c r="GV76" s="39">
        <v>0.122787812775063</v>
      </c>
      <c r="GW76" s="39">
        <v>0.121519871267529</v>
      </c>
      <c r="GX76" s="39">
        <v>0.120629862064523</v>
      </c>
      <c r="GY76" s="39">
        <v>0.119631226886578</v>
      </c>
      <c r="GZ76" s="39">
        <v>0.11850807866864201</v>
      </c>
      <c r="HA76" s="39">
        <v>0.11724410144316701</v>
      </c>
      <c r="HB76" s="39">
        <v>0.11582273932095501</v>
      </c>
      <c r="HC76" s="39">
        <v>0.11422688830295601</v>
      </c>
      <c r="HD76" s="39">
        <v>0.112438037454466</v>
      </c>
      <c r="HE76" s="39">
        <v>0.11043498541417</v>
      </c>
      <c r="HF76" s="39">
        <v>0.108192348745411</v>
      </c>
      <c r="HG76" s="39">
        <v>0.108300423744096</v>
      </c>
      <c r="HH76" s="39">
        <v>0.110528073472898</v>
      </c>
      <c r="HI76" s="39">
        <v>0.112518208868415</v>
      </c>
      <c r="HJ76" s="39">
        <v>0.11429596277380601</v>
      </c>
      <c r="HK76" s="39">
        <v>0.115111925709581</v>
      </c>
      <c r="HL76" s="39">
        <v>0.117294967049017</v>
      </c>
      <c r="HM76" s="39">
        <v>0.118552400016579</v>
      </c>
      <c r="HN76" s="39">
        <v>0.11966958037816799</v>
      </c>
      <c r="HO76" s="39">
        <v>0.120663157407493</v>
      </c>
      <c r="HP76" s="39">
        <v>0.121548872310952</v>
      </c>
      <c r="HQ76" s="39">
        <v>0.121563508746521</v>
      </c>
      <c r="HR76" s="39">
        <v>0.120679942734638</v>
      </c>
      <c r="HS76" s="39">
        <v>0.119688906559084</v>
      </c>
      <c r="HT76" s="39">
        <v>0.118574707250155</v>
      </c>
      <c r="HU76" s="39">
        <v>0.117321231603843</v>
      </c>
      <c r="HV76" s="39">
        <v>0.115912142729793</v>
      </c>
      <c r="HW76" s="39">
        <v>0.114330589841663</v>
      </c>
      <c r="HX76" s="39">
        <v>0.112558376450436</v>
      </c>
      <c r="HY76" s="39">
        <v>0.110574710155635</v>
      </c>
      <c r="HZ76" s="39">
        <v>0.10835474854301699</v>
      </c>
      <c r="IA76" s="39">
        <v>0.108246289309577</v>
      </c>
      <c r="IB76" s="39">
        <v>0.110481498638262</v>
      </c>
      <c r="IC76" s="39">
        <v>0.112478096046735</v>
      </c>
      <c r="ID76" s="39">
        <v>0.114261395779271</v>
      </c>
      <c r="IE76" s="39">
        <v>0.11507983189391199</v>
      </c>
      <c r="IF76" s="39">
        <v>0.11726925608033099</v>
      </c>
      <c r="IG76" s="39">
        <v>0.118530190371718</v>
      </c>
      <c r="IH76" s="39">
        <v>0.11965035361529899</v>
      </c>
      <c r="II76" s="39">
        <v>0.120646463620202</v>
      </c>
      <c r="IJ76" s="39">
        <v>0.121534326303187</v>
      </c>
      <c r="IK76" s="39">
        <v>0.121505395209405</v>
      </c>
      <c r="IL76" s="39">
        <v>0.120613246351295</v>
      </c>
      <c r="IM76" s="39">
        <v>0.119612087957341</v>
      </c>
      <c r="IN76" s="39">
        <v>0.118485968058548</v>
      </c>
      <c r="IO76" s="39">
        <v>0.117218503370948</v>
      </c>
      <c r="IP76" s="39">
        <v>0.115793065263792</v>
      </c>
      <c r="IQ76" s="39">
        <v>0.114192465548429</v>
      </c>
      <c r="IR76" s="39">
        <v>0.112398088620893</v>
      </c>
      <c r="IS76" s="39">
        <v>0.11038859685282</v>
      </c>
      <c r="IT76" s="39">
        <v>0.108138426391318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0.98328431833262597</v>
      </c>
      <c r="F77" s="14">
        <v>0.99435243793651196</v>
      </c>
      <c r="G77" s="14">
        <v>1.0059988858194899</v>
      </c>
      <c r="H77" s="14">
        <v>1.0183429364962899</v>
      </c>
      <c r="I77" s="14">
        <v>1.03153360093591</v>
      </c>
      <c r="J77" s="14">
        <v>1.0457562371992499</v>
      </c>
      <c r="K77" s="39">
        <v>1.0612415626358001</v>
      </c>
      <c r="L77" s="39">
        <v>1.0782775971310601</v>
      </c>
      <c r="M77" s="39">
        <v>1.097223934257</v>
      </c>
      <c r="N77" s="39">
        <v>1.11852722355843</v>
      </c>
      <c r="O77" s="39">
        <v>1.11797161350751</v>
      </c>
      <c r="P77" s="39">
        <v>1.096773477288</v>
      </c>
      <c r="Q77" s="39">
        <v>1.0779123255485299</v>
      </c>
      <c r="R77" s="39">
        <v>1.0609437448369099</v>
      </c>
      <c r="S77" s="39">
        <v>1.05305645671554</v>
      </c>
      <c r="T77" s="39">
        <v>1.03132912481093</v>
      </c>
      <c r="U77" s="39">
        <v>1.01817715324205</v>
      </c>
      <c r="V77" s="39">
        <v>1.00586156626653</v>
      </c>
      <c r="W77" s="39">
        <v>0.99423843604198703</v>
      </c>
      <c r="X77" s="39">
        <v>0.98318996893530497</v>
      </c>
      <c r="Y77" s="39">
        <v>0.98314174437679902</v>
      </c>
      <c r="Z77" s="39">
        <v>0.994181062759946</v>
      </c>
      <c r="AA77" s="39">
        <v>1.0057925516395601</v>
      </c>
      <c r="AB77" s="39">
        <v>1.01809395462951</v>
      </c>
      <c r="AC77" s="39">
        <v>1.03123224549307</v>
      </c>
      <c r="AD77" s="39">
        <v>1.0453901252028801</v>
      </c>
      <c r="AE77" s="39">
        <v>1.0607948015728299</v>
      </c>
      <c r="AF77" s="39">
        <v>1.0777296310326701</v>
      </c>
      <c r="AG77" s="39">
        <v>1.0965480241237699</v>
      </c>
      <c r="AH77" s="39">
        <v>1.11768849541579</v>
      </c>
      <c r="AI77" s="39">
        <v>1.11825120601366</v>
      </c>
      <c r="AJ77" s="39">
        <v>1.09699877628388</v>
      </c>
      <c r="AK77" s="39">
        <v>1.0780949760324801</v>
      </c>
      <c r="AL77" s="39">
        <v>1.0610926604433899</v>
      </c>
      <c r="AM77" s="39">
        <v>1.05319119113529</v>
      </c>
      <c r="AN77" s="39">
        <v>1.0314295466047501</v>
      </c>
      <c r="AO77" s="39">
        <v>1.01826014495966</v>
      </c>
      <c r="AP77" s="39">
        <v>1.00593034276542</v>
      </c>
      <c r="AQ77" s="39">
        <v>0.99429556000761299</v>
      </c>
      <c r="AR77" s="39">
        <v>0.98323747518623095</v>
      </c>
      <c r="AS77" s="39">
        <v>0.98333115421429196</v>
      </c>
      <c r="AT77" s="39">
        <v>0.994408873310348</v>
      </c>
      <c r="AU77" s="39">
        <v>1.0060668928458001</v>
      </c>
      <c r="AV77" s="39">
        <v>1.0184250673689099</v>
      </c>
      <c r="AW77" s="39">
        <v>1.0316330855524101</v>
      </c>
      <c r="AX77" s="39">
        <v>1.0458771899411801</v>
      </c>
      <c r="AY77" s="39">
        <v>1.0613892668616101</v>
      </c>
      <c r="AZ77" s="39">
        <v>1.07845889038316</v>
      </c>
      <c r="BA77" s="39">
        <v>1.0974477156606901</v>
      </c>
      <c r="BB77" s="39">
        <v>1.1188051059084401</v>
      </c>
      <c r="BC77" s="39">
        <v>1.10759669158471</v>
      </c>
      <c r="BD77" s="39">
        <v>1.08643157240076</v>
      </c>
      <c r="BE77" s="39">
        <v>1.06761302029175</v>
      </c>
      <c r="BF77" s="39">
        <v>1.0506950696346999</v>
      </c>
      <c r="BG77" s="39">
        <v>1.04283567690245</v>
      </c>
      <c r="BH77" s="39">
        <v>1.0212007750088301</v>
      </c>
      <c r="BI77" s="39">
        <v>1.00811630735883</v>
      </c>
      <c r="BJ77" s="39">
        <v>0.99587210314819996</v>
      </c>
      <c r="BK77" s="39">
        <v>0.98432358782173002</v>
      </c>
      <c r="BL77" s="39">
        <v>0.97335256979429197</v>
      </c>
      <c r="BM77" s="39">
        <v>0.97325640262194202</v>
      </c>
      <c r="BN77" s="39">
        <v>0.98420855823736697</v>
      </c>
      <c r="BO77" s="39">
        <v>0.99573364631973904</v>
      </c>
      <c r="BP77" s="39">
        <v>1.00794927320941</v>
      </c>
      <c r="BQ77" s="39">
        <v>1.02100231845628</v>
      </c>
      <c r="BR77" s="39">
        <v>1.0350753694714601</v>
      </c>
      <c r="BS77" s="39">
        <v>1.0503954073786299</v>
      </c>
      <c r="BT77" s="39">
        <v>1.06724533739276</v>
      </c>
      <c r="BU77" s="39">
        <v>1.08597778738513</v>
      </c>
      <c r="BV77" s="39">
        <v>1.10703007589586</v>
      </c>
      <c r="BW77" s="39">
        <v>1.10646539783982</v>
      </c>
      <c r="BX77" s="39">
        <v>1.0855197639401299</v>
      </c>
      <c r="BY77" s="39">
        <v>1.0668736649236401</v>
      </c>
      <c r="BZ77" s="39">
        <v>1.05009215378374</v>
      </c>
      <c r="CA77" s="39">
        <v>1.04229012316432</v>
      </c>
      <c r="CB77" s="39">
        <v>1.0207940149558501</v>
      </c>
      <c r="CC77" s="39">
        <v>1.00778005095826</v>
      </c>
      <c r="CD77" s="39">
        <v>0.99559333767418401</v>
      </c>
      <c r="CE77" s="39">
        <v>0.98409194197704997</v>
      </c>
      <c r="CF77" s="39">
        <v>0.973159809627409</v>
      </c>
      <c r="CG77" s="39">
        <v>0.97320805781180697</v>
      </c>
      <c r="CH77" s="39">
        <v>0.98415047369765596</v>
      </c>
      <c r="CI77" s="39">
        <v>0.99566376119496802</v>
      </c>
      <c r="CJ77" s="39">
        <v>1.00786499184717</v>
      </c>
      <c r="CK77" s="39">
        <v>1.0209003578895199</v>
      </c>
      <c r="CL77" s="39">
        <v>1.0349515512187799</v>
      </c>
      <c r="CM77" s="39">
        <v>1.0502443715334999</v>
      </c>
      <c r="CN77" s="39">
        <v>1.0670601558013599</v>
      </c>
      <c r="CO77" s="39">
        <v>1.0857494541850301</v>
      </c>
      <c r="CP77" s="39">
        <v>1.10674685296332</v>
      </c>
      <c r="CQ77" s="39">
        <v>1.1073151204038101</v>
      </c>
      <c r="CR77" s="39">
        <v>1.08620475597815</v>
      </c>
      <c r="CS77" s="39">
        <v>1.0674292012219999</v>
      </c>
      <c r="CT77" s="39">
        <v>1.0505452534537301</v>
      </c>
      <c r="CU77" s="39">
        <v>1.0427001514085801</v>
      </c>
      <c r="CV77" s="39">
        <v>1.0210998135479701</v>
      </c>
      <c r="CW77" s="39">
        <v>1.00803289409535</v>
      </c>
      <c r="CX77" s="39">
        <v>0.99580299374559</v>
      </c>
      <c r="CY77" s="39">
        <v>0.98426619729661902</v>
      </c>
      <c r="CZ77" s="39">
        <v>0.97330484653498595</v>
      </c>
      <c r="DA77" s="39">
        <v>0.96836342039175205</v>
      </c>
      <c r="DB77" s="39">
        <v>0.97927239477330197</v>
      </c>
      <c r="DC77" s="39">
        <v>0.99075467088685598</v>
      </c>
      <c r="DD77" s="39">
        <v>1.00292778006094</v>
      </c>
      <c r="DE77" s="39">
        <v>1.0159385498517099</v>
      </c>
      <c r="DF77" s="39">
        <v>1.0299695058720599</v>
      </c>
      <c r="DG77" s="39">
        <v>1.0452475116456901</v>
      </c>
      <c r="DH77" s="39">
        <v>1.0620552440516999</v>
      </c>
      <c r="DI77" s="39">
        <v>1.0807449387266499</v>
      </c>
      <c r="DJ77" s="39">
        <v>1.1017533167737601</v>
      </c>
      <c r="DK77" s="39">
        <v>1.1011866962421</v>
      </c>
      <c r="DL77" s="39">
        <v>1.08028543601002</v>
      </c>
      <c r="DM77" s="39">
        <v>1.06168243469025</v>
      </c>
      <c r="DN77" s="39">
        <v>1.0449433841393301</v>
      </c>
      <c r="DO77" s="39">
        <v>1.03716246940426</v>
      </c>
      <c r="DP77" s="39">
        <v>1.01572976187144</v>
      </c>
      <c r="DQ77" s="39">
        <v>1.00275815201937</v>
      </c>
      <c r="DR77" s="39">
        <v>0.99061404272484599</v>
      </c>
      <c r="DS77" s="39">
        <v>0.97915552348088597</v>
      </c>
      <c r="DT77" s="39">
        <v>0.96826661988585905</v>
      </c>
      <c r="DU77" s="39">
        <v>0.96821712945295402</v>
      </c>
      <c r="DV77" s="39">
        <v>0.97909670501609802</v>
      </c>
      <c r="DW77" s="39">
        <v>0.99054335915837699</v>
      </c>
      <c r="DX77" s="39">
        <v>1.0026730109806701</v>
      </c>
      <c r="DY77" s="39">
        <v>1.01563041401789</v>
      </c>
      <c r="DZ77" s="39">
        <v>1.0295953930285799</v>
      </c>
      <c r="EA77" s="39">
        <v>1.0447912505002399</v>
      </c>
      <c r="EB77" s="39">
        <v>1.06149593883477</v>
      </c>
      <c r="EC77" s="39">
        <v>1.08005543685573</v>
      </c>
      <c r="ED77" s="39">
        <v>1.10089824000836</v>
      </c>
      <c r="EE77" s="39">
        <v>1.10147173829177</v>
      </c>
      <c r="EF77" s="39">
        <v>1.0805152656178301</v>
      </c>
      <c r="EG77" s="39">
        <v>1.0618688649033401</v>
      </c>
      <c r="EH77" s="39">
        <v>1.0450954664691501</v>
      </c>
      <c r="EI77" s="39">
        <v>1.03730010777241</v>
      </c>
      <c r="EJ77" s="39">
        <v>1.0158324442597499</v>
      </c>
      <c r="EK77" s="39">
        <v>1.0028430728314699</v>
      </c>
      <c r="EL77" s="39">
        <v>0.99068447841954799</v>
      </c>
      <c r="EM77" s="39">
        <v>0.97921408564507895</v>
      </c>
      <c r="EN77" s="39">
        <v>0.96831538211322699</v>
      </c>
      <c r="EO77" s="39">
        <v>0.96841155603662799</v>
      </c>
      <c r="EP77" s="39">
        <v>0.97933026101253196</v>
      </c>
      <c r="EQ77" s="39">
        <v>0.990824329744875</v>
      </c>
      <c r="ER77" s="39">
        <v>1.0030118330055899</v>
      </c>
      <c r="ES77" s="39">
        <v>1.0160402885186901</v>
      </c>
      <c r="ET77" s="39">
        <v>1.0300931212606499</v>
      </c>
      <c r="EU77" s="39">
        <v>1.0453983813413199</v>
      </c>
      <c r="EV77" s="39">
        <v>1.0622403208353901</v>
      </c>
      <c r="EW77" s="39">
        <v>1.08097326256218</v>
      </c>
      <c r="EX77" s="39">
        <v>1.10203667301107</v>
      </c>
      <c r="EY77" s="39">
        <v>1.11318617140774</v>
      </c>
      <c r="EZ77" s="39">
        <v>1.09192301832209</v>
      </c>
      <c r="FA77" s="39">
        <v>1.07301916756444</v>
      </c>
      <c r="FB77" s="39">
        <v>1.0560253198606899</v>
      </c>
      <c r="FC77" s="39">
        <v>1.0481307319737101</v>
      </c>
      <c r="FD77" s="39">
        <v>1.026398264694</v>
      </c>
      <c r="FE77" s="39">
        <v>1.01325400749169</v>
      </c>
      <c r="FF77" s="39">
        <v>1.00095291350791</v>
      </c>
      <c r="FG77" s="39">
        <v>0.98934974844857804</v>
      </c>
      <c r="FH77" s="39">
        <v>0.97832572443862398</v>
      </c>
      <c r="FI77" s="39">
        <v>0.97823039316757299</v>
      </c>
      <c r="FJ77" s="39">
        <v>0.98923567508329402</v>
      </c>
      <c r="FK77" s="39">
        <v>1.0008155611407901</v>
      </c>
      <c r="FL77" s="39">
        <v>1.0130882591754999</v>
      </c>
      <c r="FM77" s="39">
        <v>1.02620138074537</v>
      </c>
      <c r="FN77" s="39">
        <v>1.0403384624171499</v>
      </c>
      <c r="FO77" s="39">
        <v>1.0557277758354899</v>
      </c>
      <c r="FP77" s="39">
        <v>1.07265401426153</v>
      </c>
      <c r="FQ77" s="39">
        <v>1.0914722667894301</v>
      </c>
      <c r="FR77" s="39">
        <v>1.11262317207101</v>
      </c>
      <c r="FS77" s="39">
        <v>1.11206215595987</v>
      </c>
      <c r="FT77" s="39">
        <v>1.09101725458706</v>
      </c>
      <c r="FU77" s="39">
        <v>1.0722848530742299</v>
      </c>
      <c r="FV77" s="39">
        <v>1.05542662586643</v>
      </c>
      <c r="FW77" s="39">
        <v>1.0475890491495501</v>
      </c>
      <c r="FX77" s="39">
        <v>1.0259945167062801</v>
      </c>
      <c r="FY77" s="39">
        <v>1.0129203208564099</v>
      </c>
      <c r="FZ77" s="39">
        <v>1.0006763578182201</v>
      </c>
      <c r="GA77" s="39">
        <v>0.98912001773387803</v>
      </c>
      <c r="GB77" s="39">
        <v>0.97813463652931099</v>
      </c>
      <c r="GC77" s="39">
        <v>0.97818246699532496</v>
      </c>
      <c r="GD77" s="39">
        <v>0.98917806992853496</v>
      </c>
      <c r="GE77" s="39">
        <v>1.00074622906446</v>
      </c>
      <c r="GF77" s="39">
        <v>1.0130046208254799</v>
      </c>
      <c r="GG77" s="39">
        <v>1.0261001735456701</v>
      </c>
      <c r="GH77" s="39">
        <v>1.0402155331407299</v>
      </c>
      <c r="GI77" s="39">
        <v>1.0555777955527701</v>
      </c>
      <c r="GJ77" s="39">
        <v>1.07247009257625</v>
      </c>
      <c r="GK77" s="39">
        <v>1.0912454437951999</v>
      </c>
      <c r="GL77" s="39">
        <v>1.11234176567652</v>
      </c>
      <c r="GM77" s="39">
        <v>1.1129064290186601</v>
      </c>
      <c r="GN77" s="39">
        <v>1.0916977160437999</v>
      </c>
      <c r="GO77" s="39">
        <v>1.0728366096700801</v>
      </c>
      <c r="GP77" s="39">
        <v>1.0558765588373999</v>
      </c>
      <c r="GQ77" s="39">
        <v>1.04799617346897</v>
      </c>
      <c r="GR77" s="39">
        <v>1.02629805472555</v>
      </c>
      <c r="GS77" s="39">
        <v>1.01317123491971</v>
      </c>
      <c r="GT77" s="39">
        <v>1.0008843547136199</v>
      </c>
      <c r="GU77" s="39">
        <v>0.98929283487393105</v>
      </c>
      <c r="GV77" s="39">
        <v>0.97827841747887201</v>
      </c>
      <c r="GW77" s="39">
        <v>0.988323335184082</v>
      </c>
      <c r="GX77" s="39">
        <v>0.99944493447548099</v>
      </c>
      <c r="GY77" s="39">
        <v>1.01114640813597</v>
      </c>
      <c r="GZ77" s="39">
        <v>1.0235476605902301</v>
      </c>
      <c r="HA77" s="39">
        <v>1.0367984083462101</v>
      </c>
      <c r="HB77" s="39">
        <v>1.05108492772421</v>
      </c>
      <c r="HC77" s="39">
        <v>1.0666391917061699</v>
      </c>
      <c r="HD77" s="39">
        <v>1.0837509689284801</v>
      </c>
      <c r="HE77" s="39">
        <v>1.1027822684487301</v>
      </c>
      <c r="HF77" s="39">
        <v>1.1241830039362799</v>
      </c>
      <c r="HG77" s="39">
        <v>1.1236311223525399</v>
      </c>
      <c r="HH77" s="39">
        <v>1.10233486787387</v>
      </c>
      <c r="HI77" s="39">
        <v>1.0833882395079399</v>
      </c>
      <c r="HJ77" s="39">
        <v>1.06634349864551</v>
      </c>
      <c r="HK77" s="39">
        <v>1.0584208557124499</v>
      </c>
      <c r="HL77" s="39">
        <v>1.03659537992788</v>
      </c>
      <c r="HM77" s="39">
        <v>1.0233831681602099</v>
      </c>
      <c r="HN77" s="39">
        <v>1.01101019881828</v>
      </c>
      <c r="HO77" s="39">
        <v>0.99933189515951704</v>
      </c>
      <c r="HP77" s="39">
        <v>0.98822987500473203</v>
      </c>
      <c r="HQ77" s="39">
        <v>0.98818207516835799</v>
      </c>
      <c r="HR77" s="39">
        <v>0.99927500674543102</v>
      </c>
      <c r="HS77" s="39">
        <v>1.01094174432161</v>
      </c>
      <c r="HT77" s="39">
        <v>1.02330062183222</v>
      </c>
      <c r="HU77" s="39">
        <v>1.03649933121072</v>
      </c>
      <c r="HV77" s="39">
        <v>1.0507215067872699</v>
      </c>
      <c r="HW77" s="39">
        <v>1.0661956299175599</v>
      </c>
      <c r="HX77" s="39">
        <v>1.0832068272289801</v>
      </c>
      <c r="HY77" s="39">
        <v>1.10211095100249</v>
      </c>
      <c r="HZ77" s="39">
        <v>1.12334981264263</v>
      </c>
      <c r="IA77" s="39">
        <v>1.12390886923488</v>
      </c>
      <c r="IB77" s="39">
        <v>1.1025586359648201</v>
      </c>
      <c r="IC77" s="39">
        <v>1.08356961518622</v>
      </c>
      <c r="ID77" s="39">
        <v>1.0664913478188001</v>
      </c>
      <c r="IE77" s="39">
        <v>1.0585546128249199</v>
      </c>
      <c r="IF77" s="39">
        <v>1.0366950421374601</v>
      </c>
      <c r="IG77" s="39">
        <v>1.02346551216729</v>
      </c>
      <c r="IH77" s="39">
        <v>1.01107841852436</v>
      </c>
      <c r="II77" s="39">
        <v>0.99938853664105498</v>
      </c>
      <c r="IJ77" s="39">
        <v>0.98827695993236597</v>
      </c>
      <c r="IK77" s="39">
        <v>0.988369802108091</v>
      </c>
      <c r="IL77" s="39">
        <v>0.99950088982812701</v>
      </c>
      <c r="IM77" s="39">
        <v>1.01121386085846</v>
      </c>
      <c r="IN77" s="39">
        <v>1.02362914614919</v>
      </c>
      <c r="IO77" s="39">
        <v>1.0368971356408001</v>
      </c>
      <c r="IP77" s="39">
        <v>1.0512049850109899</v>
      </c>
      <c r="IQ77" s="39">
        <v>1.0667858301053701</v>
      </c>
      <c r="IR77" s="39">
        <v>1.08393098637718</v>
      </c>
      <c r="IS77" s="39">
        <v>1.10300451538741</v>
      </c>
      <c r="IT77" s="39">
        <v>1.1244590330844699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1.8484544349104901</v>
      </c>
      <c r="F78" s="14">
        <v>1.8436797515652801</v>
      </c>
      <c r="G78" s="14">
        <v>1.8398837420023799</v>
      </c>
      <c r="H78" s="14">
        <v>1.8372905263913999</v>
      </c>
      <c r="I78" s="14">
        <v>1.8361632952337299</v>
      </c>
      <c r="J78" s="14">
        <v>1.8368132992056101</v>
      </c>
      <c r="K78" s="39">
        <v>1.83961032340728</v>
      </c>
      <c r="L78" s="39">
        <v>1.8449944089891399</v>
      </c>
      <c r="M78" s="39">
        <v>1.85348913938237</v>
      </c>
      <c r="N78" s="39">
        <v>1.86571706818748</v>
      </c>
      <c r="O78" s="39">
        <v>1.8652313858213401</v>
      </c>
      <c r="P78" s="39">
        <v>1.8531356055347801</v>
      </c>
      <c r="Q78" s="39">
        <v>1.84474133624416</v>
      </c>
      <c r="R78" s="39">
        <v>1.83943327045589</v>
      </c>
      <c r="S78" s="39">
        <v>1.83777100395374</v>
      </c>
      <c r="T78" s="39">
        <v>1.8360875914330701</v>
      </c>
      <c r="U78" s="39">
        <v>1.83724424700486</v>
      </c>
      <c r="V78" s="39">
        <v>1.8398599813490899</v>
      </c>
      <c r="W78" s="39">
        <v>1.8436718431224099</v>
      </c>
      <c r="X78" s="39">
        <v>1.8484569935250099</v>
      </c>
      <c r="Y78" s="39">
        <v>1.8484584286957499</v>
      </c>
      <c r="Z78" s="39">
        <v>1.8436677027883499</v>
      </c>
      <c r="AA78" s="39">
        <v>1.8398479356620101</v>
      </c>
      <c r="AB78" s="39">
        <v>1.8372209912253801</v>
      </c>
      <c r="AC78" s="39">
        <v>1.8360470195652301</v>
      </c>
      <c r="AD78" s="39">
        <v>1.83663334781954</v>
      </c>
      <c r="AE78" s="39">
        <v>1.8393447087771</v>
      </c>
      <c r="AF78" s="39">
        <v>1.84461465207638</v>
      </c>
      <c r="AG78" s="39">
        <v>1.8529584247725399</v>
      </c>
      <c r="AH78" s="39">
        <v>1.8649878568130001</v>
      </c>
      <c r="AI78" s="39">
        <v>1.86547446463988</v>
      </c>
      <c r="AJ78" s="39">
        <v>1.8533125162403601</v>
      </c>
      <c r="AK78" s="39">
        <v>1.8448679254865099</v>
      </c>
      <c r="AL78" s="39">
        <v>1.83952181108449</v>
      </c>
      <c r="AM78" s="39">
        <v>1.8378442288202701</v>
      </c>
      <c r="AN78" s="39">
        <v>1.8361263532416601</v>
      </c>
      <c r="AO78" s="39">
        <v>1.8372674270584799</v>
      </c>
      <c r="AP78" s="39">
        <v>1.83987191848513</v>
      </c>
      <c r="AQ78" s="39">
        <v>1.8436758610503401</v>
      </c>
      <c r="AR78" s="39">
        <v>1.84845563066247</v>
      </c>
      <c r="AS78" s="39">
        <v>1.8484533555737901</v>
      </c>
      <c r="AT78" s="39">
        <v>1.84368416360849</v>
      </c>
      <c r="AU78" s="39">
        <v>1.83989607731103</v>
      </c>
      <c r="AV78" s="39">
        <v>1.8373141025284501</v>
      </c>
      <c r="AW78" s="39">
        <v>1.83620244235123</v>
      </c>
      <c r="AX78" s="39">
        <v>1.8368736546316999</v>
      </c>
      <c r="AY78" s="39">
        <v>1.83969920835481</v>
      </c>
      <c r="AZ78" s="39">
        <v>1.8451213091899099</v>
      </c>
      <c r="BA78" s="39">
        <v>1.85366632174274</v>
      </c>
      <c r="BB78" s="39">
        <v>1.8659603795741999</v>
      </c>
      <c r="BC78" s="39">
        <v>1.8473581004249</v>
      </c>
      <c r="BD78" s="39">
        <v>1.8351578643239399</v>
      </c>
      <c r="BE78" s="39">
        <v>1.82666578472282</v>
      </c>
      <c r="BF78" s="39">
        <v>1.8212644143343999</v>
      </c>
      <c r="BG78" s="39">
        <v>1.81955671507368</v>
      </c>
      <c r="BH78" s="39">
        <v>1.8177401459464</v>
      </c>
      <c r="BI78" s="39">
        <v>1.81880987559745</v>
      </c>
      <c r="BJ78" s="39">
        <v>1.8213394256870199</v>
      </c>
      <c r="BK78" s="39">
        <v>1.8250654491656699</v>
      </c>
      <c r="BL78" s="39">
        <v>1.8297646867024899</v>
      </c>
      <c r="BM78" s="39">
        <v>1.82976704940174</v>
      </c>
      <c r="BN78" s="39">
        <v>1.82505667472991</v>
      </c>
      <c r="BO78" s="39">
        <v>1.82131460172685</v>
      </c>
      <c r="BP78" s="39">
        <v>1.81876231275102</v>
      </c>
      <c r="BQ78" s="39">
        <v>1.8176593651382</v>
      </c>
      <c r="BR78" s="39">
        <v>1.8183122785080801</v>
      </c>
      <c r="BS78" s="39">
        <v>1.8210847780861901</v>
      </c>
      <c r="BT78" s="39">
        <v>1.82640922873061</v>
      </c>
      <c r="BU78" s="39">
        <v>1.83479952697579</v>
      </c>
      <c r="BV78" s="39">
        <v>1.84686595847138</v>
      </c>
      <c r="BW78" s="39">
        <v>1.84637562136332</v>
      </c>
      <c r="BX78" s="39">
        <v>1.83444264427078</v>
      </c>
      <c r="BY78" s="39">
        <v>1.8261538690149599</v>
      </c>
      <c r="BZ78" s="39">
        <v>1.8209062735927899</v>
      </c>
      <c r="CA78" s="39">
        <v>1.8192604930518701</v>
      </c>
      <c r="CB78" s="39">
        <v>1.81758331988274</v>
      </c>
      <c r="CC78" s="39">
        <v>1.8187161228459501</v>
      </c>
      <c r="CD78" s="39">
        <v>1.8212912183073799</v>
      </c>
      <c r="CE78" s="39">
        <v>1.8250493529130301</v>
      </c>
      <c r="CF78" s="39">
        <v>1.8297704355614</v>
      </c>
      <c r="CG78" s="39">
        <v>1.8297685852878101</v>
      </c>
      <c r="CH78" s="39">
        <v>1.8250527513655199</v>
      </c>
      <c r="CI78" s="39">
        <v>1.82130265176332</v>
      </c>
      <c r="CJ78" s="39">
        <v>1.81873897610289</v>
      </c>
      <c r="CK78" s="39">
        <v>1.81762025961467</v>
      </c>
      <c r="CL78" s="39">
        <v>1.81825170317011</v>
      </c>
      <c r="CM78" s="39">
        <v>1.8209953339204501</v>
      </c>
      <c r="CN78" s="39">
        <v>1.8262813349984</v>
      </c>
      <c r="CO78" s="39">
        <v>1.8346208016385901</v>
      </c>
      <c r="CP78" s="39">
        <v>1.84662041745457</v>
      </c>
      <c r="CQ78" s="39">
        <v>1.84711225154279</v>
      </c>
      <c r="CR78" s="39">
        <v>1.8349788227194199</v>
      </c>
      <c r="CS78" s="39">
        <v>1.82653754873047</v>
      </c>
      <c r="CT78" s="39">
        <v>1.82117460310946</v>
      </c>
      <c r="CU78" s="39">
        <v>1.8194823754332401</v>
      </c>
      <c r="CV78" s="39">
        <v>1.8177006383026399</v>
      </c>
      <c r="CW78" s="39">
        <v>1.81878613126271</v>
      </c>
      <c r="CX78" s="39">
        <v>1.82132706750776</v>
      </c>
      <c r="CY78" s="39">
        <v>1.8250611228843501</v>
      </c>
      <c r="CZ78" s="39">
        <v>1.8297658295003201</v>
      </c>
      <c r="DA78" s="39">
        <v>1.8205134590012699</v>
      </c>
      <c r="DB78" s="39">
        <v>1.81584272477445</v>
      </c>
      <c r="DC78" s="39">
        <v>1.8121389535778401</v>
      </c>
      <c r="DD78" s="39">
        <v>1.8096234306796599</v>
      </c>
      <c r="DE78" s="39">
        <v>1.8085554159663599</v>
      </c>
      <c r="DF78" s="39">
        <v>1.80924102390488</v>
      </c>
      <c r="DG78" s="39">
        <v>1.81204347333348</v>
      </c>
      <c r="DH78" s="39">
        <v>1.81739453197002</v>
      </c>
      <c r="DI78" s="39">
        <v>1.8258074135004101</v>
      </c>
      <c r="DJ78" s="39">
        <v>1.8378916207801399</v>
      </c>
      <c r="DK78" s="39">
        <v>1.8373985624801701</v>
      </c>
      <c r="DL78" s="39">
        <v>1.8254484123095001</v>
      </c>
      <c r="DM78" s="39">
        <v>1.8171375315706899</v>
      </c>
      <c r="DN78" s="39">
        <v>1.81186370008943</v>
      </c>
      <c r="DO78" s="39">
        <v>1.81020348292362</v>
      </c>
      <c r="DP78" s="39">
        <v>1.80847860164597</v>
      </c>
      <c r="DQ78" s="39">
        <v>1.80957667236778</v>
      </c>
      <c r="DR78" s="39">
        <v>1.8121151440204999</v>
      </c>
      <c r="DS78" s="39">
        <v>1.81583508887906</v>
      </c>
      <c r="DT78" s="39">
        <v>1.82051661184475</v>
      </c>
      <c r="DU78" s="39">
        <v>1.8205183230038999</v>
      </c>
      <c r="DV78" s="39">
        <v>1.81583110130911</v>
      </c>
      <c r="DW78" s="39">
        <v>1.81210309233819</v>
      </c>
      <c r="DX78" s="39">
        <v>1.8095531979385799</v>
      </c>
      <c r="DY78" s="39">
        <v>1.80843759916661</v>
      </c>
      <c r="DZ78" s="39">
        <v>1.8090584385308199</v>
      </c>
      <c r="EA78" s="39">
        <v>1.81177382062008</v>
      </c>
      <c r="EB78" s="39">
        <v>1.8170089424790301</v>
      </c>
      <c r="EC78" s="39">
        <v>1.82526858203923</v>
      </c>
      <c r="ED78" s="39">
        <v>1.8371513975534099</v>
      </c>
      <c r="EE78" s="39">
        <v>1.83764531225837</v>
      </c>
      <c r="EF78" s="39">
        <v>1.8256280285973301</v>
      </c>
      <c r="EG78" s="39">
        <v>1.8172660649942001</v>
      </c>
      <c r="EH78" s="39">
        <v>1.8119535867488501</v>
      </c>
      <c r="EI78" s="39">
        <v>1.81027780542911</v>
      </c>
      <c r="EJ78" s="39">
        <v>1.80851787697456</v>
      </c>
      <c r="EK78" s="39">
        <v>1.8096000849744101</v>
      </c>
      <c r="EL78" s="39">
        <v>1.81212709948585</v>
      </c>
      <c r="EM78" s="39">
        <v>1.81583896506418</v>
      </c>
      <c r="EN78" s="39">
        <v>1.8205149909435401</v>
      </c>
      <c r="EO78" s="39">
        <v>1.82051222684396</v>
      </c>
      <c r="EP78" s="39">
        <v>1.8158470058775</v>
      </c>
      <c r="EQ78" s="39">
        <v>1.8121513201522399</v>
      </c>
      <c r="ER78" s="39">
        <v>1.80964725512758</v>
      </c>
      <c r="ES78" s="39">
        <v>1.8085950963942901</v>
      </c>
      <c r="ET78" s="39">
        <v>1.8093022821856399</v>
      </c>
      <c r="EU78" s="39">
        <v>1.81213373651931</v>
      </c>
      <c r="EV78" s="39">
        <v>1.8175234189491101</v>
      </c>
      <c r="EW78" s="39">
        <v>1.8259873587961699</v>
      </c>
      <c r="EX78" s="39">
        <v>1.83813868112329</v>
      </c>
      <c r="EY78" s="39">
        <v>1.8566319392836901</v>
      </c>
      <c r="EZ78" s="39">
        <v>1.8443841356360999</v>
      </c>
      <c r="FA78" s="39">
        <v>1.8358650233149301</v>
      </c>
      <c r="FB78" s="39">
        <v>1.83045284077204</v>
      </c>
      <c r="FC78" s="39">
        <v>1.8287447071125</v>
      </c>
      <c r="FD78" s="39">
        <v>1.82694254534627</v>
      </c>
      <c r="FE78" s="39">
        <v>1.8280320841353199</v>
      </c>
      <c r="FF78" s="39">
        <v>1.83058760243228</v>
      </c>
      <c r="FG78" s="39">
        <v>1.83434442465479</v>
      </c>
      <c r="FH78" s="39">
        <v>1.8390783206718</v>
      </c>
      <c r="FI78" s="39">
        <v>1.8390805115212501</v>
      </c>
      <c r="FJ78" s="39">
        <v>1.8343355593336801</v>
      </c>
      <c r="FK78" s="39">
        <v>1.8305627952954899</v>
      </c>
      <c r="FL78" s="39">
        <v>1.82798468229203</v>
      </c>
      <c r="FM78" s="39">
        <v>1.8268620922602501</v>
      </c>
      <c r="FN78" s="39">
        <v>1.8275032624612499</v>
      </c>
      <c r="FO78" s="39">
        <v>1.83027411403764</v>
      </c>
      <c r="FP78" s="39">
        <v>1.8356097788575501</v>
      </c>
      <c r="FQ78" s="39">
        <v>1.84402762164893</v>
      </c>
      <c r="FR78" s="39">
        <v>1.85614229254825</v>
      </c>
      <c r="FS78" s="39">
        <v>1.8556543878787799</v>
      </c>
      <c r="FT78" s="39">
        <v>1.8436725421172</v>
      </c>
      <c r="FU78" s="39">
        <v>1.8353557140442001</v>
      </c>
      <c r="FV78" s="39">
        <v>1.8300965054854701</v>
      </c>
      <c r="FW78" s="39">
        <v>1.82844995803169</v>
      </c>
      <c r="FX78" s="39">
        <v>1.82678641052778</v>
      </c>
      <c r="FY78" s="39">
        <v>1.82793864673895</v>
      </c>
      <c r="FZ78" s="39">
        <v>1.83053942383711</v>
      </c>
      <c r="GA78" s="39">
        <v>1.8343281430455001</v>
      </c>
      <c r="GB78" s="39">
        <v>1.8390837285585</v>
      </c>
      <c r="GC78" s="39">
        <v>1.8390819614101499</v>
      </c>
      <c r="GD78" s="39">
        <v>1.8343315887351701</v>
      </c>
      <c r="GE78" s="39">
        <v>1.8305508514579001</v>
      </c>
      <c r="GF78" s="39">
        <v>1.82796142318239</v>
      </c>
      <c r="GG78" s="39">
        <v>1.82682315800866</v>
      </c>
      <c r="GH78" s="39">
        <v>1.8274429798299701</v>
      </c>
      <c r="GI78" s="39">
        <v>1.83018511859695</v>
      </c>
      <c r="GJ78" s="39">
        <v>1.8354825332484801</v>
      </c>
      <c r="GK78" s="39">
        <v>1.8438497982552999</v>
      </c>
      <c r="GL78" s="39">
        <v>1.85589797515716</v>
      </c>
      <c r="GM78" s="39">
        <v>1.8563873471266299</v>
      </c>
      <c r="GN78" s="39">
        <v>1.84420601499431</v>
      </c>
      <c r="GO78" s="39">
        <v>1.8357374495779</v>
      </c>
      <c r="GP78" s="39">
        <v>1.83036348896311</v>
      </c>
      <c r="GQ78" s="39">
        <v>1.8286707427632301</v>
      </c>
      <c r="GR78" s="39">
        <v>1.82690321541198</v>
      </c>
      <c r="GS78" s="39">
        <v>1.8280084225855899</v>
      </c>
      <c r="GT78" s="39">
        <v>1.8305752546904199</v>
      </c>
      <c r="GU78" s="39">
        <v>1.8343400547417299</v>
      </c>
      <c r="GV78" s="39">
        <v>1.8390793805182899</v>
      </c>
      <c r="GW78" s="39">
        <v>1.85789118529966</v>
      </c>
      <c r="GX78" s="39">
        <v>1.8530810986111399</v>
      </c>
      <c r="GY78" s="39">
        <v>1.8492533871680501</v>
      </c>
      <c r="GZ78" s="39">
        <v>1.8466332276542901</v>
      </c>
      <c r="HA78" s="39">
        <v>1.8454851022818699</v>
      </c>
      <c r="HB78" s="39">
        <v>1.8461219497816601</v>
      </c>
      <c r="HC78" s="39">
        <v>1.8489157113087</v>
      </c>
      <c r="HD78" s="39">
        <v>1.8543091408744401</v>
      </c>
      <c r="HE78" s="39">
        <v>1.8628292179339201</v>
      </c>
      <c r="HF78" s="39">
        <v>1.87510276750668</v>
      </c>
      <c r="HG78" s="39">
        <v>1.87461962369883</v>
      </c>
      <c r="HH78" s="39">
        <v>1.8624775630899999</v>
      </c>
      <c r="HI78" s="39">
        <v>1.8540574167311901</v>
      </c>
      <c r="HJ78" s="39">
        <v>1.8487395924371799</v>
      </c>
      <c r="HK78" s="39">
        <v>1.84707738818</v>
      </c>
      <c r="HL78" s="39">
        <v>1.8454097823829201</v>
      </c>
      <c r="HM78" s="39">
        <v>1.84658711625871</v>
      </c>
      <c r="HN78" s="39">
        <v>1.8492296479838699</v>
      </c>
      <c r="HO78" s="39">
        <v>1.8530731021358799</v>
      </c>
      <c r="HP78" s="39">
        <v>1.8578936738251099</v>
      </c>
      <c r="HQ78" s="39">
        <v>1.8578950175174</v>
      </c>
      <c r="HR78" s="39">
        <v>1.85306891233685</v>
      </c>
      <c r="HS78" s="39">
        <v>1.8492176069241499</v>
      </c>
      <c r="HT78" s="39">
        <v>1.8465639375690699</v>
      </c>
      <c r="HU78" s="39">
        <v>1.8453693594052301</v>
      </c>
      <c r="HV78" s="39">
        <v>1.84594290454665</v>
      </c>
      <c r="HW78" s="39">
        <v>1.84865148361956</v>
      </c>
      <c r="HX78" s="39">
        <v>1.8539313871452101</v>
      </c>
      <c r="HY78" s="39">
        <v>1.86230129366405</v>
      </c>
      <c r="HZ78" s="39">
        <v>1.87437734820769</v>
      </c>
      <c r="IA78" s="39">
        <v>1.8748614383718401</v>
      </c>
      <c r="IB78" s="39">
        <v>1.8626535436956599</v>
      </c>
      <c r="IC78" s="39">
        <v>1.8541833382510999</v>
      </c>
      <c r="ID78" s="39">
        <v>1.8488276707523501</v>
      </c>
      <c r="IE78" s="39">
        <v>1.84715023583726</v>
      </c>
      <c r="IF78" s="39">
        <v>1.8454483666649999</v>
      </c>
      <c r="IG78" s="39">
        <v>1.8466102146099701</v>
      </c>
      <c r="IH78" s="39">
        <v>1.8492415764116099</v>
      </c>
      <c r="II78" s="39">
        <v>1.85307716588757</v>
      </c>
      <c r="IJ78" s="39">
        <v>1.8578923964354299</v>
      </c>
      <c r="IK78" s="39">
        <v>1.85789028331851</v>
      </c>
      <c r="IL78" s="39">
        <v>1.8530855529683701</v>
      </c>
      <c r="IM78" s="39">
        <v>1.8492657095721501</v>
      </c>
      <c r="IN78" s="39">
        <v>1.8466567169856201</v>
      </c>
      <c r="IO78" s="39">
        <v>1.8455240654627001</v>
      </c>
      <c r="IP78" s="39">
        <v>1.84618199512343</v>
      </c>
      <c r="IQ78" s="39">
        <v>1.8490041235355299</v>
      </c>
      <c r="IR78" s="39">
        <v>1.85443535958592</v>
      </c>
      <c r="IS78" s="39">
        <v>1.8630054516476899</v>
      </c>
      <c r="IT78" s="39">
        <v>1.8753447895133499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6.9178400980831798</v>
      </c>
      <c r="F79" s="14">
        <v>6.8574554437484698</v>
      </c>
      <c r="G79" s="14">
        <v>6.7950483167109201</v>
      </c>
      <c r="H79" s="14">
        <v>6.7332694025027298</v>
      </c>
      <c r="I79" s="14">
        <v>6.6754836697670799</v>
      </c>
      <c r="J79" s="14">
        <v>6.6255117218313799</v>
      </c>
      <c r="K79" s="39">
        <v>6.5871767698481802</v>
      </c>
      <c r="L79" s="39">
        <v>6.5637038735021598</v>
      </c>
      <c r="M79" s="39">
        <v>6.5571148843775102</v>
      </c>
      <c r="N79" s="39">
        <v>6.5678198376716397</v>
      </c>
      <c r="O79" s="39">
        <v>6.5677353796509701</v>
      </c>
      <c r="P79" s="39">
        <v>6.5575490342531504</v>
      </c>
      <c r="Q79" s="39">
        <v>6.5644375146970599</v>
      </c>
      <c r="R79" s="39">
        <v>6.5881317264523496</v>
      </c>
      <c r="S79" s="39">
        <v>6.6056058775022999</v>
      </c>
      <c r="T79" s="39">
        <v>6.6768842720064603</v>
      </c>
      <c r="U79" s="39">
        <v>6.7343801725444301</v>
      </c>
      <c r="V79" s="39">
        <v>6.7960854750544097</v>
      </c>
      <c r="W79" s="39">
        <v>6.8583880140910001</v>
      </c>
      <c r="X79" s="39">
        <v>6.9186473819062098</v>
      </c>
      <c r="Y79" s="39">
        <v>6.9190610907184702</v>
      </c>
      <c r="Z79" s="39">
        <v>6.8588489492496496</v>
      </c>
      <c r="AA79" s="39">
        <v>6.7965892272070603</v>
      </c>
      <c r="AB79" s="39">
        <v>6.7349076171768996</v>
      </c>
      <c r="AC79" s="39">
        <v>6.6771407298441501</v>
      </c>
      <c r="AD79" s="39">
        <v>6.62708248100141</v>
      </c>
      <c r="AE79" s="39">
        <v>6.5885381586484399</v>
      </c>
      <c r="AF79" s="39">
        <v>6.5647309333689403</v>
      </c>
      <c r="AG79" s="39">
        <v>6.5577009263408899</v>
      </c>
      <c r="AH79" s="39">
        <v>6.5678944589842398</v>
      </c>
      <c r="AI79" s="39">
        <v>6.5677100734597103</v>
      </c>
      <c r="AJ79" s="39">
        <v>6.5573538011875803</v>
      </c>
      <c r="AK79" s="39">
        <v>6.5640953424173896</v>
      </c>
      <c r="AL79" s="39">
        <v>6.5876781430226599</v>
      </c>
      <c r="AM79" s="39">
        <v>6.6051116448767697</v>
      </c>
      <c r="AN79" s="39">
        <v>6.6763334588056997</v>
      </c>
      <c r="AO79" s="39">
        <v>6.7338342144749896</v>
      </c>
      <c r="AP79" s="39">
        <v>6.7955719063817801</v>
      </c>
      <c r="AQ79" s="39">
        <v>6.8579235458449999</v>
      </c>
      <c r="AR79" s="39">
        <v>6.9182403682928602</v>
      </c>
      <c r="AS79" s="39">
        <v>6.91743634989475</v>
      </c>
      <c r="AT79" s="39">
        <v>6.8569947308949502</v>
      </c>
      <c r="AU79" s="39">
        <v>6.7945389970388002</v>
      </c>
      <c r="AV79" s="39">
        <v>6.7327281409622497</v>
      </c>
      <c r="AW79" s="39">
        <v>6.6749365241905902</v>
      </c>
      <c r="AX79" s="39">
        <v>6.6249935634788004</v>
      </c>
      <c r="AY79" s="39">
        <v>6.5867283422885698</v>
      </c>
      <c r="AZ79" s="39">
        <v>6.5633664431075296</v>
      </c>
      <c r="BA79" s="39">
        <v>6.5569235449550796</v>
      </c>
      <c r="BB79" s="39">
        <v>6.5677975649180897</v>
      </c>
      <c r="BC79" s="39">
        <v>6.5683460653052101</v>
      </c>
      <c r="BD79" s="39">
        <v>6.5580209820389896</v>
      </c>
      <c r="BE79" s="39">
        <v>6.5647257429727803</v>
      </c>
      <c r="BF79" s="39">
        <v>6.5881780609611296</v>
      </c>
      <c r="BG79" s="39">
        <v>6.6055083282632898</v>
      </c>
      <c r="BH79" s="39">
        <v>6.6762685867806999</v>
      </c>
      <c r="BI79" s="39">
        <v>6.7333687164996903</v>
      </c>
      <c r="BJ79" s="39">
        <v>6.7946575915221299</v>
      </c>
      <c r="BK79" s="39">
        <v>6.8565433310606299</v>
      </c>
      <c r="BL79" s="39">
        <v>6.9164019275250697</v>
      </c>
      <c r="BM79" s="39">
        <v>6.91722503551311</v>
      </c>
      <c r="BN79" s="39">
        <v>6.8574716987439599</v>
      </c>
      <c r="BO79" s="39">
        <v>6.7956784000347197</v>
      </c>
      <c r="BP79" s="39">
        <v>6.7344461932550796</v>
      </c>
      <c r="BQ79" s="39">
        <v>6.6770828479665099</v>
      </c>
      <c r="BR79" s="39">
        <v>6.6273539259882899</v>
      </c>
      <c r="BS79" s="39">
        <v>6.58904327339242</v>
      </c>
      <c r="BT79" s="39">
        <v>6.5653660458054599</v>
      </c>
      <c r="BU79" s="39">
        <v>6.5583715750774401</v>
      </c>
      <c r="BV79" s="39">
        <v>6.5685312360105499</v>
      </c>
      <c r="BW79" s="39">
        <v>6.56845855644164</v>
      </c>
      <c r="BX79" s="39">
        <v>6.5588211007608299</v>
      </c>
      <c r="BY79" s="39">
        <v>6.56611846611308</v>
      </c>
      <c r="BZ79" s="39">
        <v>6.5900184637327701</v>
      </c>
      <c r="CA79" s="39">
        <v>6.6075114998050699</v>
      </c>
      <c r="CB79" s="39">
        <v>6.67849632727836</v>
      </c>
      <c r="CC79" s="39">
        <v>6.7355748257359096</v>
      </c>
      <c r="CD79" s="39">
        <v>6.7967316545780099</v>
      </c>
      <c r="CE79" s="39">
        <v>6.8584184919161899</v>
      </c>
      <c r="CF79" s="39">
        <v>6.9180448981493301</v>
      </c>
      <c r="CG79" s="39">
        <v>6.9176365822412498</v>
      </c>
      <c r="CH79" s="39">
        <v>6.8579414691162803</v>
      </c>
      <c r="CI79" s="39">
        <v>6.79619806334978</v>
      </c>
      <c r="CJ79" s="39">
        <v>6.73499903825478</v>
      </c>
      <c r="CK79" s="39">
        <v>6.6776426291685302</v>
      </c>
      <c r="CL79" s="39">
        <v>6.6278853693775099</v>
      </c>
      <c r="CM79" s="39">
        <v>6.5895049433114696</v>
      </c>
      <c r="CN79" s="39">
        <v>6.5657156584937004</v>
      </c>
      <c r="CO79" s="39">
        <v>6.5585727461446703</v>
      </c>
      <c r="CP79" s="39">
        <v>6.56855959447382</v>
      </c>
      <c r="CQ79" s="39">
        <v>6.5683721106712296</v>
      </c>
      <c r="CR79" s="39">
        <v>6.5582178918987797</v>
      </c>
      <c r="CS79" s="39">
        <v>6.56507013357938</v>
      </c>
      <c r="CT79" s="39">
        <v>6.5886340562106502</v>
      </c>
      <c r="CU79" s="39">
        <v>6.60600497115027</v>
      </c>
      <c r="CV79" s="39">
        <v>6.6768215716885102</v>
      </c>
      <c r="CW79" s="39">
        <v>6.7339166048109496</v>
      </c>
      <c r="CX79" s="39">
        <v>6.7951728471713198</v>
      </c>
      <c r="CY79" s="39">
        <v>6.8570092636903404</v>
      </c>
      <c r="CZ79" s="39">
        <v>6.9168102093112296</v>
      </c>
      <c r="DA79" s="39">
        <v>6.9163003113891204</v>
      </c>
      <c r="DB79" s="39">
        <v>6.8567746537301604</v>
      </c>
      <c r="DC79" s="39">
        <v>6.7952131314577899</v>
      </c>
      <c r="DD79" s="39">
        <v>6.7342046906577204</v>
      </c>
      <c r="DE79" s="39">
        <v>6.6770428913356703</v>
      </c>
      <c r="DF79" s="39">
        <v>6.6274792715234803</v>
      </c>
      <c r="DG79" s="39">
        <v>6.5892869901889899</v>
      </c>
      <c r="DH79" s="39">
        <v>6.5656770682289398</v>
      </c>
      <c r="DI79" s="39">
        <v>6.5587031620171796</v>
      </c>
      <c r="DJ79" s="39">
        <v>6.5688488071556401</v>
      </c>
      <c r="DK79" s="39">
        <v>6.56877726284144</v>
      </c>
      <c r="DL79" s="39">
        <v>6.5591543323538399</v>
      </c>
      <c r="DM79" s="39">
        <v>6.5664315681463803</v>
      </c>
      <c r="DN79" s="39">
        <v>6.5902643826225802</v>
      </c>
      <c r="DO79" s="39">
        <v>6.6077049048744101</v>
      </c>
      <c r="DP79" s="39">
        <v>6.6784572005923897</v>
      </c>
      <c r="DQ79" s="39">
        <v>6.7353350945408001</v>
      </c>
      <c r="DR79" s="39">
        <v>6.7962679644607897</v>
      </c>
      <c r="DS79" s="39">
        <v>6.8577228451019003</v>
      </c>
      <c r="DT79" s="39">
        <v>6.9171214715017104</v>
      </c>
      <c r="DU79" s="39">
        <v>6.9175417427814798</v>
      </c>
      <c r="DV79" s="39">
        <v>6.8581918457640398</v>
      </c>
      <c r="DW79" s="39">
        <v>6.7967811444046902</v>
      </c>
      <c r="DX79" s="39">
        <v>6.7358733807150202</v>
      </c>
      <c r="DY79" s="39">
        <v>6.6787333922579997</v>
      </c>
      <c r="DZ79" s="39">
        <v>6.6290854346135601</v>
      </c>
      <c r="EA79" s="39">
        <v>6.5906839013266199</v>
      </c>
      <c r="EB79" s="39">
        <v>6.5667369381640004</v>
      </c>
      <c r="EC79" s="39">
        <v>6.5593156057973596</v>
      </c>
      <c r="ED79" s="39">
        <v>6.5689393449664202</v>
      </c>
      <c r="EE79" s="39">
        <v>6.5687466406244504</v>
      </c>
      <c r="EF79" s="39">
        <v>6.55895030549416</v>
      </c>
      <c r="EG79" s="39">
        <v>6.5660784647445398</v>
      </c>
      <c r="EH79" s="39">
        <v>6.5897989618670998</v>
      </c>
      <c r="EI79" s="39">
        <v>6.6071987543772401</v>
      </c>
      <c r="EJ79" s="39">
        <v>6.67789523958165</v>
      </c>
      <c r="EK79" s="39">
        <v>6.7347789776650098</v>
      </c>
      <c r="EL79" s="39">
        <v>6.7957453612513303</v>
      </c>
      <c r="EM79" s="39">
        <v>6.8572504811125903</v>
      </c>
      <c r="EN79" s="39">
        <v>6.9167076486799601</v>
      </c>
      <c r="EO79" s="39">
        <v>6.9158897879445096</v>
      </c>
      <c r="EP79" s="39">
        <v>6.85630607676854</v>
      </c>
      <c r="EQ79" s="39">
        <v>6.7946948218020298</v>
      </c>
      <c r="ER79" s="39">
        <v>6.7336533333728701</v>
      </c>
      <c r="ES79" s="39">
        <v>6.6764846870902099</v>
      </c>
      <c r="ET79" s="39">
        <v>6.6269494329938299</v>
      </c>
      <c r="EU79" s="39">
        <v>6.5888268814184601</v>
      </c>
      <c r="EV79" s="39">
        <v>6.5653289001382698</v>
      </c>
      <c r="EW79" s="39">
        <v>6.5585032537793602</v>
      </c>
      <c r="EX79" s="39">
        <v>6.5688214777122198</v>
      </c>
      <c r="EY79" s="39">
        <v>6.5680039839581896</v>
      </c>
      <c r="EZ79" s="39">
        <v>6.5574945786218404</v>
      </c>
      <c r="FA79" s="39">
        <v>6.5640719074053999</v>
      </c>
      <c r="FB79" s="39">
        <v>6.5874789524463502</v>
      </c>
      <c r="FC79" s="39">
        <v>6.6048205216923703</v>
      </c>
      <c r="FD79" s="39">
        <v>6.6757554092233704</v>
      </c>
      <c r="FE79" s="39">
        <v>6.7330605701171802</v>
      </c>
      <c r="FF79" s="39">
        <v>6.7946058117398103</v>
      </c>
      <c r="FG79" s="39">
        <v>6.8567729746046497</v>
      </c>
      <c r="FH79" s="39">
        <v>6.9169174044343</v>
      </c>
      <c r="FI79" s="39">
        <v>6.9177360705876501</v>
      </c>
      <c r="FJ79" s="39">
        <v>6.8576960427664204</v>
      </c>
      <c r="FK79" s="39">
        <v>6.7956204954705903</v>
      </c>
      <c r="FL79" s="39">
        <v>6.7341310884910701</v>
      </c>
      <c r="FM79" s="39">
        <v>6.6765594352426296</v>
      </c>
      <c r="FN79" s="39">
        <v>6.6266941861662696</v>
      </c>
      <c r="FO79" s="39">
        <v>6.5883359658061504</v>
      </c>
      <c r="FP79" s="39">
        <v>6.5647047193624397</v>
      </c>
      <c r="FQ79" s="39">
        <v>6.5578392726825498</v>
      </c>
      <c r="FR79" s="39">
        <v>6.5681865410322198</v>
      </c>
      <c r="FS79" s="39">
        <v>6.5681094695664699</v>
      </c>
      <c r="FT79" s="39">
        <v>6.5582830492582502</v>
      </c>
      <c r="FU79" s="39">
        <v>6.5654501218701196</v>
      </c>
      <c r="FV79" s="39">
        <v>6.5893036252730397</v>
      </c>
      <c r="FW79" s="39">
        <v>6.6068078493449303</v>
      </c>
      <c r="FX79" s="39">
        <v>6.67796831577001</v>
      </c>
      <c r="FY79" s="39">
        <v>6.73525315544543</v>
      </c>
      <c r="FZ79" s="39">
        <v>6.7966678437538297</v>
      </c>
      <c r="GA79" s="39">
        <v>6.8586376185467701</v>
      </c>
      <c r="GB79" s="39">
        <v>6.9185513040072397</v>
      </c>
      <c r="GC79" s="39">
        <v>6.9181453476240904</v>
      </c>
      <c r="GD79" s="39">
        <v>6.8581631813611601</v>
      </c>
      <c r="GE79" s="39">
        <v>6.7961371474646501</v>
      </c>
      <c r="GF79" s="39">
        <v>6.7346805474023599</v>
      </c>
      <c r="GG79" s="39">
        <v>6.6771155008631604</v>
      </c>
      <c r="GH79" s="39">
        <v>6.6272216958605403</v>
      </c>
      <c r="GI79" s="39">
        <v>6.5887936888886003</v>
      </c>
      <c r="GJ79" s="39">
        <v>6.56505068661198</v>
      </c>
      <c r="GK79" s="39">
        <v>6.5580375103996298</v>
      </c>
      <c r="GL79" s="39">
        <v>6.5682131312665604</v>
      </c>
      <c r="GM79" s="39">
        <v>6.5680283400593904</v>
      </c>
      <c r="GN79" s="39">
        <v>6.5576886344047898</v>
      </c>
      <c r="GO79" s="39">
        <v>6.5644127206008296</v>
      </c>
      <c r="GP79" s="39">
        <v>6.5879310551186201</v>
      </c>
      <c r="GQ79" s="39">
        <v>6.6053132385515596</v>
      </c>
      <c r="GR79" s="39">
        <v>6.6763047078554498</v>
      </c>
      <c r="GS79" s="39">
        <v>6.7336050931401799</v>
      </c>
      <c r="GT79" s="39">
        <v>6.7951180706756</v>
      </c>
      <c r="GU79" s="39">
        <v>6.8572362858556</v>
      </c>
      <c r="GV79" s="39">
        <v>6.91732342418294</v>
      </c>
      <c r="GW79" s="39">
        <v>6.9183499698267497</v>
      </c>
      <c r="GX79" s="39">
        <v>6.8576776297316098</v>
      </c>
      <c r="GY79" s="39">
        <v>6.7949877160500396</v>
      </c>
      <c r="GZ79" s="39">
        <v>6.7329517411169704</v>
      </c>
      <c r="HA79" s="39">
        <v>6.6749586520367501</v>
      </c>
      <c r="HB79" s="39">
        <v>6.6248520908590898</v>
      </c>
      <c r="HC79" s="39">
        <v>6.5864717202105698</v>
      </c>
      <c r="HD79" s="39">
        <v>6.5630467761449003</v>
      </c>
      <c r="HE79" s="39">
        <v>6.5565878372367301</v>
      </c>
      <c r="HF79" s="39">
        <v>6.5674798173131004</v>
      </c>
      <c r="HG79" s="39">
        <v>6.5673912323859103</v>
      </c>
      <c r="HH79" s="39">
        <v>6.5570164425220296</v>
      </c>
      <c r="HI79" s="39">
        <v>6.56377355338791</v>
      </c>
      <c r="HJ79" s="39">
        <v>6.58741924930119</v>
      </c>
      <c r="HK79" s="39">
        <v>6.6049034609066197</v>
      </c>
      <c r="HL79" s="39">
        <v>6.6763547228962503</v>
      </c>
      <c r="HM79" s="39">
        <v>6.7340559481214601</v>
      </c>
      <c r="HN79" s="39">
        <v>6.7960189558984903</v>
      </c>
      <c r="HO79" s="39">
        <v>6.8586049627594701</v>
      </c>
      <c r="HP79" s="39">
        <v>6.9191526099548</v>
      </c>
      <c r="HQ79" s="39">
        <v>6.9195641168825803</v>
      </c>
      <c r="HR79" s="39">
        <v>6.8590631919980201</v>
      </c>
      <c r="HS79" s="39">
        <v>6.7965195477476401</v>
      </c>
      <c r="HT79" s="39">
        <v>6.7345797636688003</v>
      </c>
      <c r="HU79" s="39">
        <v>6.6766045538194403</v>
      </c>
      <c r="HV79" s="39">
        <v>6.6264110740561097</v>
      </c>
      <c r="HW79" s="39">
        <v>6.5878213455237002</v>
      </c>
      <c r="HX79" s="39">
        <v>6.5640630403285396</v>
      </c>
      <c r="HY79" s="39">
        <v>6.5571652854718199</v>
      </c>
      <c r="HZ79" s="39">
        <v>6.5675493933205802</v>
      </c>
      <c r="IA79" s="39">
        <v>6.5673676115463797</v>
      </c>
      <c r="IB79" s="39">
        <v>6.5568240717543196</v>
      </c>
      <c r="IC79" s="39">
        <v>6.5634349777767698</v>
      </c>
      <c r="ID79" s="39">
        <v>6.5869695858339403</v>
      </c>
      <c r="IE79" s="39">
        <v>6.6044131844443896</v>
      </c>
      <c r="IF79" s="39">
        <v>6.67580762915623</v>
      </c>
      <c r="IG79" s="39">
        <v>6.7335133875240496</v>
      </c>
      <c r="IH79" s="39">
        <v>6.7955084136129296</v>
      </c>
      <c r="II79" s="39">
        <v>6.8581431423374104</v>
      </c>
      <c r="IJ79" s="39">
        <v>6.9187478813733003</v>
      </c>
      <c r="IK79" s="39">
        <v>6.91794850836314</v>
      </c>
      <c r="IL79" s="39">
        <v>6.8572195539427803</v>
      </c>
      <c r="IM79" s="39">
        <v>6.79448140767827</v>
      </c>
      <c r="IN79" s="39">
        <v>6.7324138558181597</v>
      </c>
      <c r="IO79" s="39">
        <v>6.6744151963111902</v>
      </c>
      <c r="IP79" s="39">
        <v>6.6243378174674499</v>
      </c>
      <c r="IQ79" s="39">
        <v>6.5860271609447798</v>
      </c>
      <c r="IR79" s="39">
        <v>6.5627128787887203</v>
      </c>
      <c r="IS79" s="39">
        <v>6.5563992866078102</v>
      </c>
      <c r="IT79" s="39">
        <v>6.5674591456710001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32.611819703914797</v>
      </c>
      <c r="F80" s="14">
        <v>32.672204265864799</v>
      </c>
      <c r="G80" s="14">
        <v>32.734611220934298</v>
      </c>
      <c r="H80" s="14">
        <v>32.796389890903001</v>
      </c>
      <c r="I80" s="14">
        <v>32.854175320538999</v>
      </c>
      <c r="J80" s="14">
        <v>32.904146922625102</v>
      </c>
      <c r="K80" s="39">
        <v>32.942481501464201</v>
      </c>
      <c r="L80" s="39">
        <v>32.965954009737601</v>
      </c>
      <c r="M80" s="39">
        <v>32.972542604205799</v>
      </c>
      <c r="N80" s="39">
        <v>32.961837254363601</v>
      </c>
      <c r="O80" s="39">
        <v>32.961921727010001</v>
      </c>
      <c r="P80" s="39">
        <v>32.972108467722698</v>
      </c>
      <c r="Q80" s="39">
        <v>32.965220380553603</v>
      </c>
      <c r="R80" s="39">
        <v>32.941526555465202</v>
      </c>
      <c r="S80" s="39">
        <v>32.924052592894903</v>
      </c>
      <c r="T80" s="39">
        <v>32.852774724467103</v>
      </c>
      <c r="U80" s="39">
        <v>32.795279126656801</v>
      </c>
      <c r="V80" s="39">
        <v>32.733574066636798</v>
      </c>
      <c r="W80" s="39">
        <v>32.671271697913298</v>
      </c>
      <c r="X80" s="39">
        <v>32.611012420715802</v>
      </c>
      <c r="Y80" s="39">
        <v>32.610598713008201</v>
      </c>
      <c r="Z80" s="39">
        <v>32.670810764206003</v>
      </c>
      <c r="AA80" s="39">
        <v>32.733070316655798</v>
      </c>
      <c r="AB80" s="39">
        <v>32.794751684925998</v>
      </c>
      <c r="AC80" s="39">
        <v>32.852518271613697</v>
      </c>
      <c r="AD80" s="39">
        <v>32.902576176956401</v>
      </c>
      <c r="AE80" s="39">
        <v>32.941120128393102</v>
      </c>
      <c r="AF80" s="39">
        <v>32.964926967741697</v>
      </c>
      <c r="AG80" s="39">
        <v>32.971956582231599</v>
      </c>
      <c r="AH80" s="39">
        <v>32.961762655200602</v>
      </c>
      <c r="AI80" s="39">
        <v>32.961947025817501</v>
      </c>
      <c r="AJ80" s="39">
        <v>32.972303694125301</v>
      </c>
      <c r="AK80" s="39">
        <v>32.965562546876399</v>
      </c>
      <c r="AL80" s="39">
        <v>32.941980133652102</v>
      </c>
      <c r="AM80" s="39">
        <v>32.924546820643499</v>
      </c>
      <c r="AN80" s="39">
        <v>32.853325533953402</v>
      </c>
      <c r="AO80" s="39">
        <v>32.795825081827701</v>
      </c>
      <c r="AP80" s="39">
        <v>32.734087633237102</v>
      </c>
      <c r="AQ80" s="39">
        <v>32.671736164878403</v>
      </c>
      <c r="AR80" s="39">
        <v>32.611419433757398</v>
      </c>
      <c r="AS80" s="39">
        <v>32.612223451545297</v>
      </c>
      <c r="AT80" s="39">
        <v>32.672664977436398</v>
      </c>
      <c r="AU80" s="39">
        <v>32.735120538538197</v>
      </c>
      <c r="AV80" s="39">
        <v>32.796931149554901</v>
      </c>
      <c r="AW80" s="39">
        <v>32.854722462415303</v>
      </c>
      <c r="AX80" s="39">
        <v>32.904665076500699</v>
      </c>
      <c r="AY80" s="39">
        <v>32.942929923810397</v>
      </c>
      <c r="AZ80" s="39">
        <v>32.966291434210397</v>
      </c>
      <c r="BA80" s="39">
        <v>32.972733937005401</v>
      </c>
      <c r="BB80" s="39">
        <v>32.961859519779097</v>
      </c>
      <c r="BC80" s="39">
        <v>32.961311104349001</v>
      </c>
      <c r="BD80" s="39">
        <v>32.971636585239203</v>
      </c>
      <c r="BE80" s="39">
        <v>32.964932219854099</v>
      </c>
      <c r="BF80" s="39">
        <v>32.941480290712903</v>
      </c>
      <c r="BG80" s="39">
        <v>32.924150212922797</v>
      </c>
      <c r="BH80" s="39">
        <v>32.853390483203597</v>
      </c>
      <c r="BI80" s="39">
        <v>32.796290657662396</v>
      </c>
      <c r="BJ80" s="39">
        <v>32.7350020262299</v>
      </c>
      <c r="BK80" s="39">
        <v>32.673116457787202</v>
      </c>
      <c r="BL80" s="39">
        <v>32.613257952466597</v>
      </c>
      <c r="BM80" s="39">
        <v>32.612434846162799</v>
      </c>
      <c r="BN80" s="39">
        <v>32.6721880928622</v>
      </c>
      <c r="BO80" s="39">
        <v>32.7339812220075</v>
      </c>
      <c r="BP80" s="39">
        <v>32.795213186775499</v>
      </c>
      <c r="BQ80" s="39">
        <v>32.852576230820098</v>
      </c>
      <c r="BR80" s="39">
        <v>32.902304808348099</v>
      </c>
      <c r="BS80" s="39">
        <v>32.940615088782799</v>
      </c>
      <c r="BT80" s="39">
        <v>32.964291928992601</v>
      </c>
      <c r="BU80" s="39">
        <v>32.971286005634298</v>
      </c>
      <c r="BV80" s="39">
        <v>32.961125948745497</v>
      </c>
      <c r="BW80" s="39">
        <v>32.9611986432717</v>
      </c>
      <c r="BX80" s="39">
        <v>32.970836493640199</v>
      </c>
      <c r="BY80" s="39">
        <v>32.963539520957603</v>
      </c>
      <c r="BZ80" s="39">
        <v>32.9396399092712</v>
      </c>
      <c r="CA80" s="39">
        <v>32.922147061216798</v>
      </c>
      <c r="CB80" s="39">
        <v>32.851162757794299</v>
      </c>
      <c r="CC80" s="39">
        <v>32.7940845601848</v>
      </c>
      <c r="CD80" s="39">
        <v>32.732927971564798</v>
      </c>
      <c r="CE80" s="39">
        <v>32.671241302101301</v>
      </c>
      <c r="CF80" s="39">
        <v>32.611614984130298</v>
      </c>
      <c r="CG80" s="39">
        <v>32.6120233000036</v>
      </c>
      <c r="CH80" s="39">
        <v>32.671718323781803</v>
      </c>
      <c r="CI80" s="39">
        <v>32.733461560791298</v>
      </c>
      <c r="CJ80" s="39">
        <v>32.794660344718501</v>
      </c>
      <c r="CK80" s="39">
        <v>32.852016453397297</v>
      </c>
      <c r="CL80" s="39">
        <v>32.901773369539299</v>
      </c>
      <c r="CM80" s="39">
        <v>32.940153424203899</v>
      </c>
      <c r="CN80" s="39">
        <v>32.963942322374301</v>
      </c>
      <c r="CO80" s="39">
        <v>32.9710848413579</v>
      </c>
      <c r="CP80" s="39">
        <v>32.961097597807701</v>
      </c>
      <c r="CQ80" s="39">
        <v>32.961285066463802</v>
      </c>
      <c r="CR80" s="39">
        <v>32.971439682129798</v>
      </c>
      <c r="CS80" s="39">
        <v>32.964587835282003</v>
      </c>
      <c r="CT80" s="39">
        <v>32.941024300773698</v>
      </c>
      <c r="CU80" s="39">
        <v>32.9236535749748</v>
      </c>
      <c r="CV80" s="39">
        <v>32.852837502055202</v>
      </c>
      <c r="CW80" s="39">
        <v>32.795742772283099</v>
      </c>
      <c r="CX80" s="39">
        <v>32.734486772675503</v>
      </c>
      <c r="CY80" s="39">
        <v>32.6726505264512</v>
      </c>
      <c r="CZ80" s="39">
        <v>32.612849671256903</v>
      </c>
      <c r="DA80" s="39">
        <v>32.613359609243197</v>
      </c>
      <c r="DB80" s="39">
        <v>32.672885176930201</v>
      </c>
      <c r="DC80" s="39">
        <v>32.7344465296515</v>
      </c>
      <c r="DD80" s="39">
        <v>32.795454728314802</v>
      </c>
      <c r="DE80" s="39">
        <v>32.852616226096103</v>
      </c>
      <c r="DF80" s="39">
        <v>32.902179500987401</v>
      </c>
      <c r="DG80" s="39">
        <v>32.9403714095439</v>
      </c>
      <c r="DH80" s="39">
        <v>32.963980943409901</v>
      </c>
      <c r="DI80" s="39">
        <v>32.9709544547676</v>
      </c>
      <c r="DJ80" s="39">
        <v>32.9608084128961</v>
      </c>
      <c r="DK80" s="39">
        <v>32.9608799722645</v>
      </c>
      <c r="DL80" s="39">
        <v>32.9705032982082</v>
      </c>
      <c r="DM80" s="39">
        <v>32.963226455843198</v>
      </c>
      <c r="DN80" s="39">
        <v>32.939394028006603</v>
      </c>
      <c r="DO80" s="39">
        <v>32.921953694092302</v>
      </c>
      <c r="DP80" s="39">
        <v>32.851201923163501</v>
      </c>
      <c r="DQ80" s="39">
        <v>32.7943243303542</v>
      </c>
      <c r="DR80" s="39">
        <v>32.733391700770603</v>
      </c>
      <c r="DS80" s="39">
        <v>32.671936987981802</v>
      </c>
      <c r="DT80" s="39">
        <v>32.612538449739503</v>
      </c>
      <c r="DU80" s="39">
        <v>32.612118179554898</v>
      </c>
      <c r="DV80" s="39">
        <v>32.671467988787597</v>
      </c>
      <c r="DW80" s="39">
        <v>32.732878523039901</v>
      </c>
      <c r="DX80" s="39">
        <v>32.793786047150398</v>
      </c>
      <c r="DY80" s="39">
        <v>32.850925736603699</v>
      </c>
      <c r="DZ80" s="39">
        <v>32.900573351758403</v>
      </c>
      <c r="EA80" s="39">
        <v>32.938974514572202</v>
      </c>
      <c r="EB80" s="39">
        <v>32.9629210918539</v>
      </c>
      <c r="EC80" s="39">
        <v>32.970342031551802</v>
      </c>
      <c r="ED80" s="39">
        <v>32.960717897875199</v>
      </c>
      <c r="EE80" s="39">
        <v>32.960910586884197</v>
      </c>
      <c r="EF80" s="39">
        <v>32.970707318213201</v>
      </c>
      <c r="EG80" s="39">
        <v>32.963579553118898</v>
      </c>
      <c r="EH80" s="39">
        <v>32.939859443373798</v>
      </c>
      <c r="EI80" s="39">
        <v>32.922459839579602</v>
      </c>
      <c r="EJ80" s="39">
        <v>32.851763880367102</v>
      </c>
      <c r="EK80" s="39">
        <v>32.794880444266198</v>
      </c>
      <c r="EL80" s="39">
        <v>32.733914301868502</v>
      </c>
      <c r="EM80" s="39">
        <v>32.672409350673803</v>
      </c>
      <c r="EN80" s="39">
        <v>32.612952271991702</v>
      </c>
      <c r="EO80" s="39">
        <v>32.613770132113601</v>
      </c>
      <c r="EP80" s="39">
        <v>32.673353752592803</v>
      </c>
      <c r="EQ80" s="39">
        <v>32.7349648371992</v>
      </c>
      <c r="ER80" s="39">
        <v>32.796006082645299</v>
      </c>
      <c r="ES80" s="39">
        <v>32.8531744265483</v>
      </c>
      <c r="ET80" s="39">
        <v>32.902709334920097</v>
      </c>
      <c r="EU80" s="39">
        <v>32.940831512955398</v>
      </c>
      <c r="EV80" s="39">
        <v>32.964329105409497</v>
      </c>
      <c r="EW80" s="39">
        <v>32.9711543561911</v>
      </c>
      <c r="EX80" s="39">
        <v>32.960835734788098</v>
      </c>
      <c r="EY80" s="39">
        <v>32.961653143093798</v>
      </c>
      <c r="EZ80" s="39">
        <v>32.972162945985303</v>
      </c>
      <c r="FA80" s="39">
        <v>32.9655860126771</v>
      </c>
      <c r="FB80" s="39">
        <v>32.942179356468799</v>
      </c>
      <c r="FC80" s="39">
        <v>32.924837976769602</v>
      </c>
      <c r="FD80" s="39">
        <v>32.853903618425697</v>
      </c>
      <c r="FE80" s="39">
        <v>32.796598762211801</v>
      </c>
      <c r="FF80" s="39">
        <v>32.735053764871097</v>
      </c>
      <c r="FG80" s="39">
        <v>32.672886773899599</v>
      </c>
      <c r="FH80" s="39">
        <v>32.612742436015203</v>
      </c>
      <c r="FI80" s="39">
        <v>32.611923771549499</v>
      </c>
      <c r="FJ80" s="39">
        <v>32.671963708484597</v>
      </c>
      <c r="FK80" s="39">
        <v>32.734039085403097</v>
      </c>
      <c r="FL80" s="39">
        <v>32.795528249661402</v>
      </c>
      <c r="FM80" s="39">
        <v>32.853099601137103</v>
      </c>
      <c r="FN80" s="39">
        <v>32.9029645054447</v>
      </c>
      <c r="FO80" s="39">
        <v>32.941322353513101</v>
      </c>
      <c r="FP80" s="39">
        <v>32.964953212578898</v>
      </c>
      <c r="FQ80" s="39">
        <v>32.971818265230901</v>
      </c>
      <c r="FR80" s="39">
        <v>32.96147060098</v>
      </c>
      <c r="FS80" s="39">
        <v>32.961547687260001</v>
      </c>
      <c r="FT80" s="39">
        <v>32.971374502216101</v>
      </c>
      <c r="FU80" s="39">
        <v>32.964207822230499</v>
      </c>
      <c r="FV80" s="39">
        <v>32.940354704777903</v>
      </c>
      <c r="FW80" s="39">
        <v>32.922850668775503</v>
      </c>
      <c r="FX80" s="39">
        <v>32.8516907268437</v>
      </c>
      <c r="FY80" s="39">
        <v>32.794406188555001</v>
      </c>
      <c r="FZ80" s="39">
        <v>32.732991741195299</v>
      </c>
      <c r="GA80" s="39">
        <v>32.671022135104998</v>
      </c>
      <c r="GB80" s="39">
        <v>32.611108538732999</v>
      </c>
      <c r="GC80" s="39">
        <v>32.611514495082801</v>
      </c>
      <c r="GD80" s="39">
        <v>32.671496571176299</v>
      </c>
      <c r="GE80" s="39">
        <v>32.733522435494898</v>
      </c>
      <c r="GF80" s="39">
        <v>32.794978793671099</v>
      </c>
      <c r="GG80" s="39">
        <v>32.8525435392649</v>
      </c>
      <c r="GH80" s="39">
        <v>32.902437000290902</v>
      </c>
      <c r="GI80" s="39">
        <v>32.940864635722299</v>
      </c>
      <c r="GJ80" s="39">
        <v>32.964607251342699</v>
      </c>
      <c r="GK80" s="39">
        <v>32.971620034240701</v>
      </c>
      <c r="GL80" s="39">
        <v>32.961444018199899</v>
      </c>
      <c r="GM80" s="39">
        <v>32.961628794402401</v>
      </c>
      <c r="GN80" s="39">
        <v>32.971968896889003</v>
      </c>
      <c r="GO80" s="39">
        <v>32.965245205459901</v>
      </c>
      <c r="GP80" s="39">
        <v>32.941727259058297</v>
      </c>
      <c r="GQ80" s="39">
        <v>32.924345264805098</v>
      </c>
      <c r="GR80" s="39">
        <v>32.853354323522098</v>
      </c>
      <c r="GS80" s="39">
        <v>32.796054242098897</v>
      </c>
      <c r="GT80" s="39">
        <v>32.734541508016797</v>
      </c>
      <c r="GU80" s="39">
        <v>32.672423463936603</v>
      </c>
      <c r="GV80" s="39">
        <v>32.612336416843597</v>
      </c>
      <c r="GW80" s="39">
        <v>32.611309792632802</v>
      </c>
      <c r="GX80" s="39">
        <v>32.671982039531798</v>
      </c>
      <c r="GY80" s="39">
        <v>32.734671780462897</v>
      </c>
      <c r="GZ80" s="39">
        <v>32.796707510484801</v>
      </c>
      <c r="HA80" s="39">
        <v>32.8547002959792</v>
      </c>
      <c r="HB80" s="39">
        <v>32.9048065110332</v>
      </c>
      <c r="HC80" s="39">
        <v>32.943186508450999</v>
      </c>
      <c r="HD80" s="39">
        <v>32.966611064485498</v>
      </c>
      <c r="HE80" s="39">
        <v>32.973069608836397</v>
      </c>
      <c r="HF80" s="39">
        <v>32.962177232306402</v>
      </c>
      <c r="HG80" s="39">
        <v>32.962265831716699</v>
      </c>
      <c r="HH80" s="39">
        <v>32.972641016815501</v>
      </c>
      <c r="HI80" s="39">
        <v>32.9658842991402</v>
      </c>
      <c r="HJ80" s="39">
        <v>32.9422389898685</v>
      </c>
      <c r="HK80" s="39">
        <v>32.924754966772298</v>
      </c>
      <c r="HL80" s="39">
        <v>32.853304231234603</v>
      </c>
      <c r="HM80" s="39">
        <v>32.795603309232803</v>
      </c>
      <c r="HN80" s="39">
        <v>32.733640544634298</v>
      </c>
      <c r="HO80" s="39">
        <v>32.671054708883403</v>
      </c>
      <c r="HP80" s="39">
        <v>32.610507153109303</v>
      </c>
      <c r="HQ80" s="39">
        <v>32.610095647288901</v>
      </c>
      <c r="HR80" s="39">
        <v>32.6705964810902</v>
      </c>
      <c r="HS80" s="39">
        <v>32.733139954942601</v>
      </c>
      <c r="HT80" s="39">
        <v>32.795079496563901</v>
      </c>
      <c r="HU80" s="39">
        <v>32.853054405254902</v>
      </c>
      <c r="HV80" s="39">
        <v>32.903247541217198</v>
      </c>
      <c r="HW80" s="39">
        <v>32.941836898721398</v>
      </c>
      <c r="HX80" s="39">
        <v>32.965594818003403</v>
      </c>
      <c r="HY80" s="39">
        <v>32.972492180398902</v>
      </c>
      <c r="HZ80" s="39">
        <v>32.962107678235299</v>
      </c>
      <c r="IA80" s="39">
        <v>32.962289445243499</v>
      </c>
      <c r="IB80" s="39">
        <v>32.972833380984</v>
      </c>
      <c r="IC80" s="39">
        <v>32.966222868850899</v>
      </c>
      <c r="ID80" s="39">
        <v>32.942688648141498</v>
      </c>
      <c r="IE80" s="39">
        <v>32.925245238401999</v>
      </c>
      <c r="IF80" s="39">
        <v>32.853851321291401</v>
      </c>
      <c r="IG80" s="39">
        <v>32.796145866953701</v>
      </c>
      <c r="IH80" s="39">
        <v>32.734151084860997</v>
      </c>
      <c r="II80" s="39">
        <v>32.671516528030402</v>
      </c>
      <c r="IJ80" s="39">
        <v>32.610911881118597</v>
      </c>
      <c r="IK80" s="39">
        <v>32.611711253520397</v>
      </c>
      <c r="IL80" s="39">
        <v>32.672440114044697</v>
      </c>
      <c r="IM80" s="39">
        <v>32.735178086780003</v>
      </c>
      <c r="IN80" s="39">
        <v>32.797245392917297</v>
      </c>
      <c r="IO80" s="39">
        <v>32.855243748035797</v>
      </c>
      <c r="IP80" s="39">
        <v>32.905320779988102</v>
      </c>
      <c r="IQ80" s="39">
        <v>32.943631062551901</v>
      </c>
      <c r="IR80" s="39">
        <v>32.966944955976203</v>
      </c>
      <c r="IS80" s="39">
        <v>32.973258152906197</v>
      </c>
      <c r="IT80" s="39">
        <v>32.962197896681403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4.9824402232809799</v>
      </c>
      <c r="F81" s="14">
        <v>4.9177485410967297</v>
      </c>
      <c r="G81" s="14">
        <v>4.8480329008314698</v>
      </c>
      <c r="H81" s="14">
        <v>4.7760378907678804</v>
      </c>
      <c r="I81" s="14">
        <v>4.7053720742855898</v>
      </c>
      <c r="J81" s="14">
        <v>4.6401903580455004</v>
      </c>
      <c r="K81" s="39">
        <v>4.5846870935083999</v>
      </c>
      <c r="L81" s="39">
        <v>4.5424622556347698</v>
      </c>
      <c r="M81" s="39">
        <v>4.5159218777570196</v>
      </c>
      <c r="N81" s="39">
        <v>4.5059006190181501</v>
      </c>
      <c r="O81" s="39">
        <v>4.5059055258791201</v>
      </c>
      <c r="P81" s="39">
        <v>4.5163486415860703</v>
      </c>
      <c r="Q81" s="39">
        <v>4.5431091582743504</v>
      </c>
      <c r="R81" s="39">
        <v>4.5854790916455297</v>
      </c>
      <c r="S81" s="39">
        <v>4.6117435847316601</v>
      </c>
      <c r="T81" s="39">
        <v>4.7063687193088199</v>
      </c>
      <c r="U81" s="39">
        <v>4.7767868508342</v>
      </c>
      <c r="V81" s="39">
        <v>4.8486563538544996</v>
      </c>
      <c r="W81" s="39">
        <v>4.91822609036487</v>
      </c>
      <c r="X81" s="39">
        <v>4.9827516317781599</v>
      </c>
      <c r="Y81" s="39">
        <v>4.98294240228378</v>
      </c>
      <c r="Z81" s="39">
        <v>4.9184676685211004</v>
      </c>
      <c r="AA81" s="39">
        <v>4.8489608704076499</v>
      </c>
      <c r="AB81" s="39">
        <v>4.7771397597146397</v>
      </c>
      <c r="AC81" s="39">
        <v>4.7065821476961398</v>
      </c>
      <c r="AD81" s="39">
        <v>4.6414139471634197</v>
      </c>
      <c r="AE81" s="39">
        <v>4.5858095872939</v>
      </c>
      <c r="AF81" s="39">
        <v>4.54336505301029</v>
      </c>
      <c r="AG81" s="39">
        <v>4.5165016163506104</v>
      </c>
      <c r="AH81" s="39">
        <v>4.5060859456428899</v>
      </c>
      <c r="AI81" s="39">
        <v>4.5058433571323402</v>
      </c>
      <c r="AJ81" s="39">
        <v>4.51615550844312</v>
      </c>
      <c r="AK81" s="39">
        <v>4.5428083896353799</v>
      </c>
      <c r="AL81" s="39">
        <v>4.5851051188224003</v>
      </c>
      <c r="AM81" s="39">
        <v>4.6113473928309698</v>
      </c>
      <c r="AN81" s="39">
        <v>4.7059665584814097</v>
      </c>
      <c r="AO81" s="39">
        <v>4.7764196591877202</v>
      </c>
      <c r="AP81" s="39">
        <v>4.8483470804921804</v>
      </c>
      <c r="AQ81" s="39">
        <v>4.9179863945698203</v>
      </c>
      <c r="AR81" s="39">
        <v>4.98258417340399</v>
      </c>
      <c r="AS81" s="39">
        <v>4.9822749389559098</v>
      </c>
      <c r="AT81" s="39">
        <v>4.9175115098398301</v>
      </c>
      <c r="AU81" s="39">
        <v>4.8477268841162298</v>
      </c>
      <c r="AV81" s="39">
        <v>4.7756745280080102</v>
      </c>
      <c r="AW81" s="39">
        <v>4.7049731904586496</v>
      </c>
      <c r="AX81" s="39">
        <v>4.6397873547403101</v>
      </c>
      <c r="AY81" s="39">
        <v>4.5843179080398899</v>
      </c>
      <c r="AZ81" s="39">
        <v>4.5421660503047496</v>
      </c>
      <c r="BA81" s="39">
        <v>4.5157326577531496</v>
      </c>
      <c r="BB81" s="39">
        <v>4.5058416979393501</v>
      </c>
      <c r="BC81" s="39">
        <v>4.5115027501827498</v>
      </c>
      <c r="BD81" s="39">
        <v>4.5220058734822404</v>
      </c>
      <c r="BE81" s="39">
        <v>4.5487867614801596</v>
      </c>
      <c r="BF81" s="39">
        <v>4.5911154742718798</v>
      </c>
      <c r="BG81" s="39">
        <v>4.61733177021837</v>
      </c>
      <c r="BH81" s="39">
        <v>4.7116894939892102</v>
      </c>
      <c r="BI81" s="39">
        <v>4.7818402334494197</v>
      </c>
      <c r="BJ81" s="39">
        <v>4.8533837898732699</v>
      </c>
      <c r="BK81" s="39">
        <v>4.9225899249337397</v>
      </c>
      <c r="BL81" s="39">
        <v>4.9867336441959598</v>
      </c>
      <c r="BM81" s="39">
        <v>4.98708617890059</v>
      </c>
      <c r="BN81" s="39">
        <v>4.9230664788664296</v>
      </c>
      <c r="BO81" s="39">
        <v>4.8539940093517702</v>
      </c>
      <c r="BP81" s="39">
        <v>4.7825581958697603</v>
      </c>
      <c r="BQ81" s="39">
        <v>4.71230721577595</v>
      </c>
      <c r="BR81" s="39">
        <v>4.6473418077241204</v>
      </c>
      <c r="BS81" s="39">
        <v>4.5918222118100998</v>
      </c>
      <c r="BT81" s="39">
        <v>4.5493463569746702</v>
      </c>
      <c r="BU81" s="39">
        <v>4.5223547972382896</v>
      </c>
      <c r="BV81" s="39">
        <v>4.5117468286042097</v>
      </c>
      <c r="BW81" s="39">
        <v>4.5117645381648597</v>
      </c>
      <c r="BX81" s="39">
        <v>4.5227966085170399</v>
      </c>
      <c r="BY81" s="39">
        <v>4.5500099852283196</v>
      </c>
      <c r="BZ81" s="39">
        <v>4.5926305875023798</v>
      </c>
      <c r="CA81" s="39">
        <v>4.6189344416952496</v>
      </c>
      <c r="CB81" s="39">
        <v>4.7133100028056596</v>
      </c>
      <c r="CC81" s="39">
        <v>4.7833161045802504</v>
      </c>
      <c r="CD81" s="39">
        <v>4.8546234168686597</v>
      </c>
      <c r="CE81" s="39">
        <v>4.9235472044068596</v>
      </c>
      <c r="CF81" s="39">
        <v>4.9873986426924901</v>
      </c>
      <c r="CG81" s="39">
        <v>4.9872528728976402</v>
      </c>
      <c r="CH81" s="39">
        <v>4.9233064763921002</v>
      </c>
      <c r="CI81" s="39">
        <v>4.85430478806712</v>
      </c>
      <c r="CJ81" s="39">
        <v>4.7829282406435398</v>
      </c>
      <c r="CK81" s="39">
        <v>4.7127146538112203</v>
      </c>
      <c r="CL81" s="39">
        <v>4.6477549298400804</v>
      </c>
      <c r="CM81" s="39">
        <v>4.5922024379480604</v>
      </c>
      <c r="CN81" s="39">
        <v>4.5496535259584601</v>
      </c>
      <c r="CO81" s="39">
        <v>4.5225536230043204</v>
      </c>
      <c r="CP81" s="39">
        <v>4.5118126107307299</v>
      </c>
      <c r="CQ81" s="39">
        <v>4.5115659364857503</v>
      </c>
      <c r="CR81" s="39">
        <v>4.5222004284193904</v>
      </c>
      <c r="CS81" s="39">
        <v>4.5490889306186801</v>
      </c>
      <c r="CT81" s="39">
        <v>4.5914904478619398</v>
      </c>
      <c r="CU81" s="39">
        <v>4.6177286582163903</v>
      </c>
      <c r="CV81" s="39">
        <v>4.7120912328597999</v>
      </c>
      <c r="CW81" s="39">
        <v>4.78220623806462</v>
      </c>
      <c r="CX81" s="39">
        <v>4.8536912086596802</v>
      </c>
      <c r="CY81" s="39">
        <v>4.9228272347572997</v>
      </c>
      <c r="CZ81" s="39">
        <v>4.9868983325866596</v>
      </c>
      <c r="DA81" s="39">
        <v>4.9891216215661602</v>
      </c>
      <c r="DB81" s="39">
        <v>4.9253278806495802</v>
      </c>
      <c r="DC81" s="39">
        <v>4.8564715100589799</v>
      </c>
      <c r="DD81" s="39">
        <v>4.7852279776294004</v>
      </c>
      <c r="DE81" s="39">
        <v>4.7151308138046302</v>
      </c>
      <c r="DF81" s="39">
        <v>4.6502682498462304</v>
      </c>
      <c r="DG81" s="39">
        <v>4.5947933735434603</v>
      </c>
      <c r="DH81" s="39">
        <v>4.5523048772827499</v>
      </c>
      <c r="DI81" s="39">
        <v>4.5252526345934898</v>
      </c>
      <c r="DJ81" s="39">
        <v>4.5145519020222196</v>
      </c>
      <c r="DK81" s="39">
        <v>4.5145709252517197</v>
      </c>
      <c r="DL81" s="39">
        <v>4.52569588209359</v>
      </c>
      <c r="DM81" s="39">
        <v>4.5529698110999801</v>
      </c>
      <c r="DN81" s="39">
        <v>4.5956025611828597</v>
      </c>
      <c r="DO81" s="39">
        <v>4.6218915292355502</v>
      </c>
      <c r="DP81" s="39">
        <v>4.7161316367539197</v>
      </c>
      <c r="DQ81" s="39">
        <v>4.78598449474348</v>
      </c>
      <c r="DR81" s="39">
        <v>4.8570989095805102</v>
      </c>
      <c r="DS81" s="39">
        <v>4.9258061165114304</v>
      </c>
      <c r="DT81" s="39">
        <v>4.9894313229865803</v>
      </c>
      <c r="DU81" s="39">
        <v>4.98962059565386</v>
      </c>
      <c r="DV81" s="39">
        <v>4.9260482338304197</v>
      </c>
      <c r="DW81" s="39">
        <v>4.8574059592385002</v>
      </c>
      <c r="DX81" s="39">
        <v>4.7863421847777996</v>
      </c>
      <c r="DY81" s="39">
        <v>4.7163592106430503</v>
      </c>
      <c r="DZ81" s="39">
        <v>4.65151550355721</v>
      </c>
      <c r="EA81" s="39">
        <v>4.5959431932027197</v>
      </c>
      <c r="EB81" s="39">
        <v>4.5532358473535099</v>
      </c>
      <c r="EC81" s="39">
        <v>4.5258576486670004</v>
      </c>
      <c r="ED81" s="39">
        <v>4.5147554717036202</v>
      </c>
      <c r="EE81" s="39">
        <v>4.5145026655139802</v>
      </c>
      <c r="EF81" s="39">
        <v>4.5254943302701101</v>
      </c>
      <c r="EG81" s="39">
        <v>4.5526596573917502</v>
      </c>
      <c r="EH81" s="39">
        <v>4.5952194837421798</v>
      </c>
      <c r="EI81" s="39">
        <v>4.6214867466275704</v>
      </c>
      <c r="EJ81" s="39">
        <v>4.7157233599610198</v>
      </c>
      <c r="EK81" s="39">
        <v>4.7856131896361997</v>
      </c>
      <c r="EL81" s="39">
        <v>4.85678747540004</v>
      </c>
      <c r="EM81" s="39">
        <v>4.92556601132328</v>
      </c>
      <c r="EN81" s="39">
        <v>4.9892649259070003</v>
      </c>
      <c r="EO81" s="39">
        <v>4.98895737767835</v>
      </c>
      <c r="EP81" s="39">
        <v>4.9250904437590997</v>
      </c>
      <c r="EQ81" s="39">
        <v>4.8561633493245902</v>
      </c>
      <c r="ER81" s="39">
        <v>4.7848605378465203</v>
      </c>
      <c r="ES81" s="39">
        <v>4.7147258859538503</v>
      </c>
      <c r="ET81" s="39">
        <v>4.6498574584309198</v>
      </c>
      <c r="EU81" s="39">
        <v>4.5944152218500403</v>
      </c>
      <c r="EV81" s="39">
        <v>4.5519994666126697</v>
      </c>
      <c r="EW81" s="39">
        <v>4.5250552111473796</v>
      </c>
      <c r="EX81" s="39">
        <v>4.5144871419532802</v>
      </c>
      <c r="EY81" s="39">
        <v>4.5086202840805303</v>
      </c>
      <c r="EZ81" s="39">
        <v>4.5188984597704502</v>
      </c>
      <c r="FA81" s="39">
        <v>4.5455091943872796</v>
      </c>
      <c r="FB81" s="39">
        <v>4.5877500456800302</v>
      </c>
      <c r="FC81" s="39">
        <v>4.6139576829453697</v>
      </c>
      <c r="FD81" s="39">
        <v>4.70844131382289</v>
      </c>
      <c r="FE81" s="39">
        <v>4.7787784982238799</v>
      </c>
      <c r="FF81" s="39">
        <v>4.85057181622164</v>
      </c>
      <c r="FG81" s="39">
        <v>4.9200637232859101</v>
      </c>
      <c r="FH81" s="39">
        <v>4.9845060930670098</v>
      </c>
      <c r="FI81" s="39">
        <v>4.9848594770750099</v>
      </c>
      <c r="FJ81" s="39">
        <v>4.9205399626726498</v>
      </c>
      <c r="FK81" s="39">
        <v>4.8511804812111903</v>
      </c>
      <c r="FL81" s="39">
        <v>4.7794935193072403</v>
      </c>
      <c r="FM81" s="39">
        <v>4.70905231931388</v>
      </c>
      <c r="FN81" s="39">
        <v>4.6439799317639601</v>
      </c>
      <c r="FO81" s="39">
        <v>4.5884504673635798</v>
      </c>
      <c r="FP81" s="39">
        <v>4.5460624088703501</v>
      </c>
      <c r="FQ81" s="39">
        <v>4.5192417992044502</v>
      </c>
      <c r="FR81" s="39">
        <v>4.5088611098504403</v>
      </c>
      <c r="FS81" s="39">
        <v>4.5088740290173002</v>
      </c>
      <c r="FT81" s="39">
        <v>4.5196780434860599</v>
      </c>
      <c r="FU81" s="39">
        <v>4.5467199663425903</v>
      </c>
      <c r="FV81" s="39">
        <v>4.5892530668171103</v>
      </c>
      <c r="FW81" s="39">
        <v>4.6155489403562902</v>
      </c>
      <c r="FX81" s="39">
        <v>4.7100536896697101</v>
      </c>
      <c r="FY81" s="39">
        <v>4.78024889697455</v>
      </c>
      <c r="FZ81" s="39">
        <v>4.8518085678001297</v>
      </c>
      <c r="GA81" s="39">
        <v>4.9210204582978001</v>
      </c>
      <c r="GB81" s="39">
        <v>4.9851725054654104</v>
      </c>
      <c r="GC81" s="39">
        <v>4.9850265253525903</v>
      </c>
      <c r="GD81" s="39">
        <v>4.9207798241113503</v>
      </c>
      <c r="GE81" s="39">
        <v>4.8514905400737902</v>
      </c>
      <c r="GF81" s="39">
        <v>4.7798621932663199</v>
      </c>
      <c r="GG81" s="39">
        <v>4.7094577215027797</v>
      </c>
      <c r="GH81" s="39">
        <v>4.6443904245695098</v>
      </c>
      <c r="GI81" s="39">
        <v>4.5888276573948001</v>
      </c>
      <c r="GJ81" s="39">
        <v>4.54636644769211</v>
      </c>
      <c r="GK81" s="39">
        <v>4.5194378167862403</v>
      </c>
      <c r="GL81" s="39">
        <v>4.5089248652636602</v>
      </c>
      <c r="GM81" s="39">
        <v>4.50868151857365</v>
      </c>
      <c r="GN81" s="39">
        <v>4.5190902823034698</v>
      </c>
      <c r="GO81" s="39">
        <v>4.54580829697246</v>
      </c>
      <c r="GP81" s="39">
        <v>4.5881220318598102</v>
      </c>
      <c r="GQ81" s="39">
        <v>4.6143517475908196</v>
      </c>
      <c r="GR81" s="39">
        <v>4.7088410355327399</v>
      </c>
      <c r="GS81" s="39">
        <v>4.7791431436805203</v>
      </c>
      <c r="GT81" s="39">
        <v>4.8508785201203004</v>
      </c>
      <c r="GU81" s="39">
        <v>4.9203008977297804</v>
      </c>
      <c r="GV81" s="39">
        <v>4.9846711337518697</v>
      </c>
      <c r="GW81" s="39">
        <v>4.9801606242743004</v>
      </c>
      <c r="GX81" s="39">
        <v>4.9151689245376096</v>
      </c>
      <c r="GY81" s="39">
        <v>4.84516717870049</v>
      </c>
      <c r="GZ81" s="39">
        <v>4.7729231989762004</v>
      </c>
      <c r="HA81" s="39">
        <v>4.7020706327911501</v>
      </c>
      <c r="HB81" s="39">
        <v>4.6367864561023504</v>
      </c>
      <c r="HC81" s="39">
        <v>4.5812783364735301</v>
      </c>
      <c r="HD81" s="39">
        <v>4.5391459984677196</v>
      </c>
      <c r="HE81" s="39">
        <v>4.5127801058439898</v>
      </c>
      <c r="HF81" s="39">
        <v>4.5029878451571399</v>
      </c>
      <c r="HG81" s="39">
        <v>4.5029882045045904</v>
      </c>
      <c r="HH81" s="39">
        <v>4.5132014770644302</v>
      </c>
      <c r="HI81" s="39">
        <v>4.5397869456108504</v>
      </c>
      <c r="HJ81" s="39">
        <v>4.5820646151856099</v>
      </c>
      <c r="HK81" s="39">
        <v>4.6083185712677004</v>
      </c>
      <c r="HL81" s="39">
        <v>4.7030658833929104</v>
      </c>
      <c r="HM81" s="39">
        <v>4.7736695737919401</v>
      </c>
      <c r="HN81" s="39">
        <v>4.8457892432965801</v>
      </c>
      <c r="HO81" s="39">
        <v>4.9156461719059203</v>
      </c>
      <c r="HP81" s="39">
        <v>4.9804725090336204</v>
      </c>
      <c r="HQ81" s="39">
        <v>4.9806637430347598</v>
      </c>
      <c r="HR81" s="39">
        <v>4.9158875300525899</v>
      </c>
      <c r="HS81" s="39">
        <v>4.8460928733087503</v>
      </c>
      <c r="HT81" s="39">
        <v>4.7740208490438798</v>
      </c>
      <c r="HU81" s="39">
        <v>4.7032745161463403</v>
      </c>
      <c r="HV81" s="39">
        <v>4.6380021167939498</v>
      </c>
      <c r="HW81" s="39">
        <v>4.5823917415790101</v>
      </c>
      <c r="HX81" s="39">
        <v>4.5400394978860001</v>
      </c>
      <c r="HY81" s="39">
        <v>4.5133515865028198</v>
      </c>
      <c r="HZ81" s="39">
        <v>4.5031673178602096</v>
      </c>
      <c r="IA81" s="39">
        <v>4.5029279904560804</v>
      </c>
      <c r="IB81" s="39">
        <v>4.5130110944094</v>
      </c>
      <c r="IC81" s="39">
        <v>4.5394892743231301</v>
      </c>
      <c r="ID81" s="39">
        <v>4.5816936705433902</v>
      </c>
      <c r="IE81" s="39">
        <v>4.60792524705505</v>
      </c>
      <c r="IF81" s="39">
        <v>4.7026657883523901</v>
      </c>
      <c r="IG81" s="39">
        <v>4.7733037886613996</v>
      </c>
      <c r="IH81" s="39">
        <v>4.8454807285658701</v>
      </c>
      <c r="II81" s="39">
        <v>4.9154066503531597</v>
      </c>
      <c r="IJ81" s="39">
        <v>4.9803047318495999</v>
      </c>
      <c r="IK81" s="39">
        <v>4.97999500431178</v>
      </c>
      <c r="IL81" s="39">
        <v>4.9149320661597597</v>
      </c>
      <c r="IM81" s="39">
        <v>4.8448619148411698</v>
      </c>
      <c r="IN81" s="39">
        <v>4.7725612303928502</v>
      </c>
      <c r="IO81" s="39">
        <v>4.7016737908770398</v>
      </c>
      <c r="IP81" s="39">
        <v>4.6363860622126696</v>
      </c>
      <c r="IQ81" s="39">
        <v>4.5809121333744596</v>
      </c>
      <c r="IR81" s="39">
        <v>4.5388528313812202</v>
      </c>
      <c r="IS81" s="39">
        <v>4.5125935660443002</v>
      </c>
      <c r="IT81" s="39">
        <v>4.5029307969804497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12.984286546779799</v>
      </c>
      <c r="F82" s="14">
        <v>12.931111653534799</v>
      </c>
      <c r="G82" s="14">
        <v>12.8852614418545</v>
      </c>
      <c r="H82" s="14">
        <v>12.848924025151399</v>
      </c>
      <c r="I82" s="14">
        <v>12.823926554702799</v>
      </c>
      <c r="J82" s="14">
        <v>12.8115603579409</v>
      </c>
      <c r="K82" s="39">
        <v>12.8124270057806</v>
      </c>
      <c r="L82" s="39">
        <v>12.826340814034699</v>
      </c>
      <c r="M82" s="39">
        <v>12.8522930522512</v>
      </c>
      <c r="N82" s="39">
        <v>12.888483201681</v>
      </c>
      <c r="O82" s="39">
        <v>12.8877802817976</v>
      </c>
      <c r="P82" s="39">
        <v>12.851970939948201</v>
      </c>
      <c r="Q82" s="39">
        <v>12.826318610260699</v>
      </c>
      <c r="R82" s="39">
        <v>12.812692788509199</v>
      </c>
      <c r="S82" s="39">
        <v>12.8106384392193</v>
      </c>
      <c r="T82" s="39">
        <v>12.825065088570801</v>
      </c>
      <c r="U82" s="39">
        <v>12.849831094275499</v>
      </c>
      <c r="V82" s="39">
        <v>12.8862813025296</v>
      </c>
      <c r="W82" s="39">
        <v>12.9321919790625</v>
      </c>
      <c r="X82" s="39">
        <v>12.9854018213891</v>
      </c>
      <c r="Y82" s="39">
        <v>12.985907306524</v>
      </c>
      <c r="Z82" s="39">
        <v>12.932705476683299</v>
      </c>
      <c r="AA82" s="39">
        <v>12.886760516134199</v>
      </c>
      <c r="AB82" s="39">
        <v>12.850252583701799</v>
      </c>
      <c r="AC82" s="39">
        <v>12.825006538241899</v>
      </c>
      <c r="AD82" s="39">
        <v>12.8123180878244</v>
      </c>
      <c r="AE82" s="39">
        <v>12.812800474850199</v>
      </c>
      <c r="AF82" s="39">
        <v>12.826286964013001</v>
      </c>
      <c r="AG82" s="39">
        <v>12.851794387467001</v>
      </c>
      <c r="AH82" s="39">
        <v>12.887552884852401</v>
      </c>
      <c r="AI82" s="39">
        <v>12.8880902105284</v>
      </c>
      <c r="AJ82" s="39">
        <v>12.852137187868699</v>
      </c>
      <c r="AK82" s="39">
        <v>12.8263366031155</v>
      </c>
      <c r="AL82" s="39">
        <v>12.8125683544925</v>
      </c>
      <c r="AM82" s="39">
        <v>12.810447461094601</v>
      </c>
      <c r="AN82" s="39">
        <v>12.8247063826815</v>
      </c>
      <c r="AO82" s="39">
        <v>12.8493883233169</v>
      </c>
      <c r="AP82" s="39">
        <v>12.8857816954692</v>
      </c>
      <c r="AQ82" s="39">
        <v>12.931660782482901</v>
      </c>
      <c r="AR82" s="39">
        <v>12.9848617156491</v>
      </c>
      <c r="AS82" s="39">
        <v>12.983751374795901</v>
      </c>
      <c r="AT82" s="39">
        <v>12.930585596407999</v>
      </c>
      <c r="AU82" s="39">
        <v>12.8847670289974</v>
      </c>
      <c r="AV82" s="39">
        <v>12.848486338918701</v>
      </c>
      <c r="AW82" s="39">
        <v>12.8235714021141</v>
      </c>
      <c r="AX82" s="39">
        <v>12.8113120508345</v>
      </c>
      <c r="AY82" s="39">
        <v>12.8123059387609</v>
      </c>
      <c r="AZ82" s="39">
        <v>12.8263610504293</v>
      </c>
      <c r="BA82" s="39">
        <v>12.8524601351037</v>
      </c>
      <c r="BB82" s="39">
        <v>12.888792474911</v>
      </c>
      <c r="BC82" s="39">
        <v>12.8993604720241</v>
      </c>
      <c r="BD82" s="39">
        <v>12.8633804279927</v>
      </c>
      <c r="BE82" s="39">
        <v>12.837533508384499</v>
      </c>
      <c r="BF82" s="39">
        <v>12.823687351822199</v>
      </c>
      <c r="BG82" s="39">
        <v>12.821513447319999</v>
      </c>
      <c r="BH82" s="39">
        <v>12.8355496250473</v>
      </c>
      <c r="BI82" s="39">
        <v>12.860035519335799</v>
      </c>
      <c r="BJ82" s="39">
        <v>12.8961975445585</v>
      </c>
      <c r="BK82" s="39">
        <v>12.941818249774199</v>
      </c>
      <c r="BL82" s="39">
        <v>12.9947422331367</v>
      </c>
      <c r="BM82" s="39">
        <v>12.995794388296201</v>
      </c>
      <c r="BN82" s="39">
        <v>12.9428691506406</v>
      </c>
      <c r="BO82" s="39">
        <v>12.897181942045099</v>
      </c>
      <c r="BP82" s="39">
        <v>12.8609044026528</v>
      </c>
      <c r="BQ82" s="39">
        <v>12.835854221623601</v>
      </c>
      <c r="BR82" s="39">
        <v>12.823322099279</v>
      </c>
      <c r="BS82" s="39">
        <v>12.823919397513301</v>
      </c>
      <c r="BT82" s="39">
        <v>12.837481699549</v>
      </c>
      <c r="BU82" s="39">
        <v>12.8630331553251</v>
      </c>
      <c r="BV82" s="39">
        <v>12.898816015990301</v>
      </c>
      <c r="BW82" s="39">
        <v>12.8981047626518</v>
      </c>
      <c r="BX82" s="39">
        <v>12.862709333930299</v>
      </c>
      <c r="BY82" s="39">
        <v>12.8374642844429</v>
      </c>
      <c r="BZ82" s="39">
        <v>12.8241954221604</v>
      </c>
      <c r="CA82" s="39">
        <v>12.822290994238299</v>
      </c>
      <c r="CB82" s="39">
        <v>12.8370058132447</v>
      </c>
      <c r="CC82" s="39">
        <v>12.8618315065878</v>
      </c>
      <c r="CD82" s="39">
        <v>12.898223079642801</v>
      </c>
      <c r="CE82" s="39">
        <v>12.9439711941972</v>
      </c>
      <c r="CF82" s="39">
        <v>12.996930887784799</v>
      </c>
      <c r="CG82" s="39">
        <v>12.9963429514384</v>
      </c>
      <c r="CH82" s="39">
        <v>12.943408780204001</v>
      </c>
      <c r="CI82" s="39">
        <v>12.8976897433303</v>
      </c>
      <c r="CJ82" s="39">
        <v>12.861354788740799</v>
      </c>
      <c r="CK82" s="39">
        <v>12.8362207983735</v>
      </c>
      <c r="CL82" s="39">
        <v>12.823579904552</v>
      </c>
      <c r="CM82" s="39">
        <v>12.824047347363599</v>
      </c>
      <c r="CN82" s="39">
        <v>12.837465029641701</v>
      </c>
      <c r="CO82" s="39">
        <v>12.8628656448199</v>
      </c>
      <c r="CP82" s="39">
        <v>12.8985017173916</v>
      </c>
      <c r="CQ82" s="39">
        <v>12.8990470824232</v>
      </c>
      <c r="CR82" s="39">
        <v>12.863211905190401</v>
      </c>
      <c r="CS82" s="39">
        <v>12.837514379286</v>
      </c>
      <c r="CT82" s="39">
        <v>12.8238116947999</v>
      </c>
      <c r="CU82" s="39">
        <v>12.8217048160269</v>
      </c>
      <c r="CV82" s="39">
        <v>12.835909949904901</v>
      </c>
      <c r="CW82" s="39">
        <v>12.8604805552614</v>
      </c>
      <c r="CX82" s="39">
        <v>12.8966998932791</v>
      </c>
      <c r="CY82" s="39">
        <v>12.942352506466101</v>
      </c>
      <c r="CZ82" s="39">
        <v>12.9952855720652</v>
      </c>
      <c r="DA82" s="39">
        <v>13.000662567729901</v>
      </c>
      <c r="DB82" s="39">
        <v>12.9478755300632</v>
      </c>
      <c r="DC82" s="39">
        <v>12.902317420294199</v>
      </c>
      <c r="DD82" s="39">
        <v>12.866155669407499</v>
      </c>
      <c r="DE82" s="39">
        <v>12.8412044090081</v>
      </c>
      <c r="DF82" s="39">
        <v>12.8287518313813</v>
      </c>
      <c r="DG82" s="39">
        <v>12.829408311404601</v>
      </c>
      <c r="DH82" s="39">
        <v>12.843010494156999</v>
      </c>
      <c r="DI82" s="39">
        <v>12.8685860438831</v>
      </c>
      <c r="DJ82" s="39">
        <v>12.904383098406401</v>
      </c>
      <c r="DK82" s="39">
        <v>12.9036685284201</v>
      </c>
      <c r="DL82" s="39">
        <v>12.8682599607263</v>
      </c>
      <c r="DM82" s="39">
        <v>12.8429919389575</v>
      </c>
      <c r="DN82" s="39">
        <v>12.8296842322543</v>
      </c>
      <c r="DO82" s="39">
        <v>12.8277533541943</v>
      </c>
      <c r="DP82" s="39">
        <v>12.842357054114901</v>
      </c>
      <c r="DQ82" s="39">
        <v>12.8670850080935</v>
      </c>
      <c r="DR82" s="39">
        <v>12.903361261349</v>
      </c>
      <c r="DS82" s="39">
        <v>12.94898059236</v>
      </c>
      <c r="DT82" s="39">
        <v>13.001802249557899</v>
      </c>
      <c r="DU82" s="39">
        <v>13.0023208290993</v>
      </c>
      <c r="DV82" s="39">
        <v>12.9495070572692</v>
      </c>
      <c r="DW82" s="39">
        <v>12.9038531157957</v>
      </c>
      <c r="DX82" s="39">
        <v>12.8675182764715</v>
      </c>
      <c r="DY82" s="39">
        <v>12.842314182995301</v>
      </c>
      <c r="DZ82" s="39">
        <v>12.8295332794034</v>
      </c>
      <c r="EA82" s="39">
        <v>12.8297975545818</v>
      </c>
      <c r="EB82" s="39">
        <v>12.842962615017701</v>
      </c>
      <c r="EC82" s="39">
        <v>12.8680817862325</v>
      </c>
      <c r="ED82" s="39">
        <v>12.903434102565001</v>
      </c>
      <c r="EE82" s="39">
        <v>12.9039846789496</v>
      </c>
      <c r="EF82" s="39">
        <v>12.868428074763999</v>
      </c>
      <c r="EG82" s="39">
        <v>12.8430079430281</v>
      </c>
      <c r="EH82" s="39">
        <v>12.829554541584301</v>
      </c>
      <c r="EI82" s="39">
        <v>12.8275557122008</v>
      </c>
      <c r="EJ82" s="39">
        <v>12.841988440975999</v>
      </c>
      <c r="EK82" s="39">
        <v>12.8666308892091</v>
      </c>
      <c r="EL82" s="39">
        <v>12.902849448620699</v>
      </c>
      <c r="EM82" s="39">
        <v>12.9484368288964</v>
      </c>
      <c r="EN82" s="39">
        <v>13.001249631163599</v>
      </c>
      <c r="EO82" s="39">
        <v>13.0001149548287</v>
      </c>
      <c r="EP82" s="39">
        <v>12.947337038599301</v>
      </c>
      <c r="EQ82" s="39">
        <v>12.9018109536434</v>
      </c>
      <c r="ER82" s="39">
        <v>12.8657068068744</v>
      </c>
      <c r="ES82" s="39">
        <v>12.8408395181795</v>
      </c>
      <c r="ET82" s="39">
        <v>12.828495825654599</v>
      </c>
      <c r="EU82" s="39">
        <v>12.829282203761</v>
      </c>
      <c r="EV82" s="39">
        <v>12.8430289594213</v>
      </c>
      <c r="EW82" s="39">
        <v>12.8687552005941</v>
      </c>
      <c r="EX82" s="39">
        <v>12.904698783158</v>
      </c>
      <c r="EY82" s="39">
        <v>12.8940581869256</v>
      </c>
      <c r="EZ82" s="39">
        <v>12.8579488925237</v>
      </c>
      <c r="FA82" s="39">
        <v>12.8319777225443</v>
      </c>
      <c r="FB82" s="39">
        <v>12.818028798996901</v>
      </c>
      <c r="FC82" s="39">
        <v>12.815815148121899</v>
      </c>
      <c r="FD82" s="39">
        <v>12.8297955671657</v>
      </c>
      <c r="FE82" s="39">
        <v>12.854295597838201</v>
      </c>
      <c r="FF82" s="39">
        <v>12.8905164777482</v>
      </c>
      <c r="FG82" s="39">
        <v>12.9362346707371</v>
      </c>
      <c r="FH82" s="39">
        <v>12.9892880052656</v>
      </c>
      <c r="FI82" s="39">
        <v>12.990331703191501</v>
      </c>
      <c r="FJ82" s="39">
        <v>12.9372771504116</v>
      </c>
      <c r="FK82" s="39">
        <v>12.891492696576501</v>
      </c>
      <c r="FL82" s="39">
        <v>12.8551568891698</v>
      </c>
      <c r="FM82" s="39">
        <v>12.8300917786952</v>
      </c>
      <c r="FN82" s="39">
        <v>12.8175891245999</v>
      </c>
      <c r="FO82" s="39">
        <v>12.818257360345701</v>
      </c>
      <c r="FP82" s="39">
        <v>12.831924624546501</v>
      </c>
      <c r="FQ82" s="39">
        <v>12.857602924333101</v>
      </c>
      <c r="FR82" s="39">
        <v>12.893518264842401</v>
      </c>
      <c r="FS82" s="39">
        <v>12.8928108308888</v>
      </c>
      <c r="FT82" s="39">
        <v>12.857280356687699</v>
      </c>
      <c r="FU82" s="39">
        <v>12.831905920186999</v>
      </c>
      <c r="FV82" s="39">
        <v>12.818529933211799</v>
      </c>
      <c r="FW82" s="39">
        <v>12.8165838812583</v>
      </c>
      <c r="FX82" s="39">
        <v>12.831238610033401</v>
      </c>
      <c r="FY82" s="39">
        <v>12.8560765125861</v>
      </c>
      <c r="FZ82" s="39">
        <v>12.8925257900263</v>
      </c>
      <c r="GA82" s="39">
        <v>12.938370904183</v>
      </c>
      <c r="GB82" s="39">
        <v>12.991460015142501</v>
      </c>
      <c r="GC82" s="39">
        <v>12.990876094972601</v>
      </c>
      <c r="GD82" s="39">
        <v>12.9378125908003</v>
      </c>
      <c r="GE82" s="39">
        <v>12.8919964290302</v>
      </c>
      <c r="GF82" s="39">
        <v>12.855603492316</v>
      </c>
      <c r="GG82" s="39">
        <v>12.8304550456584</v>
      </c>
      <c r="GH82" s="39">
        <v>12.8178442948265</v>
      </c>
      <c r="GI82" s="39">
        <v>12.8183835578602</v>
      </c>
      <c r="GJ82" s="39">
        <v>12.831907291592699</v>
      </c>
      <c r="GK82" s="39">
        <v>12.857436035686501</v>
      </c>
      <c r="GL82" s="39">
        <v>12.8932060421667</v>
      </c>
      <c r="GM82" s="39">
        <v>12.8937469286997</v>
      </c>
      <c r="GN82" s="39">
        <v>12.8577810616676</v>
      </c>
      <c r="GO82" s="39">
        <v>12.8319580036313</v>
      </c>
      <c r="GP82" s="39">
        <v>12.818151462295299</v>
      </c>
      <c r="GQ82" s="39">
        <v>12.8160043666946</v>
      </c>
      <c r="GR82" s="39">
        <v>12.8301526537005</v>
      </c>
      <c r="GS82" s="39">
        <v>12.8547369089395</v>
      </c>
      <c r="GT82" s="39">
        <v>12.891014809089199</v>
      </c>
      <c r="GU82" s="39">
        <v>12.936764783104699</v>
      </c>
      <c r="GV82" s="39">
        <v>12.9898272118599</v>
      </c>
      <c r="GW82" s="39">
        <v>12.978738229370499</v>
      </c>
      <c r="GX82" s="39">
        <v>12.9254337286888</v>
      </c>
      <c r="GY82" s="39">
        <v>12.879485889995101</v>
      </c>
      <c r="GZ82" s="39">
        <v>12.843089663449801</v>
      </c>
      <c r="HA82" s="39">
        <v>12.818076531155199</v>
      </c>
      <c r="HB82" s="39">
        <v>12.805738839500799</v>
      </c>
      <c r="HC82" s="39">
        <v>12.8066751648626</v>
      </c>
      <c r="HD82" s="39">
        <v>12.820692271722899</v>
      </c>
      <c r="HE82" s="39">
        <v>12.8467691507869</v>
      </c>
      <c r="HF82" s="39">
        <v>12.883088929671599</v>
      </c>
      <c r="HG82" s="39">
        <v>12.882390036013501</v>
      </c>
      <c r="HH82" s="39">
        <v>12.846448511442199</v>
      </c>
      <c r="HI82" s="39">
        <v>12.820669003116199</v>
      </c>
      <c r="HJ82" s="39">
        <v>12.806937713563901</v>
      </c>
      <c r="HK82" s="39">
        <v>12.8048424095429</v>
      </c>
      <c r="HL82" s="39">
        <v>12.8192104721492</v>
      </c>
      <c r="HM82" s="39">
        <v>12.843989410985101</v>
      </c>
      <c r="HN82" s="39">
        <v>12.880497841952799</v>
      </c>
      <c r="HO82" s="39">
        <v>12.9265058775845</v>
      </c>
      <c r="HP82" s="39">
        <v>12.9798453673497</v>
      </c>
      <c r="HQ82" s="39">
        <v>12.980346515860401</v>
      </c>
      <c r="HR82" s="39">
        <v>12.9270150879425</v>
      </c>
      <c r="HS82" s="39">
        <v>12.880972885474</v>
      </c>
      <c r="HT82" s="39">
        <v>12.844407026434601</v>
      </c>
      <c r="HU82" s="39">
        <v>12.8191467638032</v>
      </c>
      <c r="HV82" s="39">
        <v>12.806488865374799</v>
      </c>
      <c r="HW82" s="39">
        <v>12.8070435958014</v>
      </c>
      <c r="HX82" s="39">
        <v>12.820636661559799</v>
      </c>
      <c r="HY82" s="39">
        <v>12.84627257939</v>
      </c>
      <c r="HZ82" s="39">
        <v>12.882165050643099</v>
      </c>
      <c r="IA82" s="39">
        <v>12.8826978203442</v>
      </c>
      <c r="IB82" s="39">
        <v>12.846614060951801</v>
      </c>
      <c r="IC82" s="39">
        <v>12.8206875821749</v>
      </c>
      <c r="ID82" s="39">
        <v>12.8068149584604</v>
      </c>
      <c r="IE82" s="39">
        <v>12.804653582136799</v>
      </c>
      <c r="IF82" s="39">
        <v>12.8188550088624</v>
      </c>
      <c r="IG82" s="39">
        <v>12.843550371353</v>
      </c>
      <c r="IH82" s="39">
        <v>12.8800022606854</v>
      </c>
      <c r="II82" s="39">
        <v>12.9259788352556</v>
      </c>
      <c r="IJ82" s="39">
        <v>12.9793094049028</v>
      </c>
      <c r="IK82" s="39">
        <v>12.9782071217136</v>
      </c>
      <c r="IL82" s="39">
        <v>12.924911782192</v>
      </c>
      <c r="IM82" s="39">
        <v>12.8789954530627</v>
      </c>
      <c r="IN82" s="39">
        <v>12.842655652346</v>
      </c>
      <c r="IO82" s="39">
        <v>12.817724566207</v>
      </c>
      <c r="IP82" s="39">
        <v>12.805493032915599</v>
      </c>
      <c r="IQ82" s="39">
        <v>12.8065557067897</v>
      </c>
      <c r="IR82" s="39">
        <v>12.8207130242233</v>
      </c>
      <c r="IS82" s="39">
        <v>12.8469354688526</v>
      </c>
      <c r="IT82" s="39">
        <v>12.8833959985152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5.6715565358304403</v>
      </c>
      <c r="F83" s="14">
        <v>5.63560918693946</v>
      </c>
      <c r="G83" s="14">
        <v>5.6002549132098096</v>
      </c>
      <c r="H83" s="14">
        <v>5.5666811425231799</v>
      </c>
      <c r="I83" s="14">
        <v>5.5362515158759802</v>
      </c>
      <c r="J83" s="14">
        <v>5.5104536484712696</v>
      </c>
      <c r="K83" s="39">
        <v>5.4907974263211399</v>
      </c>
      <c r="L83" s="39">
        <v>5.4786590103888297</v>
      </c>
      <c r="M83" s="39">
        <v>5.4750775234260098</v>
      </c>
      <c r="N83" s="39">
        <v>5.4805388852449504</v>
      </c>
      <c r="O83" s="39">
        <v>5.4805596227198397</v>
      </c>
      <c r="P83" s="39">
        <v>5.4753742216053602</v>
      </c>
      <c r="Q83" s="39">
        <v>5.4791265403853204</v>
      </c>
      <c r="R83" s="39">
        <v>5.4913938146580801</v>
      </c>
      <c r="S83" s="39">
        <v>5.5003744716145002</v>
      </c>
      <c r="T83" s="39">
        <v>5.5371043159131696</v>
      </c>
      <c r="U83" s="39">
        <v>5.5674209760691902</v>
      </c>
      <c r="V83" s="39">
        <v>5.6009801692118097</v>
      </c>
      <c r="W83" s="39">
        <v>5.6363001443119698</v>
      </c>
      <c r="X83" s="39">
        <v>5.6722043936292001</v>
      </c>
      <c r="Y83" s="39">
        <v>5.6725183443470302</v>
      </c>
      <c r="Z83" s="39">
        <v>5.6366406849362196</v>
      </c>
      <c r="AA83" s="39">
        <v>5.6013359654332797</v>
      </c>
      <c r="AB83" s="39">
        <v>5.5677819016454402</v>
      </c>
      <c r="AC83" s="39">
        <v>5.5373314245084897</v>
      </c>
      <c r="AD83" s="39">
        <v>5.5114614316142303</v>
      </c>
      <c r="AE83" s="39">
        <v>5.4916729258840302</v>
      </c>
      <c r="AF83" s="39">
        <v>5.47933766171447</v>
      </c>
      <c r="AG83" s="39">
        <v>5.4754977619298302</v>
      </c>
      <c r="AH83" s="39">
        <v>5.4806516771431104</v>
      </c>
      <c r="AI83" s="39">
        <v>5.4805218163037903</v>
      </c>
      <c r="AJ83" s="39">
        <v>5.47523422892578</v>
      </c>
      <c r="AK83" s="39">
        <v>5.4789004108699499</v>
      </c>
      <c r="AL83" s="39">
        <v>5.4911020590356898</v>
      </c>
      <c r="AM83" s="39">
        <v>5.5000578664122601</v>
      </c>
      <c r="AN83" s="39">
        <v>5.5367448749817498</v>
      </c>
      <c r="AO83" s="39">
        <v>5.5670540918880196</v>
      </c>
      <c r="AP83" s="39">
        <v>5.6006198452991898</v>
      </c>
      <c r="AQ83" s="39">
        <v>5.6359563317042198</v>
      </c>
      <c r="AR83" s="39">
        <v>5.6718838215384801</v>
      </c>
      <c r="AS83" s="39">
        <v>5.6712386341334602</v>
      </c>
      <c r="AT83" s="39">
        <v>5.6352683044376102</v>
      </c>
      <c r="AU83" s="39">
        <v>5.59989777054182</v>
      </c>
      <c r="AV83" s="39">
        <v>5.5663176595157404</v>
      </c>
      <c r="AW83" s="39">
        <v>5.5358951603542801</v>
      </c>
      <c r="AX83" s="39">
        <v>5.5101214309479598</v>
      </c>
      <c r="AY83" s="39">
        <v>5.49050927851943</v>
      </c>
      <c r="AZ83" s="39">
        <v>5.4784362827183504</v>
      </c>
      <c r="BA83" s="39">
        <v>5.4749405099797999</v>
      </c>
      <c r="BB83" s="39">
        <v>5.4805036516936001</v>
      </c>
      <c r="BC83" s="39">
        <v>5.4855300456712603</v>
      </c>
      <c r="BD83" s="39">
        <v>5.4802094121629397</v>
      </c>
      <c r="BE83" s="39">
        <v>5.4838045340771204</v>
      </c>
      <c r="BF83" s="39">
        <v>5.4958928268379603</v>
      </c>
      <c r="BG83" s="39">
        <v>5.5047769048371897</v>
      </c>
      <c r="BH83" s="39">
        <v>5.54119808265615</v>
      </c>
      <c r="BI83" s="39">
        <v>5.5713017006786503</v>
      </c>
      <c r="BJ83" s="39">
        <v>5.6046505124290604</v>
      </c>
      <c r="BK83" s="39">
        <v>5.6397681491654801</v>
      </c>
      <c r="BL83" s="39">
        <v>5.6754821248976102</v>
      </c>
      <c r="BM83" s="39">
        <v>5.6761198420293999</v>
      </c>
      <c r="BN83" s="39">
        <v>5.6404558020741504</v>
      </c>
      <c r="BO83" s="39">
        <v>5.60536994847513</v>
      </c>
      <c r="BP83" s="39">
        <v>5.5720327702127603</v>
      </c>
      <c r="BQ83" s="39">
        <v>5.5417880552114598</v>
      </c>
      <c r="BR83" s="39">
        <v>5.5161022924447503</v>
      </c>
      <c r="BS83" s="39">
        <v>5.4964662349943598</v>
      </c>
      <c r="BT83" s="39">
        <v>5.4842437739968402</v>
      </c>
      <c r="BU83" s="39">
        <v>5.4804741009638001</v>
      </c>
      <c r="BV83" s="39">
        <v>5.4856595307409703</v>
      </c>
      <c r="BW83" s="39">
        <v>5.4856884772178498</v>
      </c>
      <c r="BX83" s="39">
        <v>5.4807809530259997</v>
      </c>
      <c r="BY83" s="39">
        <v>5.4847235022671397</v>
      </c>
      <c r="BZ83" s="39">
        <v>5.4970759870592296</v>
      </c>
      <c r="CA83" s="39">
        <v>5.50605996407457</v>
      </c>
      <c r="CB83" s="39">
        <v>5.5426529878990696</v>
      </c>
      <c r="CC83" s="39">
        <v>5.5727861472440701</v>
      </c>
      <c r="CD83" s="39">
        <v>5.6061081528685897</v>
      </c>
      <c r="CE83" s="39">
        <v>5.6411589375434499</v>
      </c>
      <c r="CF83" s="39">
        <v>5.6767789691342596</v>
      </c>
      <c r="CG83" s="39">
        <v>5.67644475130695</v>
      </c>
      <c r="CH83" s="39">
        <v>5.6408042598166004</v>
      </c>
      <c r="CI83" s="39">
        <v>5.6057351912398499</v>
      </c>
      <c r="CJ83" s="39">
        <v>5.5724047813458304</v>
      </c>
      <c r="CK83" s="39">
        <v>5.5421532221218701</v>
      </c>
      <c r="CL83" s="39">
        <v>5.5164433936538204</v>
      </c>
      <c r="CM83" s="39">
        <v>5.4967630339961104</v>
      </c>
      <c r="CN83" s="39">
        <v>5.4844744888155299</v>
      </c>
      <c r="CO83" s="39">
        <v>5.4806178553914897</v>
      </c>
      <c r="CP83" s="39">
        <v>5.4856995352096201</v>
      </c>
      <c r="CQ83" s="39">
        <v>5.4855677915866004</v>
      </c>
      <c r="CR83" s="39">
        <v>5.4803499160163298</v>
      </c>
      <c r="CS83" s="39">
        <v>5.4840315879333996</v>
      </c>
      <c r="CT83" s="39">
        <v>5.4961857926049698</v>
      </c>
      <c r="CU83" s="39">
        <v>5.5050948275976603</v>
      </c>
      <c r="CV83" s="39">
        <v>5.54155905669219</v>
      </c>
      <c r="CW83" s="39">
        <v>5.5716701999381897</v>
      </c>
      <c r="CX83" s="39">
        <v>5.6050124873336999</v>
      </c>
      <c r="CY83" s="39">
        <v>5.6401136090980302</v>
      </c>
      <c r="CZ83" s="39">
        <v>5.6758043056833101</v>
      </c>
      <c r="DA83" s="39">
        <v>5.6778910973293497</v>
      </c>
      <c r="DB83" s="39">
        <v>5.6423329215165703</v>
      </c>
      <c r="DC83" s="39">
        <v>5.6073556308859596</v>
      </c>
      <c r="DD83" s="39">
        <v>5.5741261779140601</v>
      </c>
      <c r="DE83" s="39">
        <v>5.54398386924347</v>
      </c>
      <c r="DF83" s="39">
        <v>5.5183900810431803</v>
      </c>
      <c r="DG83" s="39">
        <v>5.4988305135736004</v>
      </c>
      <c r="DH83" s="39">
        <v>5.4866651529597403</v>
      </c>
      <c r="DI83" s="39">
        <v>5.4829316846238996</v>
      </c>
      <c r="DJ83" s="39">
        <v>5.4881342440854404</v>
      </c>
      <c r="DK83" s="39">
        <v>5.4881632858486</v>
      </c>
      <c r="DL83" s="39">
        <v>5.4832390057492102</v>
      </c>
      <c r="DM83" s="39">
        <v>5.4871457492772597</v>
      </c>
      <c r="DN83" s="39">
        <v>5.4994414205973898</v>
      </c>
      <c r="DO83" s="39">
        <v>5.5083895553976197</v>
      </c>
      <c r="DP83" s="39">
        <v>5.5448501568548796</v>
      </c>
      <c r="DQ83" s="39">
        <v>5.5748811471702204</v>
      </c>
      <c r="DR83" s="39">
        <v>5.6080954696427199</v>
      </c>
      <c r="DS83" s="39">
        <v>5.6430376913603197</v>
      </c>
      <c r="DT83" s="39">
        <v>5.6785518338788901</v>
      </c>
      <c r="DU83" s="39">
        <v>5.6788723171491</v>
      </c>
      <c r="DV83" s="39">
        <v>5.64338526427019</v>
      </c>
      <c r="DW83" s="39">
        <v>5.6084587371141899</v>
      </c>
      <c r="DX83" s="39">
        <v>5.5752498984328502</v>
      </c>
      <c r="DY83" s="39">
        <v>5.5450872287173798</v>
      </c>
      <c r="DZ83" s="39">
        <v>5.5194212236277496</v>
      </c>
      <c r="EA83" s="39">
        <v>5.4997284579960404</v>
      </c>
      <c r="EB83" s="39">
        <v>5.4873641666975796</v>
      </c>
      <c r="EC83" s="39">
        <v>5.4833686096503396</v>
      </c>
      <c r="ED83" s="39">
        <v>5.4882580429558798</v>
      </c>
      <c r="EE83" s="39">
        <v>5.4881218081530303</v>
      </c>
      <c r="EF83" s="39">
        <v>5.48309345275376</v>
      </c>
      <c r="EG83" s="39">
        <v>5.4869128332600496</v>
      </c>
      <c r="EH83" s="39">
        <v>5.4991421837403802</v>
      </c>
      <c r="EI83" s="39">
        <v>5.5080652749163397</v>
      </c>
      <c r="EJ83" s="39">
        <v>5.5444829027707803</v>
      </c>
      <c r="EK83" s="39">
        <v>5.5745066094154003</v>
      </c>
      <c r="EL83" s="39">
        <v>5.6077277946682598</v>
      </c>
      <c r="EM83" s="39">
        <v>5.6426869307681997</v>
      </c>
      <c r="EN83" s="39">
        <v>5.6782247865919802</v>
      </c>
      <c r="EO83" s="39">
        <v>5.6775667455891199</v>
      </c>
      <c r="EP83" s="39">
        <v>5.6419851399288001</v>
      </c>
      <c r="EQ83" s="39">
        <v>5.6069911953015703</v>
      </c>
      <c r="ER83" s="39">
        <v>5.5737551109681203</v>
      </c>
      <c r="ES83" s="39">
        <v>5.5436197807095899</v>
      </c>
      <c r="ET83" s="39">
        <v>5.5180501780328397</v>
      </c>
      <c r="EU83" s="39">
        <v>5.4985350051732</v>
      </c>
      <c r="EV83" s="39">
        <v>5.4864357809939799</v>
      </c>
      <c r="EW83" s="39">
        <v>5.4827892742294901</v>
      </c>
      <c r="EX83" s="39">
        <v>5.4880955247369396</v>
      </c>
      <c r="EY83" s="39">
        <v>5.4829991334853299</v>
      </c>
      <c r="EZ83" s="39">
        <v>5.4775933585238503</v>
      </c>
      <c r="FA83" s="39">
        <v>5.4811382468684702</v>
      </c>
      <c r="FB83" s="39">
        <v>5.49321778479435</v>
      </c>
      <c r="FC83" s="39">
        <v>5.5021129054167304</v>
      </c>
      <c r="FD83" s="39">
        <v>5.53862398965554</v>
      </c>
      <c r="FE83" s="39">
        <v>5.5688226828765099</v>
      </c>
      <c r="FF83" s="39">
        <v>5.6022861583873302</v>
      </c>
      <c r="FG83" s="39">
        <v>5.6375293174340602</v>
      </c>
      <c r="FH83" s="39">
        <v>5.6733728620964801</v>
      </c>
      <c r="FI83" s="39">
        <v>5.6740062716284596</v>
      </c>
      <c r="FJ83" s="39">
        <v>5.6382123433979299</v>
      </c>
      <c r="FK83" s="39">
        <v>5.6030006930139704</v>
      </c>
      <c r="FL83" s="39">
        <v>5.5695486396386098</v>
      </c>
      <c r="FM83" s="39">
        <v>5.5392080955849599</v>
      </c>
      <c r="FN83" s="39">
        <v>5.5134543144391603</v>
      </c>
      <c r="FO83" s="39">
        <v>5.4937861384563798</v>
      </c>
      <c r="FP83" s="39">
        <v>5.48157288910192</v>
      </c>
      <c r="FQ83" s="39">
        <v>5.4778542845573703</v>
      </c>
      <c r="FR83" s="39">
        <v>5.4831266131331198</v>
      </c>
      <c r="FS83" s="39">
        <v>5.4831527293073501</v>
      </c>
      <c r="FT83" s="39">
        <v>5.4781575409571603</v>
      </c>
      <c r="FU83" s="39">
        <v>5.4820482144282003</v>
      </c>
      <c r="FV83" s="39">
        <v>5.4943910107404399</v>
      </c>
      <c r="FW83" s="39">
        <v>5.50338576820229</v>
      </c>
      <c r="FX83" s="39">
        <v>5.5400685057708197</v>
      </c>
      <c r="FY83" s="39">
        <v>5.5702969483416496</v>
      </c>
      <c r="FZ83" s="39">
        <v>5.6037340172334096</v>
      </c>
      <c r="GA83" s="39">
        <v>5.6389108585348904</v>
      </c>
      <c r="GB83" s="39">
        <v>5.6746610869052798</v>
      </c>
      <c r="GC83" s="39">
        <v>5.6743290224014702</v>
      </c>
      <c r="GD83" s="39">
        <v>5.6385584851521404</v>
      </c>
      <c r="GE83" s="39">
        <v>5.6033634854443504</v>
      </c>
      <c r="GF83" s="39">
        <v>5.56991809963219</v>
      </c>
      <c r="GG83" s="39">
        <v>5.5395706569899303</v>
      </c>
      <c r="GH83" s="39">
        <v>5.5137928203158202</v>
      </c>
      <c r="GI83" s="39">
        <v>5.49408044376493</v>
      </c>
      <c r="GJ83" s="39">
        <v>5.4818013416338003</v>
      </c>
      <c r="GK83" s="39">
        <v>5.4779961851628798</v>
      </c>
      <c r="GL83" s="39">
        <v>5.4831653948878198</v>
      </c>
      <c r="GM83" s="39">
        <v>5.4830357148182003</v>
      </c>
      <c r="GN83" s="39">
        <v>5.4777320640844298</v>
      </c>
      <c r="GO83" s="39">
        <v>5.4813630863696101</v>
      </c>
      <c r="GP83" s="39">
        <v>5.4935082972546798</v>
      </c>
      <c r="GQ83" s="39">
        <v>5.5024283067245801</v>
      </c>
      <c r="GR83" s="39">
        <v>5.5389823874242001</v>
      </c>
      <c r="GS83" s="39">
        <v>5.56918865432743</v>
      </c>
      <c r="GT83" s="39">
        <v>5.6026457024989798</v>
      </c>
      <c r="GU83" s="39">
        <v>5.6378724778384299</v>
      </c>
      <c r="GV83" s="39">
        <v>5.673692898443</v>
      </c>
      <c r="GW83" s="39">
        <v>5.6694110511680602</v>
      </c>
      <c r="GX83" s="39">
        <v>5.6333330597270397</v>
      </c>
      <c r="GY83" s="39">
        <v>5.5978522516174003</v>
      </c>
      <c r="GZ83" s="39">
        <v>5.56416293515188</v>
      </c>
      <c r="HA83" s="39">
        <v>5.53363695318669</v>
      </c>
      <c r="HB83" s="39">
        <v>5.5077707455307499</v>
      </c>
      <c r="HC83" s="39">
        <v>5.4880822861164198</v>
      </c>
      <c r="HD83" s="39">
        <v>5.4759530572593098</v>
      </c>
      <c r="HE83" s="39">
        <v>5.4724224725008703</v>
      </c>
      <c r="HF83" s="39">
        <v>5.47797010231562</v>
      </c>
      <c r="HG83" s="39">
        <v>5.4779881962517196</v>
      </c>
      <c r="HH83" s="39">
        <v>5.4727157341366004</v>
      </c>
      <c r="HI83" s="39">
        <v>5.4764163164918198</v>
      </c>
      <c r="HJ83" s="39">
        <v>5.4886739015335699</v>
      </c>
      <c r="HK83" s="39">
        <v>5.4976653636581201</v>
      </c>
      <c r="HL83" s="39">
        <v>5.53448529911919</v>
      </c>
      <c r="HM83" s="39">
        <v>5.5648977528813601</v>
      </c>
      <c r="HN83" s="39">
        <v>5.5985726687358497</v>
      </c>
      <c r="HO83" s="39">
        <v>5.6340194294304196</v>
      </c>
      <c r="HP83" s="39">
        <v>5.6700546056207504</v>
      </c>
      <c r="HQ83" s="39">
        <v>5.67036638606357</v>
      </c>
      <c r="HR83" s="39">
        <v>5.6343576345425097</v>
      </c>
      <c r="HS83" s="39">
        <v>5.5989259856674396</v>
      </c>
      <c r="HT83" s="39">
        <v>5.5652560842127397</v>
      </c>
      <c r="HU83" s="39">
        <v>5.5347091023692796</v>
      </c>
      <c r="HV83" s="39">
        <v>5.5087708175560701</v>
      </c>
      <c r="HW83" s="39">
        <v>5.48895040233419</v>
      </c>
      <c r="HX83" s="39">
        <v>5.4766250476382101</v>
      </c>
      <c r="HY83" s="39">
        <v>5.4728373074052801</v>
      </c>
      <c r="HZ83" s="39">
        <v>5.4780794150466097</v>
      </c>
      <c r="IA83" s="39">
        <v>5.4779515503659697</v>
      </c>
      <c r="IB83" s="39">
        <v>5.4725775420128304</v>
      </c>
      <c r="IC83" s="39">
        <v>5.4761924069470602</v>
      </c>
      <c r="ID83" s="39">
        <v>5.4883846068827404</v>
      </c>
      <c r="IE83" s="39">
        <v>5.4973512881725197</v>
      </c>
      <c r="IF83" s="39">
        <v>5.5341284433693998</v>
      </c>
      <c r="IG83" s="39">
        <v>5.5645334053102999</v>
      </c>
      <c r="IH83" s="39">
        <v>5.5982147841218097</v>
      </c>
      <c r="II83" s="39">
        <v>5.6336779244601303</v>
      </c>
      <c r="IJ83" s="39">
        <v>5.6697361856118604</v>
      </c>
      <c r="IK83" s="39">
        <v>5.6690952710874001</v>
      </c>
      <c r="IL83" s="39">
        <v>5.63299446864771</v>
      </c>
      <c r="IM83" s="39">
        <v>5.5974975289940296</v>
      </c>
      <c r="IN83" s="39">
        <v>5.5638019657366096</v>
      </c>
      <c r="IO83" s="39">
        <v>5.5332831564526304</v>
      </c>
      <c r="IP83" s="39">
        <v>5.5074410651248504</v>
      </c>
      <c r="IQ83" s="39">
        <v>5.4877965596785003</v>
      </c>
      <c r="IR83" s="39">
        <v>5.4757325030244903</v>
      </c>
      <c r="IS83" s="39">
        <v>5.4722872063821404</v>
      </c>
      <c r="IT83" s="39">
        <v>5.4779359690983798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20.022142759334301</v>
      </c>
      <c r="F84" s="14">
        <v>20.1783202417142</v>
      </c>
      <c r="G84" s="14">
        <v>20.3321097055384</v>
      </c>
      <c r="H84" s="14">
        <v>20.477090402235799</v>
      </c>
      <c r="I84" s="14">
        <v>20.6059143536399</v>
      </c>
      <c r="J84" s="14">
        <v>20.7107905238353</v>
      </c>
      <c r="K84" s="39">
        <v>20.784204621876999</v>
      </c>
      <c r="L84" s="39">
        <v>20.8197850617731</v>
      </c>
      <c r="M84" s="39">
        <v>20.8131396191955</v>
      </c>
      <c r="N84" s="39">
        <v>20.762428309030899</v>
      </c>
      <c r="O84" s="39">
        <v>20.762362036567499</v>
      </c>
      <c r="P84" s="39">
        <v>20.8118749048217</v>
      </c>
      <c r="Q84" s="39">
        <v>20.817790651767801</v>
      </c>
      <c r="R84" s="39">
        <v>20.7816631698722</v>
      </c>
      <c r="S84" s="39">
        <v>20.749321868049901</v>
      </c>
      <c r="T84" s="39">
        <v>20.602176484970599</v>
      </c>
      <c r="U84" s="39">
        <v>20.474007413685001</v>
      </c>
      <c r="V84" s="39">
        <v>20.329134315365401</v>
      </c>
      <c r="W84" s="39">
        <v>20.1755404188673</v>
      </c>
      <c r="X84" s="39">
        <v>20.019605531680501</v>
      </c>
      <c r="Y84" s="39">
        <v>20.018362818520401</v>
      </c>
      <c r="Z84" s="39">
        <v>20.174176816640699</v>
      </c>
      <c r="AA84" s="39">
        <v>20.327688634170801</v>
      </c>
      <c r="AB84" s="39">
        <v>20.472526066728499</v>
      </c>
      <c r="AC84" s="39">
        <v>20.6013927244523</v>
      </c>
      <c r="AD84" s="39">
        <v>20.7065450638</v>
      </c>
      <c r="AE84" s="39">
        <v>20.7805029202658</v>
      </c>
      <c r="AF84" s="39">
        <v>20.816906318949801</v>
      </c>
      <c r="AG84" s="39">
        <v>20.811346899145999</v>
      </c>
      <c r="AH84" s="39">
        <v>20.761943199847</v>
      </c>
      <c r="AI84" s="39">
        <v>20.762524530836401</v>
      </c>
      <c r="AJ84" s="39">
        <v>20.812472234346998</v>
      </c>
      <c r="AK84" s="39">
        <v>20.8187499267164</v>
      </c>
      <c r="AL84" s="39">
        <v>20.7828967385921</v>
      </c>
      <c r="AM84" s="39">
        <v>20.750658437004802</v>
      </c>
      <c r="AN84" s="39">
        <v>20.603680747518901</v>
      </c>
      <c r="AO84" s="39">
        <v>20.4755286491731</v>
      </c>
      <c r="AP84" s="39">
        <v>20.330607853213301</v>
      </c>
      <c r="AQ84" s="39">
        <v>20.176921458300999</v>
      </c>
      <c r="AR84" s="39">
        <v>20.020865471444498</v>
      </c>
      <c r="AS84" s="39">
        <v>20.023392817369601</v>
      </c>
      <c r="AT84" s="39">
        <v>20.1796901972067</v>
      </c>
      <c r="AU84" s="39">
        <v>20.333571192767799</v>
      </c>
      <c r="AV84" s="39">
        <v>20.478598820942601</v>
      </c>
      <c r="AW84" s="39">
        <v>20.607408029734099</v>
      </c>
      <c r="AX84" s="39">
        <v>20.7121921017246</v>
      </c>
      <c r="AY84" s="39">
        <v>20.7854255400554</v>
      </c>
      <c r="AZ84" s="39">
        <v>20.820733058008202</v>
      </c>
      <c r="BA84" s="39">
        <v>20.813727943015401</v>
      </c>
      <c r="BB84" s="39">
        <v>20.7625840849742</v>
      </c>
      <c r="BC84" s="39">
        <v>20.777911974054799</v>
      </c>
      <c r="BD84" s="39">
        <v>20.8278666346921</v>
      </c>
      <c r="BE84" s="39">
        <v>20.8342855615088</v>
      </c>
      <c r="BF84" s="39">
        <v>20.7987500599437</v>
      </c>
      <c r="BG84" s="39">
        <v>20.766741816538602</v>
      </c>
      <c r="BH84" s="39">
        <v>20.6207428632096</v>
      </c>
      <c r="BI84" s="39">
        <v>20.493432405284199</v>
      </c>
      <c r="BJ84" s="39">
        <v>20.3494646827222</v>
      </c>
      <c r="BK84" s="39">
        <v>20.1967904321194</v>
      </c>
      <c r="BL84" s="39">
        <v>20.0417605689602</v>
      </c>
      <c r="BM84" s="39">
        <v>20.039247563274898</v>
      </c>
      <c r="BN84" s="39">
        <v>20.194034252597199</v>
      </c>
      <c r="BO84" s="39">
        <v>20.346532921838701</v>
      </c>
      <c r="BP84" s="39">
        <v>20.490416385187601</v>
      </c>
      <c r="BQ84" s="39">
        <v>20.618436677329498</v>
      </c>
      <c r="BR84" s="39">
        <v>20.7228948872953</v>
      </c>
      <c r="BS84" s="39">
        <v>20.7963426545525</v>
      </c>
      <c r="BT84" s="39">
        <v>20.832430261124799</v>
      </c>
      <c r="BU84" s="39">
        <v>20.826733106139798</v>
      </c>
      <c r="BV84" s="39">
        <v>20.777328857290499</v>
      </c>
      <c r="BW84" s="39">
        <v>20.777237423559601</v>
      </c>
      <c r="BX84" s="39">
        <v>20.825432585680399</v>
      </c>
      <c r="BY84" s="39">
        <v>20.830390203139501</v>
      </c>
      <c r="BZ84" s="39">
        <v>20.793749905453598</v>
      </c>
      <c r="CA84" s="39">
        <v>20.7613276746461</v>
      </c>
      <c r="CB84" s="39">
        <v>20.6146574768878</v>
      </c>
      <c r="CC84" s="39">
        <v>20.487281795918602</v>
      </c>
      <c r="CD84" s="39">
        <v>20.343508972763701</v>
      </c>
      <c r="CE84" s="39">
        <v>20.191209628184701</v>
      </c>
      <c r="CF84" s="39">
        <v>20.036669465468499</v>
      </c>
      <c r="CG84" s="39">
        <v>20.037972186906501</v>
      </c>
      <c r="CH84" s="39">
        <v>20.192636148482499</v>
      </c>
      <c r="CI84" s="39">
        <v>20.345040784151202</v>
      </c>
      <c r="CJ84" s="39">
        <v>20.488875256016598</v>
      </c>
      <c r="CK84" s="39">
        <v>20.616908975440499</v>
      </c>
      <c r="CL84" s="39">
        <v>20.721459112617801</v>
      </c>
      <c r="CM84" s="39">
        <v>20.7950890062288</v>
      </c>
      <c r="CN84" s="39">
        <v>20.831453177285201</v>
      </c>
      <c r="CO84" s="39">
        <v>20.8261219866211</v>
      </c>
      <c r="CP84" s="39">
        <v>20.777159483713099</v>
      </c>
      <c r="CQ84" s="39">
        <v>20.7777480696274</v>
      </c>
      <c r="CR84" s="39">
        <v>20.827265312309699</v>
      </c>
      <c r="CS84" s="39">
        <v>20.833320635183298</v>
      </c>
      <c r="CT84" s="39">
        <v>20.797509950118499</v>
      </c>
      <c r="CU84" s="39">
        <v>20.7653984849617</v>
      </c>
      <c r="CV84" s="39">
        <v>20.619231793464099</v>
      </c>
      <c r="CW84" s="39">
        <v>20.491904627564999</v>
      </c>
      <c r="CX84" s="39">
        <v>20.3479849921351</v>
      </c>
      <c r="CY84" s="39">
        <v>20.195403689293801</v>
      </c>
      <c r="CZ84" s="39">
        <v>20.0404954026179</v>
      </c>
      <c r="DA84" s="39">
        <v>20.049607947353898</v>
      </c>
      <c r="DB84" s="39">
        <v>20.203883514863001</v>
      </c>
      <c r="DC84" s="39">
        <v>20.355877320439099</v>
      </c>
      <c r="DD84" s="39">
        <v>20.499284349736101</v>
      </c>
      <c r="DE84" s="39">
        <v>20.626880537470502</v>
      </c>
      <c r="DF84" s="39">
        <v>20.730989090389102</v>
      </c>
      <c r="DG84" s="39">
        <v>20.804177547163899</v>
      </c>
      <c r="DH84" s="39">
        <v>20.840101563484499</v>
      </c>
      <c r="DI84" s="39">
        <v>20.8343288980175</v>
      </c>
      <c r="DJ84" s="39">
        <v>20.784917403548501</v>
      </c>
      <c r="DK84" s="39">
        <v>20.784823959694101</v>
      </c>
      <c r="DL84" s="39">
        <v>20.833024477544999</v>
      </c>
      <c r="DM84" s="39">
        <v>20.8380560868776</v>
      </c>
      <c r="DN84" s="39">
        <v>20.801578586114601</v>
      </c>
      <c r="DO84" s="39">
        <v>20.769273301720101</v>
      </c>
      <c r="DP84" s="39">
        <v>20.623096875836399</v>
      </c>
      <c r="DQ84" s="39">
        <v>20.4961435207588</v>
      </c>
      <c r="DR84" s="39">
        <v>20.352847461966999</v>
      </c>
      <c r="DS84" s="39">
        <v>20.201053372001201</v>
      </c>
      <c r="DT84" s="39">
        <v>20.047024692789702</v>
      </c>
      <c r="DU84" s="39">
        <v>20.045758816928199</v>
      </c>
      <c r="DV84" s="39">
        <v>20.199663772591698</v>
      </c>
      <c r="DW84" s="39">
        <v>20.351373234395499</v>
      </c>
      <c r="DX84" s="39">
        <v>20.494631407897199</v>
      </c>
      <c r="DY84" s="39">
        <v>20.6222666255475</v>
      </c>
      <c r="DZ84" s="39">
        <v>20.726650710442801</v>
      </c>
      <c r="EA84" s="39">
        <v>20.800386783779601</v>
      </c>
      <c r="EB84" s="39">
        <v>20.837143774594399</v>
      </c>
      <c r="EC84" s="39">
        <v>20.832474846700201</v>
      </c>
      <c r="ED84" s="39">
        <v>20.7843973232434</v>
      </c>
      <c r="EE84" s="39">
        <v>20.7849981277535</v>
      </c>
      <c r="EF84" s="39">
        <v>20.8336422411491</v>
      </c>
      <c r="EG84" s="39">
        <v>20.839041702665099</v>
      </c>
      <c r="EH84" s="39">
        <v>20.8028418367462</v>
      </c>
      <c r="EI84" s="39">
        <v>20.770640424654498</v>
      </c>
      <c r="EJ84" s="39">
        <v>20.6246318832758</v>
      </c>
      <c r="EK84" s="39">
        <v>20.497694290995302</v>
      </c>
      <c r="EL84" s="39">
        <v>20.354348670962601</v>
      </c>
      <c r="EM84" s="39">
        <v>20.2024598501377</v>
      </c>
      <c r="EN84" s="39">
        <v>20.048307659869302</v>
      </c>
      <c r="EO84" s="39">
        <v>20.050880817562099</v>
      </c>
      <c r="EP84" s="39">
        <v>20.205278772535699</v>
      </c>
      <c r="EQ84" s="39">
        <v>20.3573663102556</v>
      </c>
      <c r="ER84" s="39">
        <v>20.500822094060702</v>
      </c>
      <c r="ES84" s="39">
        <v>20.6284047140586</v>
      </c>
      <c r="ET84" s="39">
        <v>20.732421321172598</v>
      </c>
      <c r="EU84" s="39">
        <v>20.805427765577701</v>
      </c>
      <c r="EV84" s="39">
        <v>20.841075454404599</v>
      </c>
      <c r="EW84" s="39">
        <v>20.834937154092302</v>
      </c>
      <c r="EX84" s="39">
        <v>20.7850842887316</v>
      </c>
      <c r="EY84" s="39">
        <v>20.770413351961398</v>
      </c>
      <c r="EZ84" s="39">
        <v>20.8207966836992</v>
      </c>
      <c r="FA84" s="39">
        <v>20.8275043862084</v>
      </c>
      <c r="FB84" s="39">
        <v>20.792082174881401</v>
      </c>
      <c r="FC84" s="39">
        <v>20.760061030563801</v>
      </c>
      <c r="FD84" s="39">
        <v>20.613738832434301</v>
      </c>
      <c r="FE84" s="39">
        <v>20.486024304896699</v>
      </c>
      <c r="FF84" s="39">
        <v>20.3415327317331</v>
      </c>
      <c r="FG84" s="39">
        <v>20.1882607502544</v>
      </c>
      <c r="FH84" s="39">
        <v>20.032597873960501</v>
      </c>
      <c r="FI84" s="39">
        <v>20.030100189187401</v>
      </c>
      <c r="FJ84" s="39">
        <v>20.185521624142599</v>
      </c>
      <c r="FK84" s="39">
        <v>20.338619596649998</v>
      </c>
      <c r="FL84" s="39">
        <v>20.4830282441782</v>
      </c>
      <c r="FM84" s="39">
        <v>20.6114582062667</v>
      </c>
      <c r="FN84" s="39">
        <v>20.716172364707901</v>
      </c>
      <c r="FO84" s="39">
        <v>20.789694918862399</v>
      </c>
      <c r="FP84" s="39">
        <v>20.825666884016499</v>
      </c>
      <c r="FQ84" s="39">
        <v>20.819676826627202</v>
      </c>
      <c r="FR84" s="39">
        <v>20.769836364415902</v>
      </c>
      <c r="FS84" s="39">
        <v>20.769754178121602</v>
      </c>
      <c r="FT84" s="39">
        <v>20.8183897103433</v>
      </c>
      <c r="FU84" s="39">
        <v>20.823643997995202</v>
      </c>
      <c r="FV84" s="39">
        <v>20.787121467286301</v>
      </c>
      <c r="FW84" s="39">
        <v>20.754687509510099</v>
      </c>
      <c r="FX84" s="39">
        <v>20.607694351752301</v>
      </c>
      <c r="FY84" s="39">
        <v>20.479913004609401</v>
      </c>
      <c r="FZ84" s="39">
        <v>20.3356138596079</v>
      </c>
      <c r="GA84" s="39">
        <v>20.1827138182596</v>
      </c>
      <c r="GB84" s="39">
        <v>20.027537435557502</v>
      </c>
      <c r="GC84" s="39">
        <v>20.028832488793402</v>
      </c>
      <c r="GD84" s="39">
        <v>20.1841319995169</v>
      </c>
      <c r="GE84" s="39">
        <v>20.337136682599699</v>
      </c>
      <c r="GF84" s="39">
        <v>20.481496959923</v>
      </c>
      <c r="GG84" s="39">
        <v>20.6099407577675</v>
      </c>
      <c r="GH84" s="39">
        <v>20.7147469141999</v>
      </c>
      <c r="GI84" s="39">
        <v>20.7884511659983</v>
      </c>
      <c r="GJ84" s="39">
        <v>20.824698582730299</v>
      </c>
      <c r="GK84" s="39">
        <v>20.819072521267302</v>
      </c>
      <c r="GL84" s="39">
        <v>20.769670875971698</v>
      </c>
      <c r="GM84" s="39">
        <v>20.770253149648401</v>
      </c>
      <c r="GN84" s="39">
        <v>20.8202020023495</v>
      </c>
      <c r="GO84" s="39">
        <v>20.826548088905199</v>
      </c>
      <c r="GP84" s="39">
        <v>20.790851830002801</v>
      </c>
      <c r="GQ84" s="39">
        <v>20.758727765929901</v>
      </c>
      <c r="GR84" s="39">
        <v>20.6122379237971</v>
      </c>
      <c r="GS84" s="39">
        <v>20.4845063019782</v>
      </c>
      <c r="GT84" s="39">
        <v>20.340062208353501</v>
      </c>
      <c r="GU84" s="39">
        <v>20.186882441194602</v>
      </c>
      <c r="GV84" s="39">
        <v>20.0313403458963</v>
      </c>
      <c r="GW84" s="39">
        <v>20.012857981635399</v>
      </c>
      <c r="GX84" s="39">
        <v>20.169670534297499</v>
      </c>
      <c r="GY84" s="39">
        <v>20.324058833186299</v>
      </c>
      <c r="GZ84" s="39">
        <v>20.469563116821199</v>
      </c>
      <c r="HA84" s="39">
        <v>20.598793930306201</v>
      </c>
      <c r="HB84" s="39">
        <v>20.703922252277501</v>
      </c>
      <c r="HC84" s="39">
        <v>20.777407000716899</v>
      </c>
      <c r="HD84" s="39">
        <v>20.812868414036199</v>
      </c>
      <c r="HE84" s="39">
        <v>20.805928799322601</v>
      </c>
      <c r="HF84" s="39">
        <v>20.754783413967999</v>
      </c>
      <c r="HG84" s="39">
        <v>20.7547258696301</v>
      </c>
      <c r="HH84" s="39">
        <v>20.804677081461499</v>
      </c>
      <c r="HI84" s="39">
        <v>20.810890859460901</v>
      </c>
      <c r="HJ84" s="39">
        <v>20.774884617364801</v>
      </c>
      <c r="HK84" s="39">
        <v>20.742533687702899</v>
      </c>
      <c r="HL84" s="39">
        <v>20.5950712713204</v>
      </c>
      <c r="HM84" s="39">
        <v>20.466499430537201</v>
      </c>
      <c r="HN84" s="39">
        <v>20.321101639098501</v>
      </c>
      <c r="HO84" s="39">
        <v>20.1669075342793</v>
      </c>
      <c r="HP84" s="39">
        <v>20.010336017086601</v>
      </c>
      <c r="HQ84" s="39">
        <v>20.009101051322101</v>
      </c>
      <c r="HR84" s="39">
        <v>20.165552626137199</v>
      </c>
      <c r="HS84" s="39">
        <v>20.319665498970402</v>
      </c>
      <c r="HT84" s="39">
        <v>20.465028357044499</v>
      </c>
      <c r="HU84" s="39">
        <v>20.594303059585702</v>
      </c>
      <c r="HV84" s="39">
        <v>20.699707698924801</v>
      </c>
      <c r="HW84" s="39">
        <v>20.773734832429501</v>
      </c>
      <c r="HX84" s="39">
        <v>20.8100157589449</v>
      </c>
      <c r="HY84" s="39">
        <v>20.804156146105701</v>
      </c>
      <c r="HZ84" s="39">
        <v>20.754309477329599</v>
      </c>
      <c r="IA84" s="39">
        <v>20.754884634011201</v>
      </c>
      <c r="IB84" s="39">
        <v>20.805267725299998</v>
      </c>
      <c r="IC84" s="39">
        <v>20.811841441172302</v>
      </c>
      <c r="ID84" s="39">
        <v>20.776108343489501</v>
      </c>
      <c r="IE84" s="39">
        <v>20.743860107760302</v>
      </c>
      <c r="IF84" s="39">
        <v>20.596565286756501</v>
      </c>
      <c r="IG84" s="39">
        <v>20.468010807705198</v>
      </c>
      <c r="IH84" s="39">
        <v>20.322565931381</v>
      </c>
      <c r="II84" s="39">
        <v>20.168280068195902</v>
      </c>
      <c r="IJ84" s="39">
        <v>20.0115882540812</v>
      </c>
      <c r="IK84" s="39">
        <v>20.014100275258699</v>
      </c>
      <c r="IL84" s="39">
        <v>20.1710320300874</v>
      </c>
      <c r="IM84" s="39">
        <v>20.3255111313062</v>
      </c>
      <c r="IN84" s="39">
        <v>20.471061747044001</v>
      </c>
      <c r="IO84" s="39">
        <v>20.600277440287499</v>
      </c>
      <c r="IP84" s="39">
        <v>20.7053136342304</v>
      </c>
      <c r="IQ84" s="39">
        <v>20.778618202299501</v>
      </c>
      <c r="IR84" s="39">
        <v>20.8138078635866</v>
      </c>
      <c r="IS84" s="39">
        <v>20.806510601323598</v>
      </c>
      <c r="IT84" s="39">
        <v>20.7549356434209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5.0964812900139203</v>
      </c>
      <c r="F85" s="14">
        <v>5.1134578478046304</v>
      </c>
      <c r="G85" s="14">
        <v>5.1299390860430298</v>
      </c>
      <c r="H85" s="14">
        <v>5.1458832947870903</v>
      </c>
      <c r="I85" s="14">
        <v>5.1613112783340096</v>
      </c>
      <c r="J85" s="14">
        <v>5.1763120134720504</v>
      </c>
      <c r="K85" s="39">
        <v>5.1910403243107304</v>
      </c>
      <c r="L85" s="39">
        <v>5.2057042199650798</v>
      </c>
      <c r="M85" s="39">
        <v>5.2205394735295396</v>
      </c>
      <c r="N85" s="39">
        <v>5.2357706102296202</v>
      </c>
      <c r="O85" s="39">
        <v>5.2349451793112198</v>
      </c>
      <c r="P85" s="39">
        <v>5.2197755953485601</v>
      </c>
      <c r="Q85" s="39">
        <v>5.2049849001136597</v>
      </c>
      <c r="R85" s="39">
        <v>5.1903585721305197</v>
      </c>
      <c r="S85" s="39">
        <v>5.1830297917770398</v>
      </c>
      <c r="T85" s="39">
        <v>5.1606988770197004</v>
      </c>
      <c r="U85" s="39">
        <v>5.1452881800563404</v>
      </c>
      <c r="V85" s="39">
        <v>5.1293695463065596</v>
      </c>
      <c r="W85" s="39">
        <v>5.1129142301370898</v>
      </c>
      <c r="X85" s="39">
        <v>5.0959647784186304</v>
      </c>
      <c r="Y85" s="39">
        <v>5.0957047039102799</v>
      </c>
      <c r="Z85" s="39">
        <v>5.1126407013240804</v>
      </c>
      <c r="AA85" s="39">
        <v>5.1290826902848403</v>
      </c>
      <c r="AB85" s="39">
        <v>5.1449880790604201</v>
      </c>
      <c r="AC85" s="39">
        <v>5.1603761563358201</v>
      </c>
      <c r="AD85" s="39">
        <v>5.1753338157450397</v>
      </c>
      <c r="AE85" s="39">
        <v>5.1900133769245897</v>
      </c>
      <c r="AF85" s="39">
        <v>5.2046202393130603</v>
      </c>
      <c r="AG85" s="39">
        <v>5.2193879884449004</v>
      </c>
      <c r="AH85" s="39">
        <v>5.2345401064130099</v>
      </c>
      <c r="AI85" s="39">
        <v>5.2353553119807996</v>
      </c>
      <c r="AJ85" s="39">
        <v>5.2201594337376998</v>
      </c>
      <c r="AK85" s="39">
        <v>5.20534623505129</v>
      </c>
      <c r="AL85" s="39">
        <v>5.1907008938488604</v>
      </c>
      <c r="AM85" s="39">
        <v>5.1833636785556498</v>
      </c>
      <c r="AN85" s="39">
        <v>5.1610106368992303</v>
      </c>
      <c r="AO85" s="39">
        <v>5.1455865864502703</v>
      </c>
      <c r="AP85" s="39">
        <v>5.12965501167663</v>
      </c>
      <c r="AQ85" s="39">
        <v>5.1131866115947897</v>
      </c>
      <c r="AR85" s="39">
        <v>5.0962236266978103</v>
      </c>
      <c r="AS85" s="39">
        <v>5.0967381013538002</v>
      </c>
      <c r="AT85" s="39">
        <v>5.1137281116627902</v>
      </c>
      <c r="AU85" s="39">
        <v>5.1302223158965603</v>
      </c>
      <c r="AV85" s="39">
        <v>5.1461793513910399</v>
      </c>
      <c r="AW85" s="39">
        <v>5.1616205273375799</v>
      </c>
      <c r="AX85" s="39">
        <v>5.1766355133449702</v>
      </c>
      <c r="AY85" s="39">
        <v>5.1913799649522403</v>
      </c>
      <c r="AZ85" s="39">
        <v>5.2060627551472596</v>
      </c>
      <c r="BA85" s="39">
        <v>5.2209203766775198</v>
      </c>
      <c r="BB85" s="39">
        <v>5.2361776888056903</v>
      </c>
      <c r="BC85" s="39">
        <v>5.2313956790637404</v>
      </c>
      <c r="BD85" s="39">
        <v>5.2158502329498599</v>
      </c>
      <c r="BE85" s="39">
        <v>5.2006946212340699</v>
      </c>
      <c r="BF85" s="39">
        <v>5.1857182700130302</v>
      </c>
      <c r="BG85" s="39">
        <v>5.1782212911654701</v>
      </c>
      <c r="BH85" s="39">
        <v>5.1554178205349803</v>
      </c>
      <c r="BI85" s="39">
        <v>5.1397218728732703</v>
      </c>
      <c r="BJ85" s="39">
        <v>5.1235433662243102</v>
      </c>
      <c r="BK85" s="39">
        <v>5.10685388848509</v>
      </c>
      <c r="BL85" s="39">
        <v>5.0896955040125897</v>
      </c>
      <c r="BM85" s="39">
        <v>5.0891686857709102</v>
      </c>
      <c r="BN85" s="39">
        <v>5.1062991688843704</v>
      </c>
      <c r="BO85" s="39">
        <v>5.1229612262335298</v>
      </c>
      <c r="BP85" s="39">
        <v>5.1391124388576399</v>
      </c>
      <c r="BQ85" s="39">
        <v>5.1547712776957999</v>
      </c>
      <c r="BR85" s="39">
        <v>5.1700226909921598</v>
      </c>
      <c r="BS85" s="39">
        <v>5.1850159094412502</v>
      </c>
      <c r="BT85" s="39">
        <v>5.1999522888431198</v>
      </c>
      <c r="BU85" s="39">
        <v>5.2150608662739701</v>
      </c>
      <c r="BV85" s="39">
        <v>5.2305607518247097</v>
      </c>
      <c r="BW85" s="39">
        <v>5.2297064060966898</v>
      </c>
      <c r="BX85" s="39">
        <v>5.21427001249429</v>
      </c>
      <c r="BY85" s="39">
        <v>5.1992080048312097</v>
      </c>
      <c r="BZ85" s="39">
        <v>5.1843110661902001</v>
      </c>
      <c r="CA85" s="39">
        <v>5.1768494293160101</v>
      </c>
      <c r="CB85" s="39">
        <v>5.1541389777594997</v>
      </c>
      <c r="CC85" s="39">
        <v>5.13849920885405</v>
      </c>
      <c r="CD85" s="39">
        <v>5.1223750383936197</v>
      </c>
      <c r="CE85" s="39">
        <v>5.1057402805967396</v>
      </c>
      <c r="CF85" s="39">
        <v>5.0886382327738602</v>
      </c>
      <c r="CG85" s="39">
        <v>5.0889038612340496</v>
      </c>
      <c r="CH85" s="39">
        <v>5.1060202294380401</v>
      </c>
      <c r="CI85" s="39">
        <v>5.1226685774695602</v>
      </c>
      <c r="CJ85" s="39">
        <v>5.13880617783194</v>
      </c>
      <c r="CK85" s="39">
        <v>5.1544509950180002</v>
      </c>
      <c r="CL85" s="39">
        <v>5.16968728204915</v>
      </c>
      <c r="CM85" s="39">
        <v>5.1846634335394501</v>
      </c>
      <c r="CN85" s="39">
        <v>5.19957993177393</v>
      </c>
      <c r="CO85" s="39">
        <v>5.2146650758292399</v>
      </c>
      <c r="CP85" s="39">
        <v>5.2301376115887699</v>
      </c>
      <c r="CQ85" s="39">
        <v>5.2309757352411204</v>
      </c>
      <c r="CR85" s="39">
        <v>5.2154574278373502</v>
      </c>
      <c r="CS85" s="39">
        <v>5.2003251141561098</v>
      </c>
      <c r="CT85" s="39">
        <v>5.1853685255119002</v>
      </c>
      <c r="CU85" s="39">
        <v>5.1778803392291097</v>
      </c>
      <c r="CV85" s="39">
        <v>5.1550999966689997</v>
      </c>
      <c r="CW85" s="39">
        <v>5.1394180079511704</v>
      </c>
      <c r="CX85" s="39">
        <v>5.1232529969207601</v>
      </c>
      <c r="CY85" s="39">
        <v>5.1065771079770297</v>
      </c>
      <c r="CZ85" s="39">
        <v>5.0894327141718199</v>
      </c>
      <c r="DA85" s="39">
        <v>5.0858683010104597</v>
      </c>
      <c r="DB85" s="39">
        <v>5.1030952672264798</v>
      </c>
      <c r="DC85" s="39">
        <v>5.1198664931720996</v>
      </c>
      <c r="DD85" s="39">
        <v>5.1361396534117496</v>
      </c>
      <c r="DE85" s="39">
        <v>5.15193282676778</v>
      </c>
      <c r="DF85" s="39">
        <v>5.1673300147227703</v>
      </c>
      <c r="DG85" s="39">
        <v>5.1824789373054196</v>
      </c>
      <c r="DH85" s="39">
        <v>5.1975789661962102</v>
      </c>
      <c r="DI85" s="39">
        <v>5.212856899238</v>
      </c>
      <c r="DJ85" s="39">
        <v>5.2285296850845002</v>
      </c>
      <c r="DK85" s="39">
        <v>5.22766544991544</v>
      </c>
      <c r="DL85" s="39">
        <v>5.2120569574211002</v>
      </c>
      <c r="DM85" s="39">
        <v>5.1968264044104897</v>
      </c>
      <c r="DN85" s="39">
        <v>5.1817665808914297</v>
      </c>
      <c r="DO85" s="39">
        <v>5.1742263457172797</v>
      </c>
      <c r="DP85" s="39">
        <v>5.15129436251644</v>
      </c>
      <c r="DQ85" s="39">
        <v>5.1355209108464903</v>
      </c>
      <c r="DR85" s="39">
        <v>5.11927535609912</v>
      </c>
      <c r="DS85" s="39">
        <v>5.1025319420769204</v>
      </c>
      <c r="DT85" s="39">
        <v>5.0853338745829797</v>
      </c>
      <c r="DU85" s="39">
        <v>5.0850647772082302</v>
      </c>
      <c r="DV85" s="39">
        <v>5.10224851425924</v>
      </c>
      <c r="DW85" s="39">
        <v>5.1189776598035497</v>
      </c>
      <c r="DX85" s="39">
        <v>5.1352089604904503</v>
      </c>
      <c r="DY85" s="39">
        <v>5.1509589739271497</v>
      </c>
      <c r="DZ85" s="39">
        <v>5.1663096146761296</v>
      </c>
      <c r="EA85" s="39">
        <v>5.1814060926958998</v>
      </c>
      <c r="EB85" s="39">
        <v>5.19644515382456</v>
      </c>
      <c r="EC85" s="39">
        <v>5.2116513688773098</v>
      </c>
      <c r="ED85" s="39">
        <v>5.2272405692419204</v>
      </c>
      <c r="EE85" s="39">
        <v>5.2280951200204804</v>
      </c>
      <c r="EF85" s="39">
        <v>5.2124588107598298</v>
      </c>
      <c r="EG85" s="39">
        <v>5.1972043497602103</v>
      </c>
      <c r="EH85" s="39">
        <v>5.1821242015456201</v>
      </c>
      <c r="EI85" s="39">
        <v>5.1745749061531496</v>
      </c>
      <c r="EJ85" s="39">
        <v>5.1516190326548603</v>
      </c>
      <c r="EK85" s="39">
        <v>5.1358311429279002</v>
      </c>
      <c r="EL85" s="39">
        <v>5.1195716339697999</v>
      </c>
      <c r="EM85" s="39">
        <v>5.1028141923317003</v>
      </c>
      <c r="EN85" s="39">
        <v>5.08560171485653</v>
      </c>
      <c r="EO85" s="39">
        <v>5.0861340834622899</v>
      </c>
      <c r="EP85" s="39">
        <v>5.1033753343256301</v>
      </c>
      <c r="EQ85" s="39">
        <v>5.12016046322944</v>
      </c>
      <c r="ER85" s="39">
        <v>5.1364474564056604</v>
      </c>
      <c r="ES85" s="39">
        <v>5.1522548995816599</v>
      </c>
      <c r="ET85" s="39">
        <v>5.1676674884956997</v>
      </c>
      <c r="EU85" s="39">
        <v>5.1828337766821599</v>
      </c>
      <c r="EV85" s="39">
        <v>5.1979540053004198</v>
      </c>
      <c r="EW85" s="39">
        <v>5.2132557051614201</v>
      </c>
      <c r="EX85" s="39">
        <v>5.2289561836491103</v>
      </c>
      <c r="EY85" s="39">
        <v>5.2338028209810803</v>
      </c>
      <c r="EZ85" s="39">
        <v>5.2184052027507901</v>
      </c>
      <c r="FA85" s="39">
        <v>5.2033976150476997</v>
      </c>
      <c r="FB85" s="39">
        <v>5.1885670729428304</v>
      </c>
      <c r="FC85" s="39">
        <v>5.1811412035100703</v>
      </c>
      <c r="FD85" s="39">
        <v>5.1585398488352796</v>
      </c>
      <c r="FE85" s="39">
        <v>5.1429659009445796</v>
      </c>
      <c r="FF85" s="39">
        <v>5.1268973778537603</v>
      </c>
      <c r="FG85" s="39">
        <v>5.11030487307944</v>
      </c>
      <c r="FH85" s="39">
        <v>5.0932302340578399</v>
      </c>
      <c r="FI85" s="39">
        <v>5.0927093812109501</v>
      </c>
      <c r="FJ85" s="39">
        <v>5.1097566989277503</v>
      </c>
      <c r="FK85" s="39">
        <v>5.1263224071373301</v>
      </c>
      <c r="FL85" s="39">
        <v>5.1423643056179804</v>
      </c>
      <c r="FM85" s="39">
        <v>5.1579017743298197</v>
      </c>
      <c r="FN85" s="39">
        <v>5.1730214202591496</v>
      </c>
      <c r="FO85" s="39">
        <v>5.1878748426403503</v>
      </c>
      <c r="FP85" s="39">
        <v>5.2026662781367703</v>
      </c>
      <c r="FQ85" s="39">
        <v>5.2176277599339302</v>
      </c>
      <c r="FR85" s="39">
        <v>5.23298093189453</v>
      </c>
      <c r="FS85" s="39">
        <v>5.2321395601619596</v>
      </c>
      <c r="FT85" s="39">
        <v>5.2168489648559699</v>
      </c>
      <c r="FU85" s="39">
        <v>5.2019331103627504</v>
      </c>
      <c r="FV85" s="39">
        <v>5.1871802342900999</v>
      </c>
      <c r="FW85" s="39">
        <v>5.1797888742329903</v>
      </c>
      <c r="FX85" s="39">
        <v>5.1572781909197198</v>
      </c>
      <c r="FY85" s="39">
        <v>5.1417589780470596</v>
      </c>
      <c r="FZ85" s="39">
        <v>5.1257434425527197</v>
      </c>
      <c r="GA85" s="39">
        <v>5.1092044016875899</v>
      </c>
      <c r="GB85" s="39">
        <v>5.0921849323619099</v>
      </c>
      <c r="GC85" s="39">
        <v>5.0924475539782703</v>
      </c>
      <c r="GD85" s="39">
        <v>5.1094810490557796</v>
      </c>
      <c r="GE85" s="39">
        <v>5.1260333625167798</v>
      </c>
      <c r="GF85" s="39">
        <v>5.1420619864679002</v>
      </c>
      <c r="GG85" s="39">
        <v>5.1575857950454997</v>
      </c>
      <c r="GH85" s="39">
        <v>5.1726907004318701</v>
      </c>
      <c r="GI85" s="39">
        <v>5.1875274664027398</v>
      </c>
      <c r="GJ85" s="39">
        <v>5.2022994579028898</v>
      </c>
      <c r="GK85" s="39">
        <v>5.2172379745041297</v>
      </c>
      <c r="GL85" s="39">
        <v>5.2325643041000296</v>
      </c>
      <c r="GM85" s="39">
        <v>5.2333893518093202</v>
      </c>
      <c r="GN85" s="39">
        <v>5.2180183651995504</v>
      </c>
      <c r="GO85" s="39">
        <v>5.2030336092366696</v>
      </c>
      <c r="GP85" s="39">
        <v>5.1882223946494603</v>
      </c>
      <c r="GQ85" s="39">
        <v>5.1808051104689401</v>
      </c>
      <c r="GR85" s="39">
        <v>5.1582262995698303</v>
      </c>
      <c r="GS85" s="39">
        <v>5.1426659514675199</v>
      </c>
      <c r="GT85" s="39">
        <v>5.1266105885994104</v>
      </c>
      <c r="GU85" s="39">
        <v>5.1100313602982999</v>
      </c>
      <c r="GV85" s="39">
        <v>5.0929704217983103</v>
      </c>
      <c r="GW85" s="39">
        <v>5.0999654761370001</v>
      </c>
      <c r="GX85" s="39">
        <v>5.1168565640839301</v>
      </c>
      <c r="GY85" s="39">
        <v>5.1332388551299797</v>
      </c>
      <c r="GZ85" s="39">
        <v>5.14907090251209</v>
      </c>
      <c r="HA85" s="39">
        <v>5.1643744397932903</v>
      </c>
      <c r="HB85" s="39">
        <v>5.1792401373859702</v>
      </c>
      <c r="HC85" s="39">
        <v>5.1938252340987896</v>
      </c>
      <c r="HD85" s="39">
        <v>5.2083406677614699</v>
      </c>
      <c r="HE85" s="39">
        <v>5.2230252419974699</v>
      </c>
      <c r="HF85" s="39">
        <v>5.2381060209326202</v>
      </c>
      <c r="HG85" s="39">
        <v>5.2372933226261802</v>
      </c>
      <c r="HH85" s="39">
        <v>5.2222732031273296</v>
      </c>
      <c r="HI85" s="39">
        <v>5.2076322645598898</v>
      </c>
      <c r="HJ85" s="39">
        <v>5.1931535362050996</v>
      </c>
      <c r="HK85" s="39">
        <v>5.1858967658371702</v>
      </c>
      <c r="HL85" s="39">
        <v>5.1637706097893696</v>
      </c>
      <c r="HM85" s="39">
        <v>5.1484835603462704</v>
      </c>
      <c r="HN85" s="39">
        <v>5.1326764233994799</v>
      </c>
      <c r="HO85" s="39">
        <v>5.11631943561743</v>
      </c>
      <c r="HP85" s="39">
        <v>5.09945491693873</v>
      </c>
      <c r="HQ85" s="39">
        <v>5.0991978151279902</v>
      </c>
      <c r="HR85" s="39">
        <v>5.1160491664409404</v>
      </c>
      <c r="HS85" s="39">
        <v>5.1323931351565504</v>
      </c>
      <c r="HT85" s="39">
        <v>5.1481873572829802</v>
      </c>
      <c r="HU85" s="39">
        <v>5.1634520525863099</v>
      </c>
      <c r="HV85" s="39">
        <v>5.1782758095495698</v>
      </c>
      <c r="HW85" s="39">
        <v>5.1928133644102896</v>
      </c>
      <c r="HX85" s="39">
        <v>5.2072730508559104</v>
      </c>
      <c r="HY85" s="39">
        <v>5.2218914983295299</v>
      </c>
      <c r="HZ85" s="39">
        <v>5.2368947526565597</v>
      </c>
      <c r="IA85" s="39">
        <v>5.2376970434232701</v>
      </c>
      <c r="IB85" s="39">
        <v>5.2226511277560199</v>
      </c>
      <c r="IC85" s="39">
        <v>5.2079881449680601</v>
      </c>
      <c r="ID85" s="39">
        <v>5.1934908320702702</v>
      </c>
      <c r="IE85" s="39">
        <v>5.18622583114756</v>
      </c>
      <c r="IF85" s="39">
        <v>5.1640781247405299</v>
      </c>
      <c r="IG85" s="39">
        <v>5.1487780765889397</v>
      </c>
      <c r="IH85" s="39">
        <v>5.13295833018653</v>
      </c>
      <c r="II85" s="39">
        <v>5.1165885674734897</v>
      </c>
      <c r="IJ85" s="39">
        <v>5.0997108028535596</v>
      </c>
      <c r="IK85" s="39">
        <v>5.1002193827121802</v>
      </c>
      <c r="IL85" s="39">
        <v>5.11712360005634</v>
      </c>
      <c r="IM85" s="39">
        <v>5.1335185503500398</v>
      </c>
      <c r="IN85" s="39">
        <v>5.1493630952366596</v>
      </c>
      <c r="IO85" s="39">
        <v>5.1646794725202803</v>
      </c>
      <c r="IP85" s="39">
        <v>5.1795590449669104</v>
      </c>
      <c r="IQ85" s="39">
        <v>5.1941598821126203</v>
      </c>
      <c r="IR85" s="39">
        <v>5.20869378374638</v>
      </c>
      <c r="IS85" s="39">
        <v>5.2234002686380103</v>
      </c>
      <c r="IT85" s="39">
        <v>5.23850672668895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1.07472088573963</v>
      </c>
      <c r="F86" s="14">
        <v>1.0703349385150001</v>
      </c>
      <c r="G86" s="14">
        <v>1.0650065556297901</v>
      </c>
      <c r="H86" s="14">
        <v>1.05857459125303</v>
      </c>
      <c r="I86" s="14">
        <v>1.05086804331628</v>
      </c>
      <c r="J86" s="14">
        <v>1.04171338690858</v>
      </c>
      <c r="K86" s="39">
        <v>1.03094533592642</v>
      </c>
      <c r="L86" s="39">
        <v>1.0184208380249899</v>
      </c>
      <c r="M86" s="39">
        <v>1.0040357268029001</v>
      </c>
      <c r="N86" s="39">
        <v>0.98774331103521695</v>
      </c>
      <c r="O86" s="39">
        <v>0.98813130433062701</v>
      </c>
      <c r="P86" s="39">
        <v>1.0043547291733099</v>
      </c>
      <c r="Q86" s="39">
        <v>1.01868123068684</v>
      </c>
      <c r="R86" s="39">
        <v>1.0311552316470201</v>
      </c>
      <c r="S86" s="39">
        <v>1.0367296598196101</v>
      </c>
      <c r="T86" s="39">
        <v>1.05099575252359</v>
      </c>
      <c r="U86" s="39">
        <v>1.05867801269666</v>
      </c>
      <c r="V86" s="39">
        <v>1.0650869638456799</v>
      </c>
      <c r="W86" s="39">
        <v>1.07039708322947</v>
      </c>
      <c r="X86" s="39">
        <v>1.07476859739868</v>
      </c>
      <c r="Y86" s="39">
        <v>1.0747929945386401</v>
      </c>
      <c r="Z86" s="39">
        <v>1.07042863942329</v>
      </c>
      <c r="AA86" s="39">
        <v>1.0651277891589801</v>
      </c>
      <c r="AB86" s="39">
        <v>1.0587305107234899</v>
      </c>
      <c r="AC86" s="39">
        <v>1.05106715503901</v>
      </c>
      <c r="AD86" s="39">
        <v>1.04196553949391</v>
      </c>
      <c r="AE86" s="39">
        <v>1.0312615651858199</v>
      </c>
      <c r="AF86" s="39">
        <v>1.0188130258594299</v>
      </c>
      <c r="AG86" s="39">
        <v>1.0045160402400199</v>
      </c>
      <c r="AH86" s="39">
        <v>0.98832338770810302</v>
      </c>
      <c r="AI86" s="39">
        <v>0.98793795657476302</v>
      </c>
      <c r="AJ86" s="39">
        <v>1.00419462036926</v>
      </c>
      <c r="AK86" s="39">
        <v>1.0185504977275699</v>
      </c>
      <c r="AL86" s="39">
        <v>1.03104981882266</v>
      </c>
      <c r="AM86" s="39">
        <v>1.03663541426536</v>
      </c>
      <c r="AN86" s="39">
        <v>1.0509293592078099</v>
      </c>
      <c r="AO86" s="39">
        <v>1.05862603800713</v>
      </c>
      <c r="AP86" s="39">
        <v>1.0650465515623899</v>
      </c>
      <c r="AQ86" s="39">
        <v>1.0703658488269401</v>
      </c>
      <c r="AR86" s="39">
        <v>1.07474457828865</v>
      </c>
      <c r="AS86" s="39">
        <v>1.0746970960353699</v>
      </c>
      <c r="AT86" s="39">
        <v>1.07030392636782</v>
      </c>
      <c r="AU86" s="39">
        <v>1.06496642396177</v>
      </c>
      <c r="AV86" s="39">
        <v>1.0585229693031599</v>
      </c>
      <c r="AW86" s="39">
        <v>1.0508021121034199</v>
      </c>
      <c r="AX86" s="39">
        <v>1.0416298832752799</v>
      </c>
      <c r="AY86" s="39">
        <v>1.0308406047507701</v>
      </c>
      <c r="AZ86" s="39">
        <v>1.01829094642476</v>
      </c>
      <c r="BA86" s="39">
        <v>1.00387665158935</v>
      </c>
      <c r="BB86" s="39">
        <v>0.98755121071638197</v>
      </c>
      <c r="BC86" s="39">
        <v>0.994373340991897</v>
      </c>
      <c r="BD86" s="39">
        <v>1.01090466970045</v>
      </c>
      <c r="BE86" s="39">
        <v>1.0254946465018999</v>
      </c>
      <c r="BF86" s="39">
        <v>1.0381913113453101</v>
      </c>
      <c r="BG86" s="39">
        <v>1.04386313020121</v>
      </c>
      <c r="BH86" s="39">
        <v>1.05837206912398</v>
      </c>
      <c r="BI86" s="39">
        <v>1.0661810817635899</v>
      </c>
      <c r="BJ86" s="39">
        <v>1.07269335320083</v>
      </c>
      <c r="BK86" s="39">
        <v>1.0780872442095299</v>
      </c>
      <c r="BL86" s="39">
        <v>1.08252631951731</v>
      </c>
      <c r="BM86" s="39">
        <v>1.0825758787771</v>
      </c>
      <c r="BN86" s="39">
        <v>1.07815152484247</v>
      </c>
      <c r="BO86" s="39">
        <v>1.0727765300351599</v>
      </c>
      <c r="BP86" s="39">
        <v>1.0662880674078301</v>
      </c>
      <c r="BQ86" s="39">
        <v>1.0585131797502201</v>
      </c>
      <c r="BR86" s="39">
        <v>1.0492759800834</v>
      </c>
      <c r="BS86" s="39">
        <v>1.03840834025413</v>
      </c>
      <c r="BT86" s="39">
        <v>1.02576384011863</v>
      </c>
      <c r="BU86" s="39">
        <v>1.0112344193491001</v>
      </c>
      <c r="BV86" s="39">
        <v>0.99476901052597899</v>
      </c>
      <c r="BW86" s="39">
        <v>0.99517110680653498</v>
      </c>
      <c r="BX86" s="39">
        <v>1.0115648544801299</v>
      </c>
      <c r="BY86" s="39">
        <v>1.02603342359267</v>
      </c>
      <c r="BZ86" s="39">
        <v>1.0386255649929399</v>
      </c>
      <c r="CA86" s="39">
        <v>1.0442513180658799</v>
      </c>
      <c r="CB86" s="39">
        <v>1.05864544561929</v>
      </c>
      <c r="CC86" s="39">
        <v>1.0663950642181399</v>
      </c>
      <c r="CD86" s="39">
        <v>1.0728597238172299</v>
      </c>
      <c r="CE86" s="39">
        <v>1.0782158306968801</v>
      </c>
      <c r="CF86" s="39">
        <v>1.0826252055099099</v>
      </c>
      <c r="CG86" s="39">
        <v>1.08260064390137</v>
      </c>
      <c r="CH86" s="39">
        <v>1.07818372692423</v>
      </c>
      <c r="CI86" s="39">
        <v>1.0728181925081399</v>
      </c>
      <c r="CJ86" s="39">
        <v>1.06634165056954</v>
      </c>
      <c r="CK86" s="39">
        <v>1.05858161199673</v>
      </c>
      <c r="CL86" s="39">
        <v>1.0493626565296299</v>
      </c>
      <c r="CM86" s="39">
        <v>1.0385170725306501</v>
      </c>
      <c r="CN86" s="39">
        <v>1.0258987429295801</v>
      </c>
      <c r="CO86" s="39">
        <v>1.0113997219814701</v>
      </c>
      <c r="CP86" s="39">
        <v>0.99496878165230596</v>
      </c>
      <c r="CQ86" s="39">
        <v>0.99457182584432902</v>
      </c>
      <c r="CR86" s="39">
        <v>1.0110689314963599</v>
      </c>
      <c r="CS86" s="39">
        <v>1.02562870226512</v>
      </c>
      <c r="CT86" s="39">
        <v>1.03829935732792</v>
      </c>
      <c r="CU86" s="39">
        <v>1.0439597121364601</v>
      </c>
      <c r="CV86" s="39">
        <v>1.05844007786286</v>
      </c>
      <c r="CW86" s="39">
        <v>1.0662343091125801</v>
      </c>
      <c r="CX86" s="39">
        <v>1.07273473222086</v>
      </c>
      <c r="CY86" s="39">
        <v>1.07811922143913</v>
      </c>
      <c r="CZ86" s="39">
        <v>1.08255090726187</v>
      </c>
      <c r="DA86" s="39">
        <v>1.08651198229667</v>
      </c>
      <c r="DB86" s="39">
        <v>1.08205732725639</v>
      </c>
      <c r="DC86" s="39">
        <v>1.07664488851969</v>
      </c>
      <c r="DD86" s="39">
        <v>1.07011038176856</v>
      </c>
      <c r="DE86" s="39">
        <v>1.06227918212382</v>
      </c>
      <c r="DF86" s="39">
        <v>1.05297353573459</v>
      </c>
      <c r="DG86" s="39">
        <v>1.04202328426322</v>
      </c>
      <c r="DH86" s="39">
        <v>1.02927988450939</v>
      </c>
      <c r="DI86" s="39">
        <v>1.0146331704784399</v>
      </c>
      <c r="DJ86" s="39">
        <v>0.99803013606697599</v>
      </c>
      <c r="DK86" s="39">
        <v>0.99843748593488002</v>
      </c>
      <c r="DL86" s="39">
        <v>1.0149678295597699</v>
      </c>
      <c r="DM86" s="39">
        <v>1.0295528467387101</v>
      </c>
      <c r="DN86" s="39">
        <v>1.0422431862161301</v>
      </c>
      <c r="DO86" s="39">
        <v>1.04791185767267</v>
      </c>
      <c r="DP86" s="39">
        <v>1.06241305347118</v>
      </c>
      <c r="DQ86" s="39">
        <v>1.0702186527100801</v>
      </c>
      <c r="DR86" s="39">
        <v>1.07672906585027</v>
      </c>
      <c r="DS86" s="39">
        <v>1.0821223890310301</v>
      </c>
      <c r="DT86" s="39">
        <v>1.0865618885677299</v>
      </c>
      <c r="DU86" s="39">
        <v>1.08658741911469</v>
      </c>
      <c r="DV86" s="39">
        <v>1.0821554110796501</v>
      </c>
      <c r="DW86" s="39">
        <v>1.0767717847573299</v>
      </c>
      <c r="DX86" s="39">
        <v>1.07027358688445</v>
      </c>
      <c r="DY86" s="39">
        <v>1.06248762294193</v>
      </c>
      <c r="DZ86" s="39">
        <v>1.0532375686687301</v>
      </c>
      <c r="EA86" s="39">
        <v>1.04235454706164</v>
      </c>
      <c r="EB86" s="39">
        <v>1.0296909564427299</v>
      </c>
      <c r="EC86" s="39">
        <v>1.01513700473151</v>
      </c>
      <c r="ED86" s="39">
        <v>0.99863922871489197</v>
      </c>
      <c r="EE86" s="39">
        <v>0.99823446661918303</v>
      </c>
      <c r="EF86" s="39">
        <v>1.0147998802237399</v>
      </c>
      <c r="EG86" s="39">
        <v>1.02941581887079</v>
      </c>
      <c r="EH86" s="39">
        <v>1.0421327620461101</v>
      </c>
      <c r="EI86" s="39">
        <v>1.0478131536814701</v>
      </c>
      <c r="EJ86" s="39">
        <v>1.0623435495694</v>
      </c>
      <c r="EK86" s="39">
        <v>1.0701642494060499</v>
      </c>
      <c r="EL86" s="39">
        <v>1.07668676595244</v>
      </c>
      <c r="EM86" s="39">
        <v>1.0820896936261499</v>
      </c>
      <c r="EN86" s="39">
        <v>1.0865367428085799</v>
      </c>
      <c r="EO86" s="39">
        <v>1.0864870194813601</v>
      </c>
      <c r="EP86" s="39">
        <v>1.08202486069648</v>
      </c>
      <c r="EQ86" s="39">
        <v>1.07660287729203</v>
      </c>
      <c r="ER86" s="39">
        <v>1.07005634098716</v>
      </c>
      <c r="ES86" s="39">
        <v>1.06221015293626</v>
      </c>
      <c r="ET86" s="39">
        <v>1.0528860860815601</v>
      </c>
      <c r="EU86" s="39">
        <v>1.04191355884905</v>
      </c>
      <c r="EV86" s="39">
        <v>1.02914371863101</v>
      </c>
      <c r="EW86" s="39">
        <v>1.01446627977151</v>
      </c>
      <c r="EX86" s="39">
        <v>0.99782839410933</v>
      </c>
      <c r="EY86" s="39">
        <v>0.99094762434866801</v>
      </c>
      <c r="EZ86" s="39">
        <v>1.0073748096448401</v>
      </c>
      <c r="FA86" s="39">
        <v>1.0218770657534999</v>
      </c>
      <c r="FB86" s="39">
        <v>1.03450033151761</v>
      </c>
      <c r="FC86" s="39">
        <v>1.0401401818796501</v>
      </c>
      <c r="FD86" s="39">
        <v>1.0545694024547301</v>
      </c>
      <c r="FE86" s="39">
        <v>1.06233661870706</v>
      </c>
      <c r="FF86" s="39">
        <v>1.06881452740169</v>
      </c>
      <c r="FG86" s="39">
        <v>1.0741802563716001</v>
      </c>
      <c r="FH86" s="39">
        <v>1.0785963349079799</v>
      </c>
      <c r="FI86" s="39">
        <v>1.0786451443707501</v>
      </c>
      <c r="FJ86" s="39">
        <v>1.0742435657618801</v>
      </c>
      <c r="FK86" s="39">
        <v>1.06889644917104</v>
      </c>
      <c r="FL86" s="39">
        <v>1.0624419892305299</v>
      </c>
      <c r="FM86" s="39">
        <v>1.0547084278247401</v>
      </c>
      <c r="FN86" s="39">
        <v>1.0455212780290299</v>
      </c>
      <c r="FO86" s="39">
        <v>1.0347140254387699</v>
      </c>
      <c r="FP86" s="39">
        <v>1.0221420697483401</v>
      </c>
      <c r="FQ86" s="39">
        <v>1.0076993408130399</v>
      </c>
      <c r="FR86" s="39">
        <v>0.99133686835032497</v>
      </c>
      <c r="FS86" s="39">
        <v>0.99173250264793</v>
      </c>
      <c r="FT86" s="39">
        <v>1.00802454884101</v>
      </c>
      <c r="FU86" s="39">
        <v>1.02240745660622</v>
      </c>
      <c r="FV86" s="39">
        <v>1.03492790915658</v>
      </c>
      <c r="FW86" s="39">
        <v>1.04052243043895</v>
      </c>
      <c r="FX86" s="39">
        <v>1.0548386355021599</v>
      </c>
      <c r="FY86" s="39">
        <v>1.0625473663248699</v>
      </c>
      <c r="FZ86" s="39">
        <v>1.0689783839309599</v>
      </c>
      <c r="GA86" s="39">
        <v>1.0743068970924901</v>
      </c>
      <c r="GB86" s="39">
        <v>1.07869372052024</v>
      </c>
      <c r="GC86" s="39">
        <v>1.0786695339655401</v>
      </c>
      <c r="GD86" s="39">
        <v>1.07427528086471</v>
      </c>
      <c r="GE86" s="39">
        <v>1.06893748246808</v>
      </c>
      <c r="GF86" s="39">
        <v>1.0624947628922901</v>
      </c>
      <c r="GG86" s="39">
        <v>1.0547758235236999</v>
      </c>
      <c r="GH86" s="39">
        <v>1.04560663445735</v>
      </c>
      <c r="GI86" s="39">
        <v>1.0348210873449</v>
      </c>
      <c r="GJ86" s="39">
        <v>1.0222748743504899</v>
      </c>
      <c r="GK86" s="39">
        <v>1.0078620300469701</v>
      </c>
      <c r="GL86" s="39">
        <v>0.99153341550577601</v>
      </c>
      <c r="GM86" s="39">
        <v>0.99114289306746695</v>
      </c>
      <c r="GN86" s="39">
        <v>1.00753646624023</v>
      </c>
      <c r="GO86" s="39">
        <v>1.0220090300629201</v>
      </c>
      <c r="GP86" s="39">
        <v>1.0346067127336001</v>
      </c>
      <c r="GQ86" s="39">
        <v>1.0402352828521</v>
      </c>
      <c r="GR86" s="39">
        <v>1.0546363782611401</v>
      </c>
      <c r="GS86" s="39">
        <v>1.0623890397761799</v>
      </c>
      <c r="GT86" s="39">
        <v>1.06885527990248</v>
      </c>
      <c r="GU86" s="39">
        <v>1.0742117487995899</v>
      </c>
      <c r="GV86" s="39">
        <v>1.07862054889137</v>
      </c>
      <c r="GW86" s="39">
        <v>1.0708515219524199</v>
      </c>
      <c r="GX86" s="39">
        <v>1.0664883911005101</v>
      </c>
      <c r="GY86" s="39">
        <v>1.06118802865443</v>
      </c>
      <c r="GZ86" s="39">
        <v>1.05479027531528</v>
      </c>
      <c r="HA86" s="39">
        <v>1.0471253493917401</v>
      </c>
      <c r="HB86" s="39">
        <v>1.0380211507309201</v>
      </c>
      <c r="HC86" s="39">
        <v>1.02731403361018</v>
      </c>
      <c r="HD86" s="39">
        <v>1.01486279141715</v>
      </c>
      <c r="HE86" s="39">
        <v>1.0005652694134499</v>
      </c>
      <c r="HF86" s="39">
        <v>0.98437688627978603</v>
      </c>
      <c r="HG86" s="39">
        <v>0.98475856837959896</v>
      </c>
      <c r="HH86" s="39">
        <v>1.0008791664680401</v>
      </c>
      <c r="HI86" s="39">
        <v>1.01511908485081</v>
      </c>
      <c r="HJ86" s="39">
        <v>1.0275206659522</v>
      </c>
      <c r="HK86" s="39">
        <v>1.03306356127093</v>
      </c>
      <c r="HL86" s="39">
        <v>1.0472510502313801</v>
      </c>
      <c r="HM86" s="39">
        <v>1.0548921156197399</v>
      </c>
      <c r="HN86" s="39">
        <v>1.0612672081749199</v>
      </c>
      <c r="HO86" s="39">
        <v>1.0665495850380899</v>
      </c>
      <c r="HP86" s="39">
        <v>1.07089844912326</v>
      </c>
      <c r="HQ86" s="39">
        <v>1.07092247683282</v>
      </c>
      <c r="HR86" s="39">
        <v>1.0665806633782799</v>
      </c>
      <c r="HS86" s="39">
        <v>1.06130741607977</v>
      </c>
      <c r="HT86" s="39">
        <v>1.0549438191909899</v>
      </c>
      <c r="HU86" s="39">
        <v>1.04732141877492</v>
      </c>
      <c r="HV86" s="39">
        <v>1.0382694285565901</v>
      </c>
      <c r="HW86" s="39">
        <v>1.02762535945719</v>
      </c>
      <c r="HX86" s="39">
        <v>1.0152488201205101</v>
      </c>
      <c r="HY86" s="39">
        <v>1.00103791246861</v>
      </c>
      <c r="HZ86" s="39">
        <v>0.98494750295128497</v>
      </c>
      <c r="IA86" s="39">
        <v>0.98456837381349505</v>
      </c>
      <c r="IB86" s="39">
        <v>1.00072161454359</v>
      </c>
      <c r="IC86" s="39">
        <v>1.01499040500394</v>
      </c>
      <c r="ID86" s="39">
        <v>1.0274168876531999</v>
      </c>
      <c r="IE86" s="39">
        <v>1.03297076987794</v>
      </c>
      <c r="IF86" s="39">
        <v>1.0471856713227801</v>
      </c>
      <c r="IG86" s="39">
        <v>1.05484093281688</v>
      </c>
      <c r="IH86" s="39">
        <v>1.06122741127439</v>
      </c>
      <c r="II86" s="39">
        <v>1.0665188268555199</v>
      </c>
      <c r="IJ86" s="39">
        <v>1.0708747971863199</v>
      </c>
      <c r="IK86" s="39">
        <v>1.0708280452136001</v>
      </c>
      <c r="IL86" s="39">
        <v>1.06645785298719</v>
      </c>
      <c r="IM86" s="39">
        <v>1.06114850969101</v>
      </c>
      <c r="IN86" s="39">
        <v>1.0547394419895399</v>
      </c>
      <c r="IO86" s="39">
        <v>1.0470604283681599</v>
      </c>
      <c r="IP86" s="39">
        <v>1.0379389339473399</v>
      </c>
      <c r="IQ86" s="39">
        <v>1.0272109311880899</v>
      </c>
      <c r="IR86" s="39">
        <v>1.0147349459383499</v>
      </c>
      <c r="IS86" s="39">
        <v>1.00040874255965</v>
      </c>
      <c r="IT86" s="39">
        <v>0.98418792892663198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1.65044627900652</v>
      </c>
      <c r="F87" s="14">
        <v>1.6548322198622401</v>
      </c>
      <c r="G87" s="14">
        <v>1.6601605908920001</v>
      </c>
      <c r="H87" s="14">
        <v>1.6665925384309299</v>
      </c>
      <c r="I87" s="14">
        <v>1.67429906547205</v>
      </c>
      <c r="J87" s="14">
        <v>1.6834536980369501</v>
      </c>
      <c r="K87" s="39">
        <v>1.6942217232946299</v>
      </c>
      <c r="L87" s="39">
        <v>1.70674619444241</v>
      </c>
      <c r="M87" s="39">
        <v>1.7211312784569599</v>
      </c>
      <c r="N87" s="39">
        <v>1.73742366688669</v>
      </c>
      <c r="O87" s="39">
        <v>1.7370356745995801</v>
      </c>
      <c r="P87" s="39">
        <v>1.72081227700983</v>
      </c>
      <c r="Q87" s="39">
        <v>1.7064858026085901</v>
      </c>
      <c r="R87" s="39">
        <v>1.69401182830515</v>
      </c>
      <c r="S87" s="39">
        <v>1.68843741312631</v>
      </c>
      <c r="T87" s="39">
        <v>1.6741713566899299</v>
      </c>
      <c r="U87" s="39">
        <v>1.6664891173868499</v>
      </c>
      <c r="V87" s="39">
        <v>1.66008018295504</v>
      </c>
      <c r="W87" s="39">
        <v>1.65477007531261</v>
      </c>
      <c r="X87" s="39">
        <v>1.6503985673905699</v>
      </c>
      <c r="Y87" s="39">
        <v>1.65037417032676</v>
      </c>
      <c r="Z87" s="39">
        <v>1.65473851921884</v>
      </c>
      <c r="AA87" s="39">
        <v>1.6600393577914601</v>
      </c>
      <c r="AB87" s="39">
        <v>1.66643661956005</v>
      </c>
      <c r="AC87" s="39">
        <v>1.6740999545181301</v>
      </c>
      <c r="AD87" s="39">
        <v>1.6832015463823999</v>
      </c>
      <c r="AE87" s="39">
        <v>1.6939054951196</v>
      </c>
      <c r="AF87" s="39">
        <v>1.7063540078399799</v>
      </c>
      <c r="AG87" s="39">
        <v>1.7206509663978899</v>
      </c>
      <c r="AH87" s="39">
        <v>1.7368435917408001</v>
      </c>
      <c r="AI87" s="39">
        <v>1.7372290218464099</v>
      </c>
      <c r="AJ87" s="39">
        <v>1.72097238535453</v>
      </c>
      <c r="AK87" s="39">
        <v>1.70661653515719</v>
      </c>
      <c r="AL87" s="39">
        <v>1.69411724076808</v>
      </c>
      <c r="AM87" s="39">
        <v>1.6885316583443499</v>
      </c>
      <c r="AN87" s="39">
        <v>1.6742377497496399</v>
      </c>
      <c r="AO87" s="39">
        <v>1.66654109187656</v>
      </c>
      <c r="AP87" s="39">
        <v>1.6601205950954701</v>
      </c>
      <c r="AQ87" s="39">
        <v>1.6548013096268299</v>
      </c>
      <c r="AR87" s="39">
        <v>1.6504225864611699</v>
      </c>
      <c r="AS87" s="39">
        <v>1.6504700686723901</v>
      </c>
      <c r="AT87" s="39">
        <v>1.6548632319210399</v>
      </c>
      <c r="AU87" s="39">
        <v>1.66020072241744</v>
      </c>
      <c r="AV87" s="39">
        <v>1.6666441601816699</v>
      </c>
      <c r="AW87" s="39">
        <v>1.67436499642982</v>
      </c>
      <c r="AX87" s="39">
        <v>1.6835372013616099</v>
      </c>
      <c r="AY87" s="39">
        <v>1.69432645411086</v>
      </c>
      <c r="AZ87" s="39">
        <v>1.7068760856343901</v>
      </c>
      <c r="BA87" s="39">
        <v>1.7212903532139401</v>
      </c>
      <c r="BB87" s="39">
        <v>1.7376157666996399</v>
      </c>
      <c r="BC87" s="39">
        <v>1.7307936422810499</v>
      </c>
      <c r="BD87" s="39">
        <v>1.71426234098462</v>
      </c>
      <c r="BE87" s="39">
        <v>1.6996723914522101</v>
      </c>
      <c r="BF87" s="39">
        <v>1.68697575341586</v>
      </c>
      <c r="BG87" s="39">
        <v>1.6813039476248799</v>
      </c>
      <c r="BH87" s="39">
        <v>1.6667950451573601</v>
      </c>
      <c r="BI87" s="39">
        <v>1.6589860534877101</v>
      </c>
      <c r="BJ87" s="39">
        <v>1.6524737988435101</v>
      </c>
      <c r="BK87" s="39">
        <v>1.64707991963013</v>
      </c>
      <c r="BL87" s="39">
        <v>1.6426408506057799</v>
      </c>
      <c r="BM87" s="39">
        <v>1.6425912914620999</v>
      </c>
      <c r="BN87" s="39">
        <v>1.6470156391873401</v>
      </c>
      <c r="BO87" s="39">
        <v>1.65239062230495</v>
      </c>
      <c r="BP87" s="39">
        <v>1.6588790682480401</v>
      </c>
      <c r="BQ87" s="39">
        <v>1.6666539351379499</v>
      </c>
      <c r="BR87" s="39">
        <v>1.67589111105844</v>
      </c>
      <c r="BS87" s="39">
        <v>1.6867587252309899</v>
      </c>
      <c r="BT87" s="39">
        <v>1.69940319866078</v>
      </c>
      <c r="BU87" s="39">
        <v>1.7139325922620701</v>
      </c>
      <c r="BV87" s="39">
        <v>1.7303979737880899</v>
      </c>
      <c r="BW87" s="39">
        <v>1.72999587853868</v>
      </c>
      <c r="BX87" s="39">
        <v>1.71360215807478</v>
      </c>
      <c r="BY87" s="39">
        <v>1.6991336160328201</v>
      </c>
      <c r="BZ87" s="39">
        <v>1.6865415012386999</v>
      </c>
      <c r="CA87" s="39">
        <v>1.6809157611276899</v>
      </c>
      <c r="CB87" s="39">
        <v>1.66652166970224</v>
      </c>
      <c r="CC87" s="39">
        <v>1.6587720718437999</v>
      </c>
      <c r="CD87" s="39">
        <v>1.6523074288055699</v>
      </c>
      <c r="CE87" s="39">
        <v>1.6469513334991599</v>
      </c>
      <c r="CF87" s="39">
        <v>1.6425419647709201</v>
      </c>
      <c r="CG87" s="39">
        <v>1.6425665263770499</v>
      </c>
      <c r="CH87" s="39">
        <v>1.6469834371946399</v>
      </c>
      <c r="CI87" s="39">
        <v>1.6523489599766601</v>
      </c>
      <c r="CJ87" s="39">
        <v>1.6588254852891999</v>
      </c>
      <c r="CK87" s="39">
        <v>1.6665855031519801</v>
      </c>
      <c r="CL87" s="39">
        <v>1.6758044349279899</v>
      </c>
      <c r="CM87" s="39">
        <v>1.68664999332262</v>
      </c>
      <c r="CN87" s="39">
        <v>1.6992682962682899</v>
      </c>
      <c r="CO87" s="39">
        <v>1.71376729009786</v>
      </c>
      <c r="CP87" s="39">
        <v>1.7301982031805601</v>
      </c>
      <c r="CQ87" s="39">
        <v>1.7305951579443499</v>
      </c>
      <c r="CR87" s="39">
        <v>1.7140980796540799</v>
      </c>
      <c r="CS87" s="39">
        <v>1.69953833610502</v>
      </c>
      <c r="CT87" s="39">
        <v>1.6868677077993399</v>
      </c>
      <c r="CU87" s="39">
        <v>1.6812073660301301</v>
      </c>
      <c r="CV87" s="39">
        <v>1.6667270366776601</v>
      </c>
      <c r="CW87" s="39">
        <v>1.65893282634084</v>
      </c>
      <c r="CX87" s="39">
        <v>1.6524324199678899</v>
      </c>
      <c r="CY87" s="39">
        <v>1.64704794248971</v>
      </c>
      <c r="CZ87" s="39">
        <v>1.64261626290097</v>
      </c>
      <c r="DA87" s="39">
        <v>1.6386551906281801</v>
      </c>
      <c r="DB87" s="39">
        <v>1.6431098394657999</v>
      </c>
      <c r="DC87" s="39">
        <v>1.64852226651369</v>
      </c>
      <c r="DD87" s="39">
        <v>1.6550567565719601</v>
      </c>
      <c r="DE87" s="39">
        <v>1.66288793542854</v>
      </c>
      <c r="DF87" s="39">
        <v>1.6721935580389899</v>
      </c>
      <c r="DG87" s="39">
        <v>1.6831437838111101</v>
      </c>
      <c r="DH87" s="39">
        <v>1.6958871568098099</v>
      </c>
      <c r="DI87" s="39">
        <v>1.7105338436196</v>
      </c>
      <c r="DJ87" s="39">
        <v>1.7271368506803599</v>
      </c>
      <c r="DK87" s="39">
        <v>1.7267295018502899</v>
      </c>
      <c r="DL87" s="39">
        <v>1.71019918548808</v>
      </c>
      <c r="DM87" s="39">
        <v>1.6956141954319599</v>
      </c>
      <c r="DN87" s="39">
        <v>1.6829238826094</v>
      </c>
      <c r="DO87" s="39">
        <v>1.6772552241367999</v>
      </c>
      <c r="DP87" s="39">
        <v>1.6627540645171599</v>
      </c>
      <c r="DQ87" s="39">
        <v>1.65494848603874</v>
      </c>
      <c r="DR87" s="39">
        <v>1.6484380894672901</v>
      </c>
      <c r="DS87" s="39">
        <v>1.64304477785823</v>
      </c>
      <c r="DT87" s="39">
        <v>1.6386052843990899</v>
      </c>
      <c r="DU87" s="39">
        <v>1.6385797539276501</v>
      </c>
      <c r="DV87" s="39">
        <v>1.6430117559108099</v>
      </c>
      <c r="DW87" s="39">
        <v>1.6483953707128001</v>
      </c>
      <c r="DX87" s="39">
        <v>1.6548935520691499</v>
      </c>
      <c r="DY87" s="39">
        <v>1.6626794953984001</v>
      </c>
      <c r="DZ87" s="39">
        <v>1.6719295260604301</v>
      </c>
      <c r="EA87" s="39">
        <v>1.6828125221271699</v>
      </c>
      <c r="EB87" s="39">
        <v>1.6954760861435201</v>
      </c>
      <c r="EC87" s="39">
        <v>1.7100300107842299</v>
      </c>
      <c r="ED87" s="39">
        <v>1.72652775960358</v>
      </c>
      <c r="EE87" s="39">
        <v>1.7269325206422399</v>
      </c>
      <c r="EF87" s="39">
        <v>1.7103671343515401</v>
      </c>
      <c r="EG87" s="39">
        <v>1.69575122287753</v>
      </c>
      <c r="EH87" s="39">
        <v>1.6830343064079401</v>
      </c>
      <c r="EI87" s="39">
        <v>1.6773539277826299</v>
      </c>
      <c r="EJ87" s="39">
        <v>1.66282356815648</v>
      </c>
      <c r="EK87" s="39">
        <v>1.6550028891384401</v>
      </c>
      <c r="EL87" s="39">
        <v>1.6484803892195501</v>
      </c>
      <c r="EM87" s="39">
        <v>1.6430774731736799</v>
      </c>
      <c r="EN87" s="39">
        <v>1.63863043011898</v>
      </c>
      <c r="EO87" s="39">
        <v>1.6386801534038999</v>
      </c>
      <c r="EP87" s="39">
        <v>1.6431423059361601</v>
      </c>
      <c r="EQ87" s="39">
        <v>1.6485642775960201</v>
      </c>
      <c r="ER87" s="39">
        <v>1.6551107971497001</v>
      </c>
      <c r="ES87" s="39">
        <v>1.6629569643545901</v>
      </c>
      <c r="ET87" s="39">
        <v>1.67228100737511</v>
      </c>
      <c r="EU87" s="39">
        <v>1.68325350885583</v>
      </c>
      <c r="EV87" s="39">
        <v>1.6960233222682699</v>
      </c>
      <c r="EW87" s="39">
        <v>1.7107007338567499</v>
      </c>
      <c r="EX87" s="39">
        <v>1.72733859211742</v>
      </c>
      <c r="EY87" s="39">
        <v>1.73421935598729</v>
      </c>
      <c r="EZ87" s="39">
        <v>1.71779219809849</v>
      </c>
      <c r="FA87" s="39">
        <v>1.7032899692538399</v>
      </c>
      <c r="FB87" s="39">
        <v>1.6906667302957701</v>
      </c>
      <c r="FC87" s="39">
        <v>1.6850268930010499</v>
      </c>
      <c r="FD87" s="39">
        <v>1.6705977089080299</v>
      </c>
      <c r="FE87" s="39">
        <v>1.6628305136602699</v>
      </c>
      <c r="FF87" s="39">
        <v>1.65635262180639</v>
      </c>
      <c r="FG87" s="39">
        <v>1.65098690468677</v>
      </c>
      <c r="FH87" s="39">
        <v>1.64657083248908</v>
      </c>
      <c r="FI87" s="39">
        <v>1.6465220231426601</v>
      </c>
      <c r="FJ87" s="39">
        <v>1.6509235954858601</v>
      </c>
      <c r="FK87" s="39">
        <v>1.6562707003309201</v>
      </c>
      <c r="FL87" s="39">
        <v>1.6627251435382799</v>
      </c>
      <c r="FM87" s="39">
        <v>1.6704586841399001</v>
      </c>
      <c r="FN87" s="39">
        <v>1.6796458101673299</v>
      </c>
      <c r="FO87" s="39">
        <v>1.69045303709186</v>
      </c>
      <c r="FP87" s="39">
        <v>1.70302496607654</v>
      </c>
      <c r="FQ87" s="39">
        <v>1.7174676678476299</v>
      </c>
      <c r="FR87" s="39">
        <v>1.73383011301699</v>
      </c>
      <c r="FS87" s="39">
        <v>1.73343447974068</v>
      </c>
      <c r="FT87" s="39">
        <v>1.71714246075454</v>
      </c>
      <c r="FU87" s="39">
        <v>1.70275958005691</v>
      </c>
      <c r="FV87" s="39">
        <v>1.6902391541138899</v>
      </c>
      <c r="FW87" s="39">
        <v>1.6846446457969999</v>
      </c>
      <c r="FX87" s="39">
        <v>1.6703284768922599</v>
      </c>
      <c r="FY87" s="39">
        <v>1.6626197668470899</v>
      </c>
      <c r="FZ87" s="39">
        <v>1.6561887658519601</v>
      </c>
      <c r="GA87" s="39">
        <v>1.6508602643207599</v>
      </c>
      <c r="GB87" s="39">
        <v>1.64647344703474</v>
      </c>
      <c r="GC87" s="39">
        <v>1.64649763358715</v>
      </c>
      <c r="GD87" s="39">
        <v>1.6508918804717101</v>
      </c>
      <c r="GE87" s="39">
        <v>1.65622966717767</v>
      </c>
      <c r="GF87" s="39">
        <v>1.66267237007789</v>
      </c>
      <c r="GG87" s="39">
        <v>1.6703912886993599</v>
      </c>
      <c r="GH87" s="39">
        <v>1.6795604540520299</v>
      </c>
      <c r="GI87" s="39">
        <v>1.6903459755505399</v>
      </c>
      <c r="GJ87" s="39">
        <v>1.7028921618889401</v>
      </c>
      <c r="GK87" s="39">
        <v>1.71730497907744</v>
      </c>
      <c r="GL87" s="39">
        <v>1.7336335663754301</v>
      </c>
      <c r="GM87" s="39">
        <v>1.73402408777932</v>
      </c>
      <c r="GN87" s="39">
        <v>1.7176305419640701</v>
      </c>
      <c r="GO87" s="39">
        <v>1.70315800535655</v>
      </c>
      <c r="GP87" s="39">
        <v>1.6905603494425201</v>
      </c>
      <c r="GQ87" s="39">
        <v>1.6849317923660401</v>
      </c>
      <c r="GR87" s="39">
        <v>1.6705307333586601</v>
      </c>
      <c r="GS87" s="39">
        <v>1.6627780927917699</v>
      </c>
      <c r="GT87" s="39">
        <v>1.6563118694490999</v>
      </c>
      <c r="GU87" s="39">
        <v>1.65095541234758</v>
      </c>
      <c r="GV87" s="39">
        <v>1.64654661854547</v>
      </c>
      <c r="GW87" s="39">
        <v>1.6543156400680199</v>
      </c>
      <c r="GX87" s="39">
        <v>1.6586787644950101</v>
      </c>
      <c r="GY87" s="39">
        <v>1.66397911503172</v>
      </c>
      <c r="GZ87" s="39">
        <v>1.6703768514867301</v>
      </c>
      <c r="HA87" s="39">
        <v>1.6780417564811201</v>
      </c>
      <c r="HB87" s="39">
        <v>1.6871459312802399</v>
      </c>
      <c r="HC87" s="39">
        <v>1.6978530226705399</v>
      </c>
      <c r="HD87" s="39">
        <v>1.71030423811277</v>
      </c>
      <c r="HE87" s="39">
        <v>1.7246017329157699</v>
      </c>
      <c r="HF87" s="39">
        <v>1.7407900887179899</v>
      </c>
      <c r="HG87" s="39">
        <v>1.74040840761664</v>
      </c>
      <c r="HH87" s="39">
        <v>1.72428783677562</v>
      </c>
      <c r="HI87" s="39">
        <v>1.71004794549934</v>
      </c>
      <c r="HJ87" s="39">
        <v>1.69764639105294</v>
      </c>
      <c r="HK87" s="39">
        <v>1.69210350873</v>
      </c>
      <c r="HL87" s="39">
        <v>1.6779160560630499</v>
      </c>
      <c r="HM87" s="39">
        <v>1.6702750115788501</v>
      </c>
      <c r="HN87" s="39">
        <v>1.6638999357883499</v>
      </c>
      <c r="HO87" s="39">
        <v>1.6586175707214701</v>
      </c>
      <c r="HP87" s="39">
        <v>1.65426871293887</v>
      </c>
      <c r="HQ87" s="39">
        <v>1.6542446853056501</v>
      </c>
      <c r="HR87" s="39">
        <v>1.6585864924809299</v>
      </c>
      <c r="HS87" s="39">
        <v>1.66385972803223</v>
      </c>
      <c r="HT87" s="39">
        <v>1.67022330820604</v>
      </c>
      <c r="HU87" s="39">
        <v>1.6778456878603101</v>
      </c>
      <c r="HV87" s="39">
        <v>1.68689765437706</v>
      </c>
      <c r="HW87" s="39">
        <v>1.6975416978978399</v>
      </c>
      <c r="HX87" s="39">
        <v>1.7099182106297499</v>
      </c>
      <c r="HY87" s="39">
        <v>1.7241290912254501</v>
      </c>
      <c r="HZ87" s="39">
        <v>1.7402194735587899</v>
      </c>
      <c r="IA87" s="39">
        <v>1.7405986016786099</v>
      </c>
      <c r="IB87" s="39">
        <v>1.7244453882451201</v>
      </c>
      <c r="IC87" s="39">
        <v>1.7101766249394299</v>
      </c>
      <c r="ID87" s="39">
        <v>1.6977501689938499</v>
      </c>
      <c r="IE87" s="39">
        <v>1.6921962997898401</v>
      </c>
      <c r="IF87" s="39">
        <v>1.67798143471772</v>
      </c>
      <c r="IG87" s="39">
        <v>1.6703261941834</v>
      </c>
      <c r="IH87" s="39">
        <v>1.6639397325469401</v>
      </c>
      <c r="II87" s="39">
        <v>1.65864832881614</v>
      </c>
      <c r="IJ87" s="39">
        <v>1.6542923648363601</v>
      </c>
      <c r="IK87" s="39">
        <v>1.65433911676714</v>
      </c>
      <c r="IL87" s="39">
        <v>1.6587093025203801</v>
      </c>
      <c r="IM87" s="39">
        <v>1.6640186338534899</v>
      </c>
      <c r="IN87" s="39">
        <v>1.67042768461487</v>
      </c>
      <c r="IO87" s="39">
        <v>1.6781066772517601</v>
      </c>
      <c r="IP87" s="39">
        <v>1.68722814775796</v>
      </c>
      <c r="IQ87" s="39">
        <v>1.69795612473656</v>
      </c>
      <c r="IR87" s="39">
        <v>1.7104320831872</v>
      </c>
      <c r="IS87" s="39">
        <v>1.72475825931738</v>
      </c>
      <c r="IT87" s="39">
        <v>1.7409790455701499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0.93962512729807102</v>
      </c>
      <c r="F88" s="14">
        <v>0.93962512510209995</v>
      </c>
      <c r="G88" s="14">
        <v>0.93962512101439799</v>
      </c>
      <c r="H88" s="14">
        <v>0.93962511520879299</v>
      </c>
      <c r="I88" s="14">
        <v>0.93962510800407495</v>
      </c>
      <c r="J88" s="14">
        <v>0.93962509978318498</v>
      </c>
      <c r="K88" s="39">
        <v>0.93962509091350299</v>
      </c>
      <c r="L88" s="39">
        <v>0.93962508168896597</v>
      </c>
      <c r="M88" s="39">
        <v>0.93962507230793302</v>
      </c>
      <c r="N88" s="39">
        <v>0.93962506288193304</v>
      </c>
      <c r="O88" s="39">
        <v>0.93962506322958805</v>
      </c>
      <c r="P88" s="39">
        <v>0.93962507262627404</v>
      </c>
      <c r="Q88" s="39">
        <v>0.93962508197446704</v>
      </c>
      <c r="R88" s="39">
        <v>0.93962509116559001</v>
      </c>
      <c r="S88" s="39">
        <v>0.93962509564577401</v>
      </c>
      <c r="T88" s="39">
        <v>0.93962510815067601</v>
      </c>
      <c r="U88" s="39">
        <v>0.93962511534655202</v>
      </c>
      <c r="V88" s="39">
        <v>0.93962512111057095</v>
      </c>
      <c r="W88" s="39">
        <v>0.93962512515893504</v>
      </c>
      <c r="X88" s="39">
        <v>0.93962512731293102</v>
      </c>
      <c r="Y88" s="39">
        <v>0.93962512733918901</v>
      </c>
      <c r="Z88" s="39">
        <v>0.939625125193434</v>
      </c>
      <c r="AA88" s="39">
        <v>0.93962512116219199</v>
      </c>
      <c r="AB88" s="39">
        <v>0.93962511541552496</v>
      </c>
      <c r="AC88" s="39">
        <v>0.93962510826915502</v>
      </c>
      <c r="AD88" s="39">
        <v>0.93962510010411504</v>
      </c>
      <c r="AE88" s="39">
        <v>0.93962509128738703</v>
      </c>
      <c r="AF88" s="39">
        <v>0.93962508211375795</v>
      </c>
      <c r="AG88" s="39">
        <v>0.93962507278307605</v>
      </c>
      <c r="AH88" s="39">
        <v>0.93962506340843099</v>
      </c>
      <c r="AI88" s="39">
        <v>0.939625063054075</v>
      </c>
      <c r="AJ88" s="39">
        <v>0.93962507246789295</v>
      </c>
      <c r="AK88" s="39">
        <v>0.93962508183287197</v>
      </c>
      <c r="AL88" s="39">
        <v>0.93962509104096803</v>
      </c>
      <c r="AM88" s="39">
        <v>0.93962509552984996</v>
      </c>
      <c r="AN88" s="39">
        <v>0.93962510806238497</v>
      </c>
      <c r="AO88" s="39">
        <v>0.93962511527765302</v>
      </c>
      <c r="AP88" s="39">
        <v>0.93962512106131102</v>
      </c>
      <c r="AQ88" s="39">
        <v>0.93962512512848695</v>
      </c>
      <c r="AR88" s="39">
        <v>0.939625127299339</v>
      </c>
      <c r="AS88" s="39">
        <v>0.93962512728483505</v>
      </c>
      <c r="AT88" s="39">
        <v>0.93962512507162799</v>
      </c>
      <c r="AU88" s="39">
        <v>0.93962512096523498</v>
      </c>
      <c r="AV88" s="39">
        <v>0.93962511514013103</v>
      </c>
      <c r="AW88" s="39">
        <v>0.93962510791612097</v>
      </c>
      <c r="AX88" s="39">
        <v>0.93962509967676799</v>
      </c>
      <c r="AY88" s="39">
        <v>0.93962509078957701</v>
      </c>
      <c r="AZ88" s="39">
        <v>0.93962508154820301</v>
      </c>
      <c r="BA88" s="39">
        <v>0.93962507215050695</v>
      </c>
      <c r="BB88" s="39">
        <v>0.93962506270750401</v>
      </c>
      <c r="BC88" s="39">
        <v>0.93962506472694496</v>
      </c>
      <c r="BD88" s="39">
        <v>0.93962507417851804</v>
      </c>
      <c r="BE88" s="39">
        <v>0.93962508358076102</v>
      </c>
      <c r="BF88" s="39">
        <v>0.93962509282371098</v>
      </c>
      <c r="BG88" s="39">
        <v>0.93962509732843602</v>
      </c>
      <c r="BH88" s="39">
        <v>0.93962510989803705</v>
      </c>
      <c r="BI88" s="39">
        <v>0.93962511712838104</v>
      </c>
      <c r="BJ88" s="39">
        <v>0.93962512291854805</v>
      </c>
      <c r="BK88" s="39">
        <v>0.93962512698551703</v>
      </c>
      <c r="BL88" s="39">
        <v>0.93962512915201601</v>
      </c>
      <c r="BM88" s="39">
        <v>0.93962512919205099</v>
      </c>
      <c r="BN88" s="39">
        <v>0.93962512705108203</v>
      </c>
      <c r="BO88" s="39">
        <v>0.93962512302052403</v>
      </c>
      <c r="BP88" s="39">
        <v>0.93962511726787701</v>
      </c>
      <c r="BQ88" s="39">
        <v>0.93962511010726901</v>
      </c>
      <c r="BR88" s="39">
        <v>0.93962510191964299</v>
      </c>
      <c r="BS88" s="39">
        <v>0.93962509307332498</v>
      </c>
      <c r="BT88" s="39">
        <v>0.93962508386531896</v>
      </c>
      <c r="BU88" s="39">
        <v>0.93962507449783494</v>
      </c>
      <c r="BV88" s="39">
        <v>0.93962506508591903</v>
      </c>
      <c r="BW88" s="39">
        <v>0.93962506544145297</v>
      </c>
      <c r="BX88" s="39">
        <v>0.93962507482323099</v>
      </c>
      <c r="BY88" s="39">
        <v>0.93962508415704105</v>
      </c>
      <c r="BZ88" s="39">
        <v>0.93962509333072397</v>
      </c>
      <c r="CA88" s="39">
        <v>0.93962509779993397</v>
      </c>
      <c r="CB88" s="39">
        <v>0.93962511025668904</v>
      </c>
      <c r="CC88" s="39">
        <v>0.93962511740788601</v>
      </c>
      <c r="CD88" s="39">
        <v>0.93962512311799695</v>
      </c>
      <c r="CE88" s="39">
        <v>0.93962512710839996</v>
      </c>
      <c r="CF88" s="39">
        <v>0.93962512920640295</v>
      </c>
      <c r="CG88" s="39">
        <v>0.93962512920557595</v>
      </c>
      <c r="CH88" s="39">
        <v>0.93962512708179002</v>
      </c>
      <c r="CI88" s="39">
        <v>0.93962512307041501</v>
      </c>
      <c r="CJ88" s="39">
        <v>0.93962511733782705</v>
      </c>
      <c r="CK88" s="39">
        <v>0.93962511019710204</v>
      </c>
      <c r="CL88" s="39">
        <v>0.93962510202852201</v>
      </c>
      <c r="CM88" s="39">
        <v>0.939625093200261</v>
      </c>
      <c r="CN88" s="39">
        <v>0.93962508400960099</v>
      </c>
      <c r="CO88" s="39">
        <v>0.93962507465925404</v>
      </c>
      <c r="CP88" s="39">
        <v>0.93962506526480005</v>
      </c>
      <c r="CQ88" s="39">
        <v>0.93962506490476605</v>
      </c>
      <c r="CR88" s="39">
        <v>0.93962507433897702</v>
      </c>
      <c r="CS88" s="39">
        <v>0.93962508372420295</v>
      </c>
      <c r="CT88" s="39">
        <v>0.93962509294993601</v>
      </c>
      <c r="CU88" s="39">
        <v>0.939625097445836</v>
      </c>
      <c r="CV88" s="39">
        <v>0.93962510998739901</v>
      </c>
      <c r="CW88" s="39">
        <v>0.93962511719807595</v>
      </c>
      <c r="CX88" s="39">
        <v>0.939625122968341</v>
      </c>
      <c r="CY88" s="39">
        <v>0.93962512701626699</v>
      </c>
      <c r="CZ88" s="39">
        <v>0.93962512916572005</v>
      </c>
      <c r="DA88" s="39">
        <v>0.93962513011805204</v>
      </c>
      <c r="DB88" s="39">
        <v>0.93962512797940501</v>
      </c>
      <c r="DC88" s="39">
        <v>0.93962512394915398</v>
      </c>
      <c r="DD88" s="39">
        <v>0.93962511819353201</v>
      </c>
      <c r="DE88" s="39">
        <v>0.93962511102586999</v>
      </c>
      <c r="DF88" s="39">
        <v>0.93962510282705602</v>
      </c>
      <c r="DG88" s="39">
        <v>0.93962509396607496</v>
      </c>
      <c r="DH88" s="39">
        <v>0.93962508474102902</v>
      </c>
      <c r="DI88" s="39">
        <v>0.93962507535529605</v>
      </c>
      <c r="DJ88" s="39">
        <v>0.93962506592490003</v>
      </c>
      <c r="DK88" s="39">
        <v>0.93962506628274001</v>
      </c>
      <c r="DL88" s="39">
        <v>0.93962507568278397</v>
      </c>
      <c r="DM88" s="39">
        <v>0.93962508503460895</v>
      </c>
      <c r="DN88" s="39">
        <v>0.939625094225082</v>
      </c>
      <c r="DO88" s="39">
        <v>0.93962509870188804</v>
      </c>
      <c r="DP88" s="39">
        <v>0.93962511117619396</v>
      </c>
      <c r="DQ88" s="39">
        <v>0.93962511833431095</v>
      </c>
      <c r="DR88" s="39">
        <v>0.93962512404713805</v>
      </c>
      <c r="DS88" s="39">
        <v>0.93962512803700704</v>
      </c>
      <c r="DT88" s="39">
        <v>0.93962513013252502</v>
      </c>
      <c r="DU88" s="39">
        <v>0.93962513015855798</v>
      </c>
      <c r="DV88" s="39">
        <v>0.93962512807190102</v>
      </c>
      <c r="DW88" s="39">
        <v>0.93962512409974597</v>
      </c>
      <c r="DX88" s="39">
        <v>0.93962511840491703</v>
      </c>
      <c r="DY88" s="39">
        <v>0.93962511129756099</v>
      </c>
      <c r="DZ88" s="39">
        <v>0.93962510315653403</v>
      </c>
      <c r="EA88" s="39">
        <v>0.93962509435034003</v>
      </c>
      <c r="EB88" s="39">
        <v>0.939625085177901</v>
      </c>
      <c r="EC88" s="39">
        <v>0.93962507584411503</v>
      </c>
      <c r="ED88" s="39">
        <v>0.93962506646662003</v>
      </c>
      <c r="EE88" s="39">
        <v>0.93962506610215202</v>
      </c>
      <c r="EF88" s="39">
        <v>0.93962507551984598</v>
      </c>
      <c r="EG88" s="39">
        <v>0.93962508488898699</v>
      </c>
      <c r="EH88" s="39">
        <v>0.93962509409700001</v>
      </c>
      <c r="EI88" s="39">
        <v>0.93962509858280296</v>
      </c>
      <c r="EJ88" s="39">
        <v>0.93962511108570002</v>
      </c>
      <c r="EK88" s="39">
        <v>0.93962511826386097</v>
      </c>
      <c r="EL88" s="39">
        <v>0.93962512399694598</v>
      </c>
      <c r="EM88" s="39">
        <v>0.93962512800617104</v>
      </c>
      <c r="EN88" s="39">
        <v>0.93962513011898496</v>
      </c>
      <c r="EO88" s="39">
        <v>0.93962513010440296</v>
      </c>
      <c r="EP88" s="39">
        <v>0.93962512794852804</v>
      </c>
      <c r="EQ88" s="39">
        <v>0.93962512389904396</v>
      </c>
      <c r="ER88" s="39">
        <v>0.93962511812330796</v>
      </c>
      <c r="ES88" s="39">
        <v>0.939625110935704</v>
      </c>
      <c r="ET88" s="39">
        <v>0.93962510271778599</v>
      </c>
      <c r="EU88" s="39">
        <v>0.93962509383868997</v>
      </c>
      <c r="EV88" s="39">
        <v>0.93962508459624206</v>
      </c>
      <c r="EW88" s="39">
        <v>0.93962507519331795</v>
      </c>
      <c r="EX88" s="39">
        <v>0.93962506574540405</v>
      </c>
      <c r="EY88" s="39">
        <v>0.939625063714285</v>
      </c>
      <c r="EZ88" s="39">
        <v>0.93962507316422195</v>
      </c>
      <c r="FA88" s="39">
        <v>0.93962508256472399</v>
      </c>
      <c r="FB88" s="39">
        <v>0.93962509180732501</v>
      </c>
      <c r="FC88" s="39">
        <v>0.93962509631287805</v>
      </c>
      <c r="FD88" s="39">
        <v>0.93962510889172401</v>
      </c>
      <c r="FE88" s="39">
        <v>0.93962511613400401</v>
      </c>
      <c r="FF88" s="39">
        <v>0.93962512194061798</v>
      </c>
      <c r="FG88" s="39">
        <v>0.93962512602654302</v>
      </c>
      <c r="FH88" s="39">
        <v>0.93962512821209498</v>
      </c>
      <c r="FI88" s="39">
        <v>0.93962512825221101</v>
      </c>
      <c r="FJ88" s="39">
        <v>0.93962512609183502</v>
      </c>
      <c r="FK88" s="39">
        <v>0.93962512204194404</v>
      </c>
      <c r="FL88" s="39">
        <v>0.93962511627242995</v>
      </c>
      <c r="FM88" s="39">
        <v>0.93962510909925301</v>
      </c>
      <c r="FN88" s="39">
        <v>0.93962510090405404</v>
      </c>
      <c r="FO88" s="39">
        <v>0.93962509205463196</v>
      </c>
      <c r="FP88" s="39">
        <v>0.93962508284660795</v>
      </c>
      <c r="FQ88" s="39">
        <v>0.93962507348051405</v>
      </c>
      <c r="FR88" s="39">
        <v>0.93962506406989099</v>
      </c>
      <c r="FS88" s="39">
        <v>0.93962506442202898</v>
      </c>
      <c r="FT88" s="39">
        <v>0.93962507380285998</v>
      </c>
      <c r="FU88" s="39">
        <v>0.93962508313563697</v>
      </c>
      <c r="FV88" s="39">
        <v>0.93962509230972502</v>
      </c>
      <c r="FW88" s="39">
        <v>0.93962509678016204</v>
      </c>
      <c r="FX88" s="39">
        <v>0.93962510924743503</v>
      </c>
      <c r="FY88" s="39">
        <v>0.93962511641143698</v>
      </c>
      <c r="FZ88" s="39">
        <v>0.93962512213881899</v>
      </c>
      <c r="GA88" s="39">
        <v>0.93962512614890104</v>
      </c>
      <c r="GB88" s="39">
        <v>0.93962512826654698</v>
      </c>
      <c r="GC88" s="39">
        <v>0.93962512826575295</v>
      </c>
      <c r="GD88" s="39">
        <v>0.939625126122414</v>
      </c>
      <c r="GE88" s="39">
        <v>0.93962512209152504</v>
      </c>
      <c r="GF88" s="39">
        <v>0.93962511634186296</v>
      </c>
      <c r="GG88" s="39">
        <v>0.93962510918835096</v>
      </c>
      <c r="GH88" s="39">
        <v>0.93962510101198204</v>
      </c>
      <c r="GI88" s="39">
        <v>0.93962509218041401</v>
      </c>
      <c r="GJ88" s="39">
        <v>0.93962508298954805</v>
      </c>
      <c r="GK88" s="39">
        <v>0.93962507364041403</v>
      </c>
      <c r="GL88" s="39">
        <v>0.93962506424708003</v>
      </c>
      <c r="GM88" s="39">
        <v>0.939625063890416</v>
      </c>
      <c r="GN88" s="39">
        <v>0.93962507332316303</v>
      </c>
      <c r="GO88" s="39">
        <v>0.93962508270682499</v>
      </c>
      <c r="GP88" s="39">
        <v>0.93962509193239696</v>
      </c>
      <c r="GQ88" s="39">
        <v>0.93962509642922398</v>
      </c>
      <c r="GR88" s="39">
        <v>0.93962510898034901</v>
      </c>
      <c r="GS88" s="39">
        <v>0.93962511620317701</v>
      </c>
      <c r="GT88" s="39">
        <v>0.93962512199009596</v>
      </c>
      <c r="GU88" s="39">
        <v>0.93962512605715798</v>
      </c>
      <c r="GV88" s="39">
        <v>0.93962512822581101</v>
      </c>
      <c r="GW88" s="39">
        <v>0.93962512635826301</v>
      </c>
      <c r="GX88" s="39">
        <v>0.93962512414297905</v>
      </c>
      <c r="GY88" s="39">
        <v>0.93962512003667797</v>
      </c>
      <c r="GZ88" s="39">
        <v>0.93962511421510697</v>
      </c>
      <c r="HA88" s="39">
        <v>0.93962510699883295</v>
      </c>
      <c r="HB88" s="39">
        <v>0.93962509877142897</v>
      </c>
      <c r="HC88" s="39">
        <v>0.93962508989968796</v>
      </c>
      <c r="HD88" s="39">
        <v>0.93962508067613604</v>
      </c>
      <c r="HE88" s="39">
        <v>0.93962507129745898</v>
      </c>
      <c r="HF88" s="39">
        <v>0.93962506187370498</v>
      </c>
      <c r="HG88" s="39">
        <v>0.93962506221797004</v>
      </c>
      <c r="HH88" s="39">
        <v>0.93962507161275399</v>
      </c>
      <c r="HI88" s="39">
        <v>0.93962508095894604</v>
      </c>
      <c r="HJ88" s="39">
        <v>0.93962509014946505</v>
      </c>
      <c r="HK88" s="39">
        <v>0.93962509463035504</v>
      </c>
      <c r="HL88" s="39">
        <v>0.93962510714418501</v>
      </c>
      <c r="HM88" s="39">
        <v>0.93962511435184504</v>
      </c>
      <c r="HN88" s="39">
        <v>0.93962512013223098</v>
      </c>
      <c r="HO88" s="39">
        <v>0.93962512419953903</v>
      </c>
      <c r="HP88" s="39">
        <v>0.93962512637263396</v>
      </c>
      <c r="HQ88" s="39">
        <v>0.93962512639895701</v>
      </c>
      <c r="HR88" s="39">
        <v>0.93962512423389599</v>
      </c>
      <c r="HS88" s="39">
        <v>0.93962512018351396</v>
      </c>
      <c r="HT88" s="39">
        <v>0.93962511442026697</v>
      </c>
      <c r="HU88" s="39">
        <v>0.93962510726169302</v>
      </c>
      <c r="HV88" s="39">
        <v>0.93962509908949798</v>
      </c>
      <c r="HW88" s="39">
        <v>0.93962509027010799</v>
      </c>
      <c r="HX88" s="39">
        <v>0.93962508109690401</v>
      </c>
      <c r="HY88" s="39">
        <v>0.93962507176804999</v>
      </c>
      <c r="HZ88" s="39">
        <v>0.93962506239513599</v>
      </c>
      <c r="IA88" s="39">
        <v>0.93962506204414598</v>
      </c>
      <c r="IB88" s="39">
        <v>0.93962507145589202</v>
      </c>
      <c r="IC88" s="39">
        <v>0.939625080818693</v>
      </c>
      <c r="ID88" s="39">
        <v>0.93962509002599803</v>
      </c>
      <c r="IE88" s="39">
        <v>0.93962509451548704</v>
      </c>
      <c r="IF88" s="39">
        <v>0.93962510705663405</v>
      </c>
      <c r="IG88" s="39">
        <v>0.93962511428347095</v>
      </c>
      <c r="IH88" s="39">
        <v>0.93962512008329102</v>
      </c>
      <c r="II88" s="39">
        <v>0.93962512416923005</v>
      </c>
      <c r="IJ88" s="39">
        <v>0.93962512635903295</v>
      </c>
      <c r="IK88" s="39">
        <v>0.93962512634457096</v>
      </c>
      <c r="IL88" s="39">
        <v>0.93962512411264998</v>
      </c>
      <c r="IM88" s="39">
        <v>0.93962511998783904</v>
      </c>
      <c r="IN88" s="39">
        <v>0.93962511414697403</v>
      </c>
      <c r="IO88" s="39">
        <v>0.93962510691162304</v>
      </c>
      <c r="IP88" s="39">
        <v>0.939625098665967</v>
      </c>
      <c r="IQ88" s="39">
        <v>0.93962508977691805</v>
      </c>
      <c r="IR88" s="39">
        <v>0.93962508053671301</v>
      </c>
      <c r="IS88" s="39">
        <v>0.93962507114154803</v>
      </c>
      <c r="IT88" s="39">
        <v>0.93962506170096405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1.8147320258622499</v>
      </c>
      <c r="F89" s="14">
        <v>1.7955270421098299</v>
      </c>
      <c r="G89" s="14">
        <v>1.78258752231485</v>
      </c>
      <c r="H89" s="14">
        <v>1.7748481221225201</v>
      </c>
      <c r="I89" s="14">
        <v>1.7706225416894199</v>
      </c>
      <c r="J89" s="14">
        <v>1.76801371155124</v>
      </c>
      <c r="K89" s="39">
        <v>1.7653005253249101</v>
      </c>
      <c r="L89" s="39">
        <v>1.76120378600421</v>
      </c>
      <c r="M89" s="39">
        <v>1.7549706302827801</v>
      </c>
      <c r="N89" s="39">
        <v>1.74630867961085</v>
      </c>
      <c r="O89" s="39">
        <v>1.7479677284341699</v>
      </c>
      <c r="P89" s="39">
        <v>1.7564223909574299</v>
      </c>
      <c r="Q89" s="39">
        <v>1.76248995719901</v>
      </c>
      <c r="R89" s="39">
        <v>1.7664496981608899</v>
      </c>
      <c r="S89" s="39">
        <v>1.7678499238433001</v>
      </c>
      <c r="T89" s="39">
        <v>1.7717369517267001</v>
      </c>
      <c r="U89" s="39">
        <v>1.77581053134573</v>
      </c>
      <c r="V89" s="39">
        <v>1.7835561268026301</v>
      </c>
      <c r="W89" s="39">
        <v>1.79651530564699</v>
      </c>
      <c r="X89" s="39">
        <v>1.8157759803946101</v>
      </c>
      <c r="Y89" s="39">
        <v>1.8162125965931499</v>
      </c>
      <c r="Z89" s="39">
        <v>1.79698582625862</v>
      </c>
      <c r="AA89" s="39">
        <v>1.7840293658362401</v>
      </c>
      <c r="AB89" s="39">
        <v>1.7762969003279401</v>
      </c>
      <c r="AC89" s="39">
        <v>1.7721190436034799</v>
      </c>
      <c r="AD89" s="39">
        <v>1.7696090197734999</v>
      </c>
      <c r="AE89" s="39">
        <v>1.76704796757709</v>
      </c>
      <c r="AF89" s="39">
        <v>1.7631525080628101</v>
      </c>
      <c r="AG89" s="39">
        <v>1.7571624962796599</v>
      </c>
      <c r="AH89" s="39">
        <v>1.7487782613331899</v>
      </c>
      <c r="AI89" s="39">
        <v>1.7471445812288</v>
      </c>
      <c r="AJ89" s="39">
        <v>1.75569176798238</v>
      </c>
      <c r="AK89" s="39">
        <v>1.7618403769509901</v>
      </c>
      <c r="AL89" s="39">
        <v>1.76586719273672</v>
      </c>
      <c r="AM89" s="39">
        <v>1.7672950358994499</v>
      </c>
      <c r="AN89" s="39">
        <v>1.77123772200638</v>
      </c>
      <c r="AO89" s="39">
        <v>1.77532754283854</v>
      </c>
      <c r="AP89" s="39">
        <v>1.7830754800722901</v>
      </c>
      <c r="AQ89" s="39">
        <v>1.7960290512369099</v>
      </c>
      <c r="AR89" s="39">
        <v>1.8152826393725201</v>
      </c>
      <c r="AS89" s="39">
        <v>1.81424182316108</v>
      </c>
      <c r="AT89" s="39">
        <v>1.7950438140854801</v>
      </c>
      <c r="AU89" s="39">
        <v>1.7821096416337301</v>
      </c>
      <c r="AV89" s="39">
        <v>1.7743675845037099</v>
      </c>
      <c r="AW89" s="39">
        <v>1.77012576329003</v>
      </c>
      <c r="AX89" s="39">
        <v>1.76748373575332</v>
      </c>
      <c r="AY89" s="39">
        <v>1.7647196891753101</v>
      </c>
      <c r="AZ89" s="39">
        <v>1.7605558369973699</v>
      </c>
      <c r="BA89" s="39">
        <v>1.75424173641673</v>
      </c>
      <c r="BB89" s="39">
        <v>1.7454874203539199</v>
      </c>
      <c r="BC89" s="39">
        <v>1.7554586582624301</v>
      </c>
      <c r="BD89" s="39">
        <v>1.76395149138447</v>
      </c>
      <c r="BE89" s="39">
        <v>1.7700465152801701</v>
      </c>
      <c r="BF89" s="39">
        <v>1.7740282336991899</v>
      </c>
      <c r="BG89" s="39">
        <v>1.77543965328589</v>
      </c>
      <c r="BH89" s="39">
        <v>1.7793765640250001</v>
      </c>
      <c r="BI89" s="39">
        <v>1.78350339297219</v>
      </c>
      <c r="BJ89" s="39">
        <v>1.7913256447141801</v>
      </c>
      <c r="BK89" s="39">
        <v>1.8043825827217801</v>
      </c>
      <c r="BL89" s="39">
        <v>1.8237567476663401</v>
      </c>
      <c r="BM89" s="39">
        <v>1.8247011601323999</v>
      </c>
      <c r="BN89" s="39">
        <v>1.80535358896846</v>
      </c>
      <c r="BO89" s="39">
        <v>1.79229356008559</v>
      </c>
      <c r="BP89" s="39">
        <v>1.7844866245166799</v>
      </c>
      <c r="BQ89" s="39">
        <v>1.7802704455004901</v>
      </c>
      <c r="BR89" s="39">
        <v>1.7777582011148201</v>
      </c>
      <c r="BS89" s="39">
        <v>1.77522444311412</v>
      </c>
      <c r="BT89" s="39">
        <v>1.7713755530672399</v>
      </c>
      <c r="BU89" s="39">
        <v>1.7654410674117</v>
      </c>
      <c r="BV89" s="39">
        <v>1.75711345700805</v>
      </c>
      <c r="BW89" s="39">
        <v>1.75879905813743</v>
      </c>
      <c r="BX89" s="39">
        <v>1.7669164470824601</v>
      </c>
      <c r="BY89" s="39">
        <v>1.7726831686942901</v>
      </c>
      <c r="BZ89" s="39">
        <v>1.77639385180329</v>
      </c>
      <c r="CA89" s="39">
        <v>1.7776939772446301</v>
      </c>
      <c r="CB89" s="39">
        <v>1.7814078353593199</v>
      </c>
      <c r="CC89" s="39">
        <v>1.78547066629077</v>
      </c>
      <c r="CD89" s="39">
        <v>1.79328490556887</v>
      </c>
      <c r="CE89" s="39">
        <v>1.8063654723174301</v>
      </c>
      <c r="CF89" s="39">
        <v>1.82576860690904</v>
      </c>
      <c r="CG89" s="39">
        <v>1.8252051128494799</v>
      </c>
      <c r="CH89" s="39">
        <v>1.8058500875615899</v>
      </c>
      <c r="CI89" s="39">
        <v>1.79278403573911</v>
      </c>
      <c r="CJ89" s="39">
        <v>1.78497898368706</v>
      </c>
      <c r="CK89" s="39">
        <v>1.7807783844414899</v>
      </c>
      <c r="CL89" s="39">
        <v>1.7782989973057399</v>
      </c>
      <c r="CM89" s="39">
        <v>1.7758162291414099</v>
      </c>
      <c r="CN89" s="39">
        <v>1.7720351084298001</v>
      </c>
      <c r="CO89" s="39">
        <v>1.7661827264828001</v>
      </c>
      <c r="CP89" s="39">
        <v>1.7579490743171899</v>
      </c>
      <c r="CQ89" s="39">
        <v>1.75629238393242</v>
      </c>
      <c r="CR89" s="39">
        <v>1.76469149121473</v>
      </c>
      <c r="CS89" s="39">
        <v>1.77070449974351</v>
      </c>
      <c r="CT89" s="39">
        <v>1.77461842681305</v>
      </c>
      <c r="CU89" s="39">
        <v>1.77600197015252</v>
      </c>
      <c r="CV89" s="39">
        <v>1.7798828287817099</v>
      </c>
      <c r="CW89" s="39">
        <v>1.7839933933510801</v>
      </c>
      <c r="CX89" s="39">
        <v>1.7918133728158401</v>
      </c>
      <c r="CY89" s="39">
        <v>1.80487598743061</v>
      </c>
      <c r="CZ89" s="39">
        <v>1.82425723487819</v>
      </c>
      <c r="DA89" s="39">
        <v>1.82895673545443</v>
      </c>
      <c r="DB89" s="39">
        <v>1.80955013118192</v>
      </c>
      <c r="DC89" s="39">
        <v>1.7964395911939599</v>
      </c>
      <c r="DD89" s="39">
        <v>1.7885965631103</v>
      </c>
      <c r="DE89" s="39">
        <v>1.7843622453041199</v>
      </c>
      <c r="DF89" s="39">
        <v>1.78184984888402</v>
      </c>
      <c r="DG89" s="39">
        <v>1.77933071044722</v>
      </c>
      <c r="DH89" s="39">
        <v>1.77550616337189</v>
      </c>
      <c r="DI89" s="39">
        <v>1.7696006315630299</v>
      </c>
      <c r="DJ89" s="39">
        <v>1.76130267809365</v>
      </c>
      <c r="DK89" s="39">
        <v>1.7629988024760901</v>
      </c>
      <c r="DL89" s="39">
        <v>1.7710852872599401</v>
      </c>
      <c r="DM89" s="39">
        <v>1.7768220975876801</v>
      </c>
      <c r="DN89" s="39">
        <v>1.7805077597708201</v>
      </c>
      <c r="DO89" s="39">
        <v>1.78179867342996</v>
      </c>
      <c r="DP89" s="39">
        <v>1.7855074373576101</v>
      </c>
      <c r="DQ89" s="39">
        <v>1.78958772447394</v>
      </c>
      <c r="DR89" s="39">
        <v>1.7974381259790699</v>
      </c>
      <c r="DS89" s="39">
        <v>1.8105692442108099</v>
      </c>
      <c r="DT89" s="39">
        <v>1.8300312926290001</v>
      </c>
      <c r="DU89" s="39">
        <v>1.83048437511544</v>
      </c>
      <c r="DV89" s="39">
        <v>1.8110550915972501</v>
      </c>
      <c r="DW89" s="39">
        <v>1.7979259059055299</v>
      </c>
      <c r="DX89" s="39">
        <v>1.79008786073881</v>
      </c>
      <c r="DY89" s="39">
        <v>1.7858997525400899</v>
      </c>
      <c r="DZ89" s="39">
        <v>1.78348576458639</v>
      </c>
      <c r="EA89" s="39">
        <v>1.7811199637627699</v>
      </c>
      <c r="EB89" s="39">
        <v>1.7774996898184401</v>
      </c>
      <c r="EC89" s="39">
        <v>1.7718420064767999</v>
      </c>
      <c r="ED89" s="39">
        <v>1.76382796308868</v>
      </c>
      <c r="EE89" s="39">
        <v>1.76215709011983</v>
      </c>
      <c r="EF89" s="39">
        <v>1.77033816065018</v>
      </c>
      <c r="EG89" s="39">
        <v>1.7761575810989201</v>
      </c>
      <c r="EH89" s="39">
        <v>1.7799113149563699</v>
      </c>
      <c r="EI89" s="39">
        <v>1.78123012219076</v>
      </c>
      <c r="EJ89" s="39">
        <v>1.7849945387230599</v>
      </c>
      <c r="EK89" s="39">
        <v>1.7890905621013999</v>
      </c>
      <c r="EL89" s="39">
        <v>1.79694265636744</v>
      </c>
      <c r="EM89" s="39">
        <v>1.8100675994681701</v>
      </c>
      <c r="EN89" s="39">
        <v>1.8295222477451001</v>
      </c>
      <c r="EO89" s="39">
        <v>1.82845085887404</v>
      </c>
      <c r="EP89" s="39">
        <v>1.8090515973129599</v>
      </c>
      <c r="EQ89" s="39">
        <v>1.7959469608502401</v>
      </c>
      <c r="ER89" s="39">
        <v>1.7881019054870599</v>
      </c>
      <c r="ES89" s="39">
        <v>1.7838518228806199</v>
      </c>
      <c r="ET89" s="39">
        <v>1.78130632767953</v>
      </c>
      <c r="EU89" s="39">
        <v>1.7787358915773299</v>
      </c>
      <c r="EV89" s="39">
        <v>1.7748431981378701</v>
      </c>
      <c r="EW89" s="39">
        <v>1.7688551188927499</v>
      </c>
      <c r="EX89" s="39">
        <v>1.7604627014387</v>
      </c>
      <c r="EY89" s="39">
        <v>1.7504668345586201</v>
      </c>
      <c r="EZ89" s="39">
        <v>1.75908031963169</v>
      </c>
      <c r="FA89" s="39">
        <v>1.76528401787141</v>
      </c>
      <c r="FB89" s="39">
        <v>1.7693560878966199</v>
      </c>
      <c r="FC89" s="39">
        <v>1.77080366281018</v>
      </c>
      <c r="FD89" s="39">
        <v>1.7747999823829199</v>
      </c>
      <c r="FE89" s="39">
        <v>1.7789250691981999</v>
      </c>
      <c r="FF89" s="39">
        <v>1.7867130255808099</v>
      </c>
      <c r="FG89" s="39">
        <v>1.79971321170184</v>
      </c>
      <c r="FH89" s="39">
        <v>1.81902056229362</v>
      </c>
      <c r="FI89" s="39">
        <v>1.81995431457149</v>
      </c>
      <c r="FJ89" s="39">
        <v>1.80067403758288</v>
      </c>
      <c r="FK89" s="39">
        <v>1.7876712029739401</v>
      </c>
      <c r="FL89" s="39">
        <v>1.77989902194968</v>
      </c>
      <c r="FM89" s="39">
        <v>1.77568591556946</v>
      </c>
      <c r="FN89" s="39">
        <v>1.77314156018508</v>
      </c>
      <c r="FO89" s="39">
        <v>1.77054297361194</v>
      </c>
      <c r="FP89" s="39">
        <v>1.76660300734978</v>
      </c>
      <c r="FQ89" s="39">
        <v>1.7605587780849801</v>
      </c>
      <c r="FR89" s="39">
        <v>1.7521091340948101</v>
      </c>
      <c r="FS89" s="39">
        <v>1.75378242772424</v>
      </c>
      <c r="FT89" s="39">
        <v>1.7620232313446</v>
      </c>
      <c r="FU89" s="39">
        <v>1.7679007287802</v>
      </c>
      <c r="FV89" s="39">
        <v>1.7717031046721801</v>
      </c>
      <c r="FW89" s="39">
        <v>1.7730397596765399</v>
      </c>
      <c r="FX89" s="39">
        <v>1.7768130364198</v>
      </c>
      <c r="FY89" s="39">
        <v>1.78087346165746</v>
      </c>
      <c r="FZ89" s="39">
        <v>1.7886525471871799</v>
      </c>
      <c r="GA89" s="39">
        <v>1.80167560948662</v>
      </c>
      <c r="GB89" s="39">
        <v>1.8210115130447899</v>
      </c>
      <c r="GC89" s="39">
        <v>1.8204530311843701</v>
      </c>
      <c r="GD89" s="39">
        <v>1.8011654054870401</v>
      </c>
      <c r="GE89" s="39">
        <v>1.7881567373927101</v>
      </c>
      <c r="GF89" s="39">
        <v>1.78038665673526</v>
      </c>
      <c r="GG89" s="39">
        <v>1.77618929832568</v>
      </c>
      <c r="GH89" s="39">
        <v>1.773677844339</v>
      </c>
      <c r="GI89" s="39">
        <v>1.7711301137923099</v>
      </c>
      <c r="GJ89" s="39">
        <v>1.7672575841793701</v>
      </c>
      <c r="GK89" s="39">
        <v>1.7612949357933201</v>
      </c>
      <c r="GL89" s="39">
        <v>1.7529385616684201</v>
      </c>
      <c r="GM89" s="39">
        <v>1.7512943191899599</v>
      </c>
      <c r="GN89" s="39">
        <v>1.75981477951315</v>
      </c>
      <c r="GO89" s="39">
        <v>1.76593699635922</v>
      </c>
      <c r="GP89" s="39">
        <v>1.7699416192620201</v>
      </c>
      <c r="GQ89" s="39">
        <v>1.7713614160278801</v>
      </c>
      <c r="GR89" s="39">
        <v>1.7753016988264301</v>
      </c>
      <c r="GS89" s="39">
        <v>1.77941036263748</v>
      </c>
      <c r="GT89" s="39">
        <v>1.78719583737704</v>
      </c>
      <c r="GU89" s="39">
        <v>1.80020151501186</v>
      </c>
      <c r="GV89" s="39">
        <v>1.8195158449738</v>
      </c>
      <c r="GW89" s="39">
        <v>1.81002361692909</v>
      </c>
      <c r="GX89" s="39">
        <v>1.7908873731324499</v>
      </c>
      <c r="GY89" s="39">
        <v>1.77800611342283</v>
      </c>
      <c r="GZ89" s="39">
        <v>1.7703022925712599</v>
      </c>
      <c r="HA89" s="39">
        <v>1.7660807046206399</v>
      </c>
      <c r="HB89" s="39">
        <v>1.7634411671083901</v>
      </c>
      <c r="HC89" s="39">
        <v>1.76066536367955</v>
      </c>
      <c r="HD89" s="39">
        <v>1.75648074281856</v>
      </c>
      <c r="HE89" s="39">
        <v>1.7501420422124201</v>
      </c>
      <c r="HF89" s="39">
        <v>1.74136318543673</v>
      </c>
      <c r="HG89" s="39">
        <v>1.74300971979319</v>
      </c>
      <c r="HH89" s="39">
        <v>1.7515827192183999</v>
      </c>
      <c r="HI89" s="39">
        <v>1.7577569110540501</v>
      </c>
      <c r="HJ89" s="39">
        <v>1.7618052016449699</v>
      </c>
      <c r="HK89" s="39">
        <v>1.7632407580365199</v>
      </c>
      <c r="HL89" s="39">
        <v>1.7671848754027699</v>
      </c>
      <c r="HM89" s="39">
        <v>1.77125517589933</v>
      </c>
      <c r="HN89" s="39">
        <v>1.7789648171025301</v>
      </c>
      <c r="HO89" s="39">
        <v>1.7918654383630801</v>
      </c>
      <c r="HP89" s="39">
        <v>1.8110573806142201</v>
      </c>
      <c r="HQ89" s="39">
        <v>1.8114885557712399</v>
      </c>
      <c r="HR89" s="39">
        <v>1.7923308969421201</v>
      </c>
      <c r="HS89" s="39">
        <v>1.7794332505771899</v>
      </c>
      <c r="HT89" s="39">
        <v>1.77173698516249</v>
      </c>
      <c r="HU89" s="39">
        <v>1.76756358137244</v>
      </c>
      <c r="HV89" s="39">
        <v>1.76502292838708</v>
      </c>
      <c r="HW89" s="39">
        <v>1.7623987992846699</v>
      </c>
      <c r="HX89" s="39">
        <v>1.7584144031593001</v>
      </c>
      <c r="HY89" s="39">
        <v>1.75231722481568</v>
      </c>
      <c r="HZ89" s="39">
        <v>1.7438139686038401</v>
      </c>
      <c r="IA89" s="39">
        <v>1.74219283792638</v>
      </c>
      <c r="IB89" s="39">
        <v>1.75085765758099</v>
      </c>
      <c r="IC89" s="39">
        <v>1.75711235183704</v>
      </c>
      <c r="ID89" s="39">
        <v>1.7612273658706601</v>
      </c>
      <c r="IE89" s="39">
        <v>1.76269043789819</v>
      </c>
      <c r="IF89" s="39">
        <v>1.7666901878036501</v>
      </c>
      <c r="IG89" s="39">
        <v>1.77077688286216</v>
      </c>
      <c r="IH89" s="39">
        <v>1.7784890722367801</v>
      </c>
      <c r="II89" s="39">
        <v>1.79138427016421</v>
      </c>
      <c r="IJ89" s="39">
        <v>1.8105692299749001</v>
      </c>
      <c r="IK89" s="39">
        <v>1.8095385198213501</v>
      </c>
      <c r="IL89" s="39">
        <v>1.7904092033353201</v>
      </c>
      <c r="IM89" s="39">
        <v>1.77753311035761</v>
      </c>
      <c r="IN89" s="39">
        <v>1.76982643251136</v>
      </c>
      <c r="IO89" s="39">
        <v>1.7655884596209099</v>
      </c>
      <c r="IP89" s="39">
        <v>1.76291570958099</v>
      </c>
      <c r="IQ89" s="39">
        <v>1.7600892105664501</v>
      </c>
      <c r="IR89" s="39">
        <v>1.7558378398571499</v>
      </c>
      <c r="IS89" s="39">
        <v>1.7494187457744901</v>
      </c>
      <c r="IT89" s="39">
        <v>1.7405482392507701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1.5270206990962201</v>
      </c>
      <c r="F90" s="14">
        <v>1.517086287358</v>
      </c>
      <c r="G90" s="14">
        <v>1.4983399763238601</v>
      </c>
      <c r="H90" s="14">
        <v>1.47162204336752</v>
      </c>
      <c r="I90" s="14">
        <v>1.4384627803399599</v>
      </c>
      <c r="J90" s="14">
        <v>1.4007005168356701</v>
      </c>
      <c r="K90" s="39">
        <v>1.3601071513946701</v>
      </c>
      <c r="L90" s="39">
        <v>1.3181168808611701</v>
      </c>
      <c r="M90" s="39">
        <v>1.2757236789706901</v>
      </c>
      <c r="N90" s="39">
        <v>1.23352460066865</v>
      </c>
      <c r="O90" s="39">
        <v>1.23509404409667</v>
      </c>
      <c r="P90" s="39">
        <v>1.2771707557815799</v>
      </c>
      <c r="Q90" s="39">
        <v>1.31942152869777</v>
      </c>
      <c r="R90" s="39">
        <v>1.36126384643391</v>
      </c>
      <c r="S90" s="39">
        <v>1.3817470509805401</v>
      </c>
      <c r="T90" s="39">
        <v>1.4391351902749401</v>
      </c>
      <c r="U90" s="39">
        <v>1.47225731570201</v>
      </c>
      <c r="V90" s="39">
        <v>1.49878260310032</v>
      </c>
      <c r="W90" s="39">
        <v>1.51734607888803</v>
      </c>
      <c r="X90" s="39">
        <v>1.52708255978855</v>
      </c>
      <c r="Y90" s="39">
        <v>1.5272032189601701</v>
      </c>
      <c r="Z90" s="39">
        <v>1.5175046071841101</v>
      </c>
      <c r="AA90" s="39">
        <v>1.4990205446642499</v>
      </c>
      <c r="AB90" s="39">
        <v>1.4725753634058401</v>
      </c>
      <c r="AC90" s="39">
        <v>1.43968454269751</v>
      </c>
      <c r="AD90" s="39">
        <v>1.4021769956616601</v>
      </c>
      <c r="AE90" s="39">
        <v>1.36182217357135</v>
      </c>
      <c r="AF90" s="39">
        <v>1.32005753001514</v>
      </c>
      <c r="AG90" s="39">
        <v>1.27788309053289</v>
      </c>
      <c r="AH90" s="39">
        <v>1.2359020076067999</v>
      </c>
      <c r="AI90" s="39">
        <v>1.23430151070464</v>
      </c>
      <c r="AJ90" s="39">
        <v>1.27645095795236</v>
      </c>
      <c r="AK90" s="39">
        <v>1.3187746575481101</v>
      </c>
      <c r="AL90" s="39">
        <v>1.36069220170566</v>
      </c>
      <c r="AM90" s="39">
        <v>1.3812144398753099</v>
      </c>
      <c r="AN90" s="39">
        <v>1.4387282587247101</v>
      </c>
      <c r="AO90" s="39">
        <v>1.4719395989978401</v>
      </c>
      <c r="AP90" s="39">
        <v>1.49855577066679</v>
      </c>
      <c r="AQ90" s="39">
        <v>1.5172066229808701</v>
      </c>
      <c r="AR90" s="39">
        <v>1.52702156148971</v>
      </c>
      <c r="AS90" s="39">
        <v>1.5269592830526699</v>
      </c>
      <c r="AT90" s="39">
        <v>1.51694669448125</v>
      </c>
      <c r="AU90" s="39">
        <v>1.4981135746258201</v>
      </c>
      <c r="AV90" s="39">
        <v>1.47130541791805</v>
      </c>
      <c r="AW90" s="39">
        <v>1.4380574036199001</v>
      </c>
      <c r="AX90" s="39">
        <v>1.40021094977938</v>
      </c>
      <c r="AY90" s="39">
        <v>1.3595387357202899</v>
      </c>
      <c r="AZ90" s="39">
        <v>1.3174738620265001</v>
      </c>
      <c r="BA90" s="39">
        <v>1.2750082966518299</v>
      </c>
      <c r="BB90" s="39">
        <v>1.2327370858269999</v>
      </c>
      <c r="BC90" s="39">
        <v>1.2402690843584001</v>
      </c>
      <c r="BD90" s="39">
        <v>1.2825997804462901</v>
      </c>
      <c r="BE90" s="39">
        <v>1.3251016632580199</v>
      </c>
      <c r="BF90" s="39">
        <v>1.3671854509600401</v>
      </c>
      <c r="BG90" s="39">
        <v>1.3877831726877601</v>
      </c>
      <c r="BH90" s="39">
        <v>1.44547359679933</v>
      </c>
      <c r="BI90" s="39">
        <v>1.47875691321228</v>
      </c>
      <c r="BJ90" s="39">
        <v>1.5054044748047799</v>
      </c>
      <c r="BK90" s="39">
        <v>1.5240549130516601</v>
      </c>
      <c r="BL90" s="39">
        <v>1.53384976729418</v>
      </c>
      <c r="BM90" s="39">
        <v>1.5340322414529799</v>
      </c>
      <c r="BN90" s="39">
        <v>1.52435573373444</v>
      </c>
      <c r="BO90" s="39">
        <v>1.50587431330097</v>
      </c>
      <c r="BP90" s="39">
        <v>1.4794001980115199</v>
      </c>
      <c r="BQ90" s="39">
        <v>1.44644131554747</v>
      </c>
      <c r="BR90" s="39">
        <v>1.4088260778687001</v>
      </c>
      <c r="BS90" s="39">
        <v>1.36833019416845</v>
      </c>
      <c r="BT90" s="39">
        <v>1.3264014709415799</v>
      </c>
      <c r="BU90" s="39">
        <v>1.28405091466979</v>
      </c>
      <c r="BV90" s="39">
        <v>1.2418907183875501</v>
      </c>
      <c r="BW90" s="39">
        <v>1.2434963924653899</v>
      </c>
      <c r="BX90" s="39">
        <v>1.2855305232237699</v>
      </c>
      <c r="BY90" s="39">
        <v>1.3277348626818499</v>
      </c>
      <c r="BZ90" s="39">
        <v>1.3695114724791</v>
      </c>
      <c r="CA90" s="39">
        <v>1.3899497282134099</v>
      </c>
      <c r="CB90" s="39">
        <v>1.44712673499186</v>
      </c>
      <c r="CC90" s="39">
        <v>1.4800458469519</v>
      </c>
      <c r="CD90" s="39">
        <v>1.5063228953833601</v>
      </c>
      <c r="CE90" s="39">
        <v>1.5246176702991701</v>
      </c>
      <c r="CF90" s="39">
        <v>1.5340936812705199</v>
      </c>
      <c r="CG90" s="39">
        <v>1.53409287535481</v>
      </c>
      <c r="CH90" s="39">
        <v>1.5244963593565</v>
      </c>
      <c r="CI90" s="39">
        <v>1.50610404721479</v>
      </c>
      <c r="CJ90" s="39">
        <v>1.47972276868516</v>
      </c>
      <c r="CK90" s="39">
        <v>1.44685538623531</v>
      </c>
      <c r="CL90" s="39">
        <v>1.40932704382365</v>
      </c>
      <c r="CM90" s="39">
        <v>1.36891254432562</v>
      </c>
      <c r="CN90" s="39">
        <v>1.32706075083067</v>
      </c>
      <c r="CO90" s="39">
        <v>1.2847847145662401</v>
      </c>
      <c r="CP90" s="39">
        <v>1.24269872002707</v>
      </c>
      <c r="CQ90" s="39">
        <v>1.24107217877459</v>
      </c>
      <c r="CR90" s="39">
        <v>1.2833291346595901</v>
      </c>
      <c r="CS90" s="39">
        <v>1.3257570555468701</v>
      </c>
      <c r="CT90" s="39">
        <v>1.3677645116369499</v>
      </c>
      <c r="CU90" s="39">
        <v>1.3883226156745501</v>
      </c>
      <c r="CV90" s="39">
        <v>1.44588549113929</v>
      </c>
      <c r="CW90" s="39">
        <v>1.4790783138941099</v>
      </c>
      <c r="CX90" s="39">
        <v>1.5056337733151699</v>
      </c>
      <c r="CY90" s="39">
        <v>1.5241957541140201</v>
      </c>
      <c r="CZ90" s="39">
        <v>1.53391126161099</v>
      </c>
      <c r="DA90" s="39">
        <v>1.53745417475183</v>
      </c>
      <c r="DB90" s="39">
        <v>1.5277883789673601</v>
      </c>
      <c r="DC90" s="39">
        <v>1.5093081092482801</v>
      </c>
      <c r="DD90" s="39">
        <v>1.4828195816615399</v>
      </c>
      <c r="DE90" s="39">
        <v>1.4498269550912699</v>
      </c>
      <c r="DF90" s="39">
        <v>1.4121583507894899</v>
      </c>
      <c r="DG90" s="39">
        <v>1.37159254112563</v>
      </c>
      <c r="DH90" s="39">
        <v>1.3295824462132899</v>
      </c>
      <c r="DI90" s="39">
        <v>1.28714452213325</v>
      </c>
      <c r="DJ90" s="39">
        <v>1.2448954660392899</v>
      </c>
      <c r="DK90" s="39">
        <v>1.2465116979850399</v>
      </c>
      <c r="DL90" s="39">
        <v>1.2886337475527201</v>
      </c>
      <c r="DM90" s="39">
        <v>1.3309244105132001</v>
      </c>
      <c r="DN90" s="39">
        <v>1.3727812535684101</v>
      </c>
      <c r="DO90" s="39">
        <v>1.3932557624184501</v>
      </c>
      <c r="DP90" s="39">
        <v>1.45051655728978</v>
      </c>
      <c r="DQ90" s="39">
        <v>1.48346879684969</v>
      </c>
      <c r="DR90" s="39">
        <v>1.5097590459397401</v>
      </c>
      <c r="DS90" s="39">
        <v>1.5280516224985401</v>
      </c>
      <c r="DT90" s="39">
        <v>1.53751615692417</v>
      </c>
      <c r="DU90" s="39">
        <v>1.5376356899308801</v>
      </c>
      <c r="DV90" s="39">
        <v>1.52821192749853</v>
      </c>
      <c r="DW90" s="39">
        <v>1.51000152479505</v>
      </c>
      <c r="DX90" s="39">
        <v>1.4837944005430399</v>
      </c>
      <c r="DY90" s="39">
        <v>1.4510793254657699</v>
      </c>
      <c r="DZ90" s="39">
        <v>1.41367441953794</v>
      </c>
      <c r="EA90" s="39">
        <v>1.37335559532533</v>
      </c>
      <c r="EB90" s="39">
        <v>1.33157889456134</v>
      </c>
      <c r="EC90" s="39">
        <v>1.2893669459125701</v>
      </c>
      <c r="ED90" s="39">
        <v>1.24734280855445</v>
      </c>
      <c r="EE90" s="39">
        <v>1.2456958495227299</v>
      </c>
      <c r="EF90" s="39">
        <v>1.28789294597853</v>
      </c>
      <c r="EG90" s="39">
        <v>1.33025894076875</v>
      </c>
      <c r="EH90" s="39">
        <v>1.3721936001989199</v>
      </c>
      <c r="EI90" s="39">
        <v>1.3927085201349301</v>
      </c>
      <c r="EJ90" s="39">
        <v>1.4500994206578699</v>
      </c>
      <c r="EK90" s="39">
        <v>1.48314391417561</v>
      </c>
      <c r="EL90" s="39">
        <v>1.50952792991109</v>
      </c>
      <c r="EM90" s="39">
        <v>1.52791042168427</v>
      </c>
      <c r="EN90" s="39">
        <v>1.5374554737987001</v>
      </c>
      <c r="EO90" s="39">
        <v>1.53739295740566</v>
      </c>
      <c r="EP90" s="39">
        <v>1.52764696752387</v>
      </c>
      <c r="EQ90" s="39">
        <v>1.5090773553703001</v>
      </c>
      <c r="ER90" s="39">
        <v>1.4824957326309001</v>
      </c>
      <c r="ES90" s="39">
        <v>1.4494113363474901</v>
      </c>
      <c r="ET90" s="39">
        <v>1.4116555685018299</v>
      </c>
      <c r="EU90" s="39">
        <v>1.37100811637652</v>
      </c>
      <c r="EV90" s="39">
        <v>1.3289208459353401</v>
      </c>
      <c r="EW90" s="39">
        <v>1.28640816556184</v>
      </c>
      <c r="EX90" s="39">
        <v>1.2440846751744199</v>
      </c>
      <c r="EY90" s="39">
        <v>1.2364864223332299</v>
      </c>
      <c r="EZ90" s="39">
        <v>1.2787996959571899</v>
      </c>
      <c r="FA90" s="39">
        <v>1.32128588249862</v>
      </c>
      <c r="FB90" s="39">
        <v>1.36336224618763</v>
      </c>
      <c r="FC90" s="39">
        <v>1.38396149359694</v>
      </c>
      <c r="FD90" s="39">
        <v>1.44168995494267</v>
      </c>
      <c r="FE90" s="39">
        <v>1.4750268709573899</v>
      </c>
      <c r="FF90" s="39">
        <v>1.50174990464416</v>
      </c>
      <c r="FG90" s="39">
        <v>1.5204881099526799</v>
      </c>
      <c r="FH90" s="39">
        <v>1.5303715564723099</v>
      </c>
      <c r="FI90" s="39">
        <v>1.5305544575339201</v>
      </c>
      <c r="FJ90" s="39">
        <v>1.5207877046946601</v>
      </c>
      <c r="FK90" s="39">
        <v>1.5022167551855601</v>
      </c>
      <c r="FL90" s="39">
        <v>1.47566521005176</v>
      </c>
      <c r="FM90" s="39">
        <v>1.44264977192973</v>
      </c>
      <c r="FN90" s="39">
        <v>1.40500231998688</v>
      </c>
      <c r="FO90" s="39">
        <v>1.3644963169939099</v>
      </c>
      <c r="FP90" s="39">
        <v>1.32257334231594</v>
      </c>
      <c r="FQ90" s="39">
        <v>1.2802368941392299</v>
      </c>
      <c r="FR90" s="39">
        <v>1.23809258837257</v>
      </c>
      <c r="FS90" s="39">
        <v>1.2396826533360801</v>
      </c>
      <c r="FT90" s="39">
        <v>1.2817024433927799</v>
      </c>
      <c r="FU90" s="39">
        <v>1.3238942895816499</v>
      </c>
      <c r="FV90" s="39">
        <v>1.3656669230515199</v>
      </c>
      <c r="FW90" s="39">
        <v>1.3861085377928899</v>
      </c>
      <c r="FX90" s="39">
        <v>1.4433294730464801</v>
      </c>
      <c r="FY90" s="39">
        <v>1.47630623069325</v>
      </c>
      <c r="FZ90" s="39">
        <v>1.5026625902800399</v>
      </c>
      <c r="GA90" s="39">
        <v>1.5210485152666799</v>
      </c>
      <c r="GB90" s="39">
        <v>1.5306158654102699</v>
      </c>
      <c r="GC90" s="39">
        <v>1.53061519787939</v>
      </c>
      <c r="GD90" s="39">
        <v>1.5209277491951001</v>
      </c>
      <c r="GE90" s="39">
        <v>1.5024450614492799</v>
      </c>
      <c r="GF90" s="39">
        <v>1.4759853917607699</v>
      </c>
      <c r="GG90" s="39">
        <v>1.44306044151243</v>
      </c>
      <c r="GH90" s="39">
        <v>1.40549888684975</v>
      </c>
      <c r="GI90" s="39">
        <v>1.3650733300595701</v>
      </c>
      <c r="GJ90" s="39">
        <v>1.3232264221079</v>
      </c>
      <c r="GK90" s="39">
        <v>1.28096369249817</v>
      </c>
      <c r="GL90" s="39">
        <v>1.2388928192061801</v>
      </c>
      <c r="GM90" s="39">
        <v>1.2372817549339901</v>
      </c>
      <c r="GN90" s="39">
        <v>1.2795220587897</v>
      </c>
      <c r="GO90" s="39">
        <v>1.32193508127024</v>
      </c>
      <c r="GP90" s="39">
        <v>1.3639359710962999</v>
      </c>
      <c r="GQ90" s="39">
        <v>1.38449605668441</v>
      </c>
      <c r="GR90" s="39">
        <v>1.4420984345207599</v>
      </c>
      <c r="GS90" s="39">
        <v>1.47534586382408</v>
      </c>
      <c r="GT90" s="39">
        <v>1.50197775198579</v>
      </c>
      <c r="GU90" s="39">
        <v>1.52062834412402</v>
      </c>
      <c r="GV90" s="39">
        <v>1.53043313067366</v>
      </c>
      <c r="GW90" s="39">
        <v>1.5235535529919899</v>
      </c>
      <c r="GX90" s="39">
        <v>1.5135313739166301</v>
      </c>
      <c r="GY90" s="39">
        <v>1.49469894604856</v>
      </c>
      <c r="GZ90" s="39">
        <v>1.4679077666812801</v>
      </c>
      <c r="HA90" s="39">
        <v>1.43469664240897</v>
      </c>
      <c r="HB90" s="39">
        <v>1.39690704671421</v>
      </c>
      <c r="HC90" s="39">
        <v>1.3563083579053301</v>
      </c>
      <c r="HD90" s="39">
        <v>1.31432840606276</v>
      </c>
      <c r="HE90" s="39">
        <v>1.27195366376298</v>
      </c>
      <c r="HF90" s="39">
        <v>1.2297747129371199</v>
      </c>
      <c r="HG90" s="39">
        <v>1.2313285942932399</v>
      </c>
      <c r="HH90" s="39">
        <v>1.2733867140535999</v>
      </c>
      <c r="HI90" s="39">
        <v>1.3156206236110799</v>
      </c>
      <c r="HJ90" s="39">
        <v>1.3574543688149701</v>
      </c>
      <c r="HK90" s="39">
        <v>1.37793854509077</v>
      </c>
      <c r="HL90" s="39">
        <v>1.4353632804896099</v>
      </c>
      <c r="HM90" s="39">
        <v>1.46853832069951</v>
      </c>
      <c r="HN90" s="39">
        <v>1.49513872334689</v>
      </c>
      <c r="HO90" s="39">
        <v>1.5137899330137301</v>
      </c>
      <c r="HP90" s="39">
        <v>1.52361523482122</v>
      </c>
      <c r="HQ90" s="39">
        <v>1.52373622490192</v>
      </c>
      <c r="HR90" s="39">
        <v>1.51394782271703</v>
      </c>
      <c r="HS90" s="39">
        <v>1.4953751079519999</v>
      </c>
      <c r="HT90" s="39">
        <v>1.46885381246124</v>
      </c>
      <c r="HU90" s="39">
        <v>1.43590812100052</v>
      </c>
      <c r="HV90" s="39">
        <v>1.3983702812455501</v>
      </c>
      <c r="HW90" s="39">
        <v>1.3580073556316701</v>
      </c>
      <c r="HX90" s="39">
        <v>1.3162504703150499</v>
      </c>
      <c r="HY90" s="39">
        <v>1.2740921059528101</v>
      </c>
      <c r="HZ90" s="39">
        <v>1.2321288529587699</v>
      </c>
      <c r="IA90" s="39">
        <v>1.2305438175940799</v>
      </c>
      <c r="IB90" s="39">
        <v>1.2726739059127701</v>
      </c>
      <c r="IC90" s="39">
        <v>1.3149799470657699</v>
      </c>
      <c r="ID90" s="39">
        <v>1.3568880649078801</v>
      </c>
      <c r="IE90" s="39">
        <v>1.37741082120675</v>
      </c>
      <c r="IF90" s="39">
        <v>1.4349597774165801</v>
      </c>
      <c r="IG90" s="39">
        <v>1.46822302861833</v>
      </c>
      <c r="IH90" s="39">
        <v>1.4949133600976401</v>
      </c>
      <c r="II90" s="39">
        <v>1.5136511014326299</v>
      </c>
      <c r="IJ90" s="39">
        <v>1.5235541721169099</v>
      </c>
      <c r="IK90" s="39">
        <v>1.52349204959046</v>
      </c>
      <c r="IL90" s="39">
        <v>1.51339242887165</v>
      </c>
      <c r="IM90" s="39">
        <v>1.4944740351854899</v>
      </c>
      <c r="IN90" s="39">
        <v>1.46759358372788</v>
      </c>
      <c r="IO90" s="39">
        <v>1.4342947053264099</v>
      </c>
      <c r="IP90" s="39">
        <v>1.3964218992466999</v>
      </c>
      <c r="IQ90" s="39">
        <v>1.3557452818811899</v>
      </c>
      <c r="IR90" s="39">
        <v>1.31369157486883</v>
      </c>
      <c r="IS90" s="39">
        <v>1.2712452600834601</v>
      </c>
      <c r="IT90" s="39">
        <v>1.22899494051419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0.41946098470164001</v>
      </c>
      <c r="F92" s="14">
        <v>0.42027494695399098</v>
      </c>
      <c r="G92" s="14">
        <v>0.421290284170178</v>
      </c>
      <c r="H92" s="14">
        <v>0.42255140934608598</v>
      </c>
      <c r="I92" s="14">
        <v>0.42411163462984902</v>
      </c>
      <c r="J92" s="14">
        <v>0.42603518899791198</v>
      </c>
      <c r="K92" s="39">
        <v>0.42839973853248903</v>
      </c>
      <c r="L92" s="39">
        <v>0.43129944711775098</v>
      </c>
      <c r="M92" s="39">
        <v>0.43484854057598699</v>
      </c>
      <c r="N92" s="39">
        <v>0.43918530443954301</v>
      </c>
      <c r="O92" s="39">
        <v>0.43905062877082701</v>
      </c>
      <c r="P92" s="39">
        <v>0.43474455633856401</v>
      </c>
      <c r="Q92" s="39">
        <v>0.43121947349096101</v>
      </c>
      <c r="R92" s="39">
        <v>0.428338321077331</v>
      </c>
      <c r="S92" s="39">
        <v>0.42710322845819199</v>
      </c>
      <c r="T92" s="39">
        <v>0.42407539753150902</v>
      </c>
      <c r="U92" s="39">
        <v>0.42252398220502602</v>
      </c>
      <c r="V92" s="39">
        <v>0.42126945084647499</v>
      </c>
      <c r="W92" s="39">
        <v>0.42025917966807602</v>
      </c>
      <c r="X92" s="39">
        <v>0.41944911292027698</v>
      </c>
      <c r="Y92" s="39">
        <v>0.41944306141029197</v>
      </c>
      <c r="Z92" s="39">
        <v>0.42025122379859597</v>
      </c>
      <c r="AA92" s="39">
        <v>0.42125896690327702</v>
      </c>
      <c r="AB92" s="39">
        <v>0.42251021391647697</v>
      </c>
      <c r="AC92" s="39">
        <v>0.42405762027147598</v>
      </c>
      <c r="AD92" s="39">
        <v>0.42596456383843501</v>
      </c>
      <c r="AE92" s="39">
        <v>0.42830760335196</v>
      </c>
      <c r="AF92" s="39">
        <v>0.431179459967094</v>
      </c>
      <c r="AG92" s="39">
        <v>0.43469248163688801</v>
      </c>
      <c r="AH92" s="39">
        <v>0.43898251481067602</v>
      </c>
      <c r="AI92" s="39">
        <v>0.43911822852374799</v>
      </c>
      <c r="AJ92" s="39">
        <v>0.43479657617295397</v>
      </c>
      <c r="AK92" s="39">
        <v>0.43125946904263202</v>
      </c>
      <c r="AL92" s="39">
        <v>0.42836903250291403</v>
      </c>
      <c r="AM92" s="39">
        <v>0.42713012489260899</v>
      </c>
      <c r="AN92" s="39">
        <v>0.424093398855591</v>
      </c>
      <c r="AO92" s="39">
        <v>0.42253771394078099</v>
      </c>
      <c r="AP92" s="39">
        <v>0.42127988995201798</v>
      </c>
      <c r="AQ92" s="39">
        <v>0.420267087461002</v>
      </c>
      <c r="AR92" s="39">
        <v>0.41945508088056599</v>
      </c>
      <c r="AS92" s="39">
        <v>0.41946690261997599</v>
      </c>
      <c r="AT92" s="39">
        <v>0.42028281666075801</v>
      </c>
      <c r="AU92" s="39">
        <v>0.42130067525359599</v>
      </c>
      <c r="AV92" s="39">
        <v>0.42256508097186002</v>
      </c>
      <c r="AW92" s="39">
        <v>0.42412956457797701</v>
      </c>
      <c r="AX92" s="39">
        <v>0.42605863850706599</v>
      </c>
      <c r="AY92" s="39">
        <v>0.42843033781656997</v>
      </c>
      <c r="AZ92" s="39">
        <v>0.431339307349562</v>
      </c>
      <c r="BA92" s="39">
        <v>0.434900399266958</v>
      </c>
      <c r="BB92" s="39">
        <v>0.439252713088497</v>
      </c>
      <c r="BC92" s="39">
        <v>0.43539714333644602</v>
      </c>
      <c r="BD92" s="39">
        <v>0.43108183136366302</v>
      </c>
      <c r="BE92" s="39">
        <v>0.42754960783873103</v>
      </c>
      <c r="BF92" s="39">
        <v>0.424662936110207</v>
      </c>
      <c r="BG92" s="39">
        <v>0.42342557529453001</v>
      </c>
      <c r="BH92" s="39">
        <v>0.42039247699203902</v>
      </c>
      <c r="BI92" s="39">
        <v>0.41883854972040402</v>
      </c>
      <c r="BJ92" s="39">
        <v>0.41758210401075502</v>
      </c>
      <c r="BK92" s="39">
        <v>0.416570381253972</v>
      </c>
      <c r="BL92" s="39">
        <v>0.41575921984196101</v>
      </c>
      <c r="BM92" s="39">
        <v>0.41574708763066098</v>
      </c>
      <c r="BN92" s="39">
        <v>0.41655436904885201</v>
      </c>
      <c r="BO92" s="39">
        <v>0.41756098607477699</v>
      </c>
      <c r="BP92" s="39">
        <v>0.41881079479830302</v>
      </c>
      <c r="BQ92" s="39">
        <v>0.42035636180399799</v>
      </c>
      <c r="BR92" s="39">
        <v>0.422260945834038</v>
      </c>
      <c r="BS92" s="39">
        <v>0.42460094599077802</v>
      </c>
      <c r="BT92" s="39">
        <v>0.42746887183773602</v>
      </c>
      <c r="BU92" s="39">
        <v>0.430976795431596</v>
      </c>
      <c r="BV92" s="39">
        <v>0.43526020880121502</v>
      </c>
      <c r="BW92" s="39">
        <v>0.43512375829969402</v>
      </c>
      <c r="BX92" s="39">
        <v>0.43087139945852398</v>
      </c>
      <c r="BY92" s="39">
        <v>0.427387774566163</v>
      </c>
      <c r="BZ92" s="39">
        <v>0.42453863776117401</v>
      </c>
      <c r="CA92" s="39">
        <v>0.423316704145283</v>
      </c>
      <c r="CB92" s="39">
        <v>0.42031958552962301</v>
      </c>
      <c r="CC92" s="39">
        <v>0.41878293444736098</v>
      </c>
      <c r="CD92" s="39">
        <v>0.41753981494605802</v>
      </c>
      <c r="CE92" s="39">
        <v>0.41653833950497698</v>
      </c>
      <c r="CF92" s="39">
        <v>0.41573503271352302</v>
      </c>
      <c r="CG92" s="39">
        <v>0.41574103359322601</v>
      </c>
      <c r="CH92" s="39">
        <v>0.416546349250356</v>
      </c>
      <c r="CI92" s="39">
        <v>0.417550401925954</v>
      </c>
      <c r="CJ92" s="39">
        <v>0.41879687601308302</v>
      </c>
      <c r="CK92" s="39">
        <v>0.42033811700819201</v>
      </c>
      <c r="CL92" s="39">
        <v>0.422237097271492</v>
      </c>
      <c r="CM92" s="39">
        <v>0.42456984348489502</v>
      </c>
      <c r="CN92" s="39">
        <v>0.42742838020874502</v>
      </c>
      <c r="CO92" s="39">
        <v>0.43092414847257099</v>
      </c>
      <c r="CP92" s="39">
        <v>0.43519182105809201</v>
      </c>
      <c r="CQ92" s="39">
        <v>0.43532892940497497</v>
      </c>
      <c r="CR92" s="39">
        <v>0.431029339672721</v>
      </c>
      <c r="CS92" s="39">
        <v>0.42750924816534802</v>
      </c>
      <c r="CT92" s="39">
        <v>0.42463194387605702</v>
      </c>
      <c r="CU92" s="39">
        <v>0.42339843236709901</v>
      </c>
      <c r="CV92" s="39">
        <v>0.42037430940742498</v>
      </c>
      <c r="CW92" s="39">
        <v>0.41882469048263199</v>
      </c>
      <c r="CX92" s="39">
        <v>0.417571567393418</v>
      </c>
      <c r="CY92" s="39">
        <v>0.416562399104631</v>
      </c>
      <c r="CZ92" s="39">
        <v>0.415753195352774</v>
      </c>
      <c r="DA92" s="39">
        <v>0.41391743889625998</v>
      </c>
      <c r="DB92" s="39">
        <v>0.41472426236620002</v>
      </c>
      <c r="DC92" s="39">
        <v>0.41573029606971401</v>
      </c>
      <c r="DD92" s="39">
        <v>0.41697936090424198</v>
      </c>
      <c r="DE92" s="39">
        <v>0.41852397825903898</v>
      </c>
      <c r="DF92" s="39">
        <v>0.42042734648311803</v>
      </c>
      <c r="DG92" s="39">
        <v>0.42276578397539599</v>
      </c>
      <c r="DH92" s="39">
        <v>0.42563169353640401</v>
      </c>
      <c r="DI92" s="39">
        <v>0.42913700817685602</v>
      </c>
      <c r="DJ92" s="39">
        <v>0.43341704141330301</v>
      </c>
      <c r="DK92" s="39">
        <v>0.43327998773587501</v>
      </c>
      <c r="DL92" s="39">
        <v>0.42903114688747002</v>
      </c>
      <c r="DM92" s="39">
        <v>0.42555023702678701</v>
      </c>
      <c r="DN92" s="39">
        <v>0.42270319862440497</v>
      </c>
      <c r="DO92" s="39">
        <v>0.42148212887182401</v>
      </c>
      <c r="DP92" s="39">
        <v>0.41848703985734098</v>
      </c>
      <c r="DQ92" s="39">
        <v>0.41695137455541997</v>
      </c>
      <c r="DR92" s="39">
        <v>0.41570902850172597</v>
      </c>
      <c r="DS92" s="39">
        <v>0.41470815921634802</v>
      </c>
      <c r="DT92" s="39">
        <v>0.41390532696464299</v>
      </c>
      <c r="DU92" s="39">
        <v>0.41389914742761402</v>
      </c>
      <c r="DV92" s="39">
        <v>0.41470003619175999</v>
      </c>
      <c r="DW92" s="39">
        <v>0.41569832793068701</v>
      </c>
      <c r="DX92" s="39">
        <v>0.41693732676393602</v>
      </c>
      <c r="DY92" s="39">
        <v>0.41846888763589402</v>
      </c>
      <c r="DZ92" s="39">
        <v>0.42035534586636297</v>
      </c>
      <c r="EA92" s="39">
        <v>0.42267189783505799</v>
      </c>
      <c r="EB92" s="39">
        <v>0.42550948548282402</v>
      </c>
      <c r="EC92" s="39">
        <v>0.428978141555381</v>
      </c>
      <c r="ED92" s="39">
        <v>0.43321071311475101</v>
      </c>
      <c r="EE92" s="39">
        <v>0.43334876708995801</v>
      </c>
      <c r="EF92" s="39">
        <v>0.42908410261570501</v>
      </c>
      <c r="EG92" s="39">
        <v>0.42559097288090297</v>
      </c>
      <c r="EH92" s="39">
        <v>0.42273449370742999</v>
      </c>
      <c r="EI92" s="39">
        <v>0.42150954285187597</v>
      </c>
      <c r="EJ92" s="39">
        <v>0.41850539997175001</v>
      </c>
      <c r="EK92" s="39">
        <v>0.41696538586804399</v>
      </c>
      <c r="EL92" s="39">
        <v>0.41571968457014402</v>
      </c>
      <c r="EM92" s="39">
        <v>0.41471623468652402</v>
      </c>
      <c r="EN92" s="39">
        <v>0.41391142399334502</v>
      </c>
      <c r="EO92" s="39">
        <v>0.413923505164073</v>
      </c>
      <c r="EP92" s="39">
        <v>0.41473230019894303</v>
      </c>
      <c r="EQ92" s="39">
        <v>0.415740904836706</v>
      </c>
      <c r="ER92" s="39">
        <v>0.41699331323667799</v>
      </c>
      <c r="ES92" s="39">
        <v>0.41854226871072298</v>
      </c>
      <c r="ET92" s="39">
        <v>0.42045125713668302</v>
      </c>
      <c r="EU92" s="39">
        <v>0.42279697092035301</v>
      </c>
      <c r="EV92" s="39">
        <v>0.42567230007175899</v>
      </c>
      <c r="EW92" s="39">
        <v>0.42918981170817599</v>
      </c>
      <c r="EX92" s="39">
        <v>0.43348564289964803</v>
      </c>
      <c r="EY92" s="39">
        <v>0.43731949250845698</v>
      </c>
      <c r="EZ92" s="39">
        <v>0.43298534915357301</v>
      </c>
      <c r="FA92" s="39">
        <v>0.42943859723655498</v>
      </c>
      <c r="FB92" s="39">
        <v>0.42654071096235102</v>
      </c>
      <c r="FC92" s="39">
        <v>0.42529874199383899</v>
      </c>
      <c r="FD92" s="39">
        <v>0.42225488843803</v>
      </c>
      <c r="FE92" s="39">
        <v>0.42069579029505499</v>
      </c>
      <c r="FF92" s="39">
        <v>0.41943534534166199</v>
      </c>
      <c r="FG92" s="39">
        <v>0.41842053781522698</v>
      </c>
      <c r="FH92" s="39">
        <v>0.417607003427729</v>
      </c>
      <c r="FI92" s="39">
        <v>0.41759495710161898</v>
      </c>
      <c r="FJ92" s="39">
        <v>0.418404637528143</v>
      </c>
      <c r="FK92" s="39">
        <v>0.41941437242714902</v>
      </c>
      <c r="FL92" s="39">
        <v>0.42066822249966201</v>
      </c>
      <c r="FM92" s="39">
        <v>0.42221901902881298</v>
      </c>
      <c r="FN92" s="39">
        <v>0.42413036566736001</v>
      </c>
      <c r="FO92" s="39">
        <v>0.42647911243653802</v>
      </c>
      <c r="FP92" s="39">
        <v>0.42935835802856798</v>
      </c>
      <c r="FQ92" s="39">
        <v>0.432880941381871</v>
      </c>
      <c r="FR92" s="39">
        <v>0.43718334841375001</v>
      </c>
      <c r="FS92" s="39">
        <v>0.43704768612990802</v>
      </c>
      <c r="FT92" s="39">
        <v>0.43277616808172498</v>
      </c>
      <c r="FU92" s="39">
        <v>0.42927775303015597</v>
      </c>
      <c r="FV92" s="39">
        <v>0.426417192156194</v>
      </c>
      <c r="FW92" s="39">
        <v>0.42519056199252198</v>
      </c>
      <c r="FX92" s="39">
        <v>0.422182475943576</v>
      </c>
      <c r="FY92" s="39">
        <v>0.42064054816931501</v>
      </c>
      <c r="FZ92" s="39">
        <v>0.419393345802476</v>
      </c>
      <c r="GA92" s="39">
        <v>0.41838871978665898</v>
      </c>
      <c r="GB92" s="39">
        <v>0.41758298848125702</v>
      </c>
      <c r="GC92" s="39">
        <v>0.41758894608631503</v>
      </c>
      <c r="GD92" s="39">
        <v>0.41839667362192101</v>
      </c>
      <c r="GE92" s="39">
        <v>0.41940386059919998</v>
      </c>
      <c r="GF92" s="39">
        <v>0.42065439690692902</v>
      </c>
      <c r="GG92" s="39">
        <v>0.42220089382126902</v>
      </c>
      <c r="GH92" s="39">
        <v>0.42410666993787399</v>
      </c>
      <c r="GI92" s="39">
        <v>0.42644820448780202</v>
      </c>
      <c r="GJ92" s="39">
        <v>0.42931811317471202</v>
      </c>
      <c r="GK92" s="39">
        <v>0.43282860639841703</v>
      </c>
      <c r="GL92" s="39">
        <v>0.43711535387050299</v>
      </c>
      <c r="GM92" s="39">
        <v>0.43725167764261103</v>
      </c>
      <c r="GN92" s="39">
        <v>0.43293317240742901</v>
      </c>
      <c r="GO92" s="39">
        <v>0.42939848633025401</v>
      </c>
      <c r="GP92" s="39">
        <v>0.42650991461571902</v>
      </c>
      <c r="GQ92" s="39">
        <v>0.425271772670343</v>
      </c>
      <c r="GR92" s="39">
        <v>0.42223684103182002</v>
      </c>
      <c r="GS92" s="39">
        <v>0.42068202462818199</v>
      </c>
      <c r="GT92" s="39">
        <v>0.41942488128722699</v>
      </c>
      <c r="GU92" s="39">
        <v>0.41841261170921301</v>
      </c>
      <c r="GV92" s="39">
        <v>0.41760102205217597</v>
      </c>
      <c r="GW92" s="39">
        <v>0.42133320985285899</v>
      </c>
      <c r="GX92" s="39">
        <v>0.422149510019945</v>
      </c>
      <c r="GY92" s="39">
        <v>0.42316786383433003</v>
      </c>
      <c r="GZ92" s="39">
        <v>0.42443290241544102</v>
      </c>
      <c r="HA92" s="39">
        <v>0.42599819622603602</v>
      </c>
      <c r="HB92" s="39">
        <v>0.42792831133055598</v>
      </c>
      <c r="HC92" s="39">
        <v>0.43030135506219502</v>
      </c>
      <c r="HD92" s="39">
        <v>0.43321206834818998</v>
      </c>
      <c r="HE92" s="39">
        <v>0.43677542864306601</v>
      </c>
      <c r="HF92" s="39">
        <v>0.441130696089576</v>
      </c>
      <c r="HG92" s="39">
        <v>0.44099683096721198</v>
      </c>
      <c r="HH92" s="39">
        <v>0.43667208272577901</v>
      </c>
      <c r="HI92" s="39">
        <v>0.43313259793367198</v>
      </c>
      <c r="HJ92" s="39">
        <v>0.43024033321953697</v>
      </c>
      <c r="HK92" s="39">
        <v>0.42900067603179298</v>
      </c>
      <c r="HL92" s="39">
        <v>0.42596219601892799</v>
      </c>
      <c r="HM92" s="39">
        <v>0.42440566395036999</v>
      </c>
      <c r="HN92" s="39">
        <v>0.42314717687972497</v>
      </c>
      <c r="HO92" s="39">
        <v>0.42213385584355501</v>
      </c>
      <c r="HP92" s="39">
        <v>0.42132144402313998</v>
      </c>
      <c r="HQ92" s="39">
        <v>0.421315435613274</v>
      </c>
      <c r="HR92" s="39">
        <v>0.42212595628696897</v>
      </c>
      <c r="HS92" s="39">
        <v>0.423136765979512</v>
      </c>
      <c r="HT92" s="39">
        <v>0.42439198999552102</v>
      </c>
      <c r="HU92" s="39">
        <v>0.42594454544141302</v>
      </c>
      <c r="HV92" s="39">
        <v>0.427858151416598</v>
      </c>
      <c r="HW92" s="39">
        <v>0.43020981304022599</v>
      </c>
      <c r="HX92" s="39">
        <v>0.43309283490842398</v>
      </c>
      <c r="HY92" s="39">
        <v>0.43662032458844702</v>
      </c>
      <c r="HZ92" s="39">
        <v>0.44092911301806798</v>
      </c>
      <c r="IA92" s="39">
        <v>0.44106402851781101</v>
      </c>
      <c r="IB92" s="39">
        <v>0.43672378426587699</v>
      </c>
      <c r="IC92" s="39">
        <v>0.43317234224829598</v>
      </c>
      <c r="ID92" s="39">
        <v>0.43027084692454398</v>
      </c>
      <c r="IE92" s="39">
        <v>0.42902739727969602</v>
      </c>
      <c r="IF92" s="39">
        <v>0.42598007614171102</v>
      </c>
      <c r="IG92" s="39">
        <v>0.42441930134744699</v>
      </c>
      <c r="IH92" s="39">
        <v>0.423157542846127</v>
      </c>
      <c r="II92" s="39">
        <v>0.42214170716096899</v>
      </c>
      <c r="IJ92" s="39">
        <v>0.42132736854616998</v>
      </c>
      <c r="IK92" s="39">
        <v>0.42133910299981597</v>
      </c>
      <c r="IL92" s="39">
        <v>0.422157323115807</v>
      </c>
      <c r="IM92" s="39">
        <v>0.42317818155780101</v>
      </c>
      <c r="IN92" s="39">
        <v>0.42444647935249102</v>
      </c>
      <c r="IO92" s="39">
        <v>0.42601600443640603</v>
      </c>
      <c r="IP92" s="39">
        <v>0.42795160492116202</v>
      </c>
      <c r="IQ92" s="39">
        <v>0.43033175535812601</v>
      </c>
      <c r="IR92" s="39">
        <v>0.43325167543337501</v>
      </c>
      <c r="IS92" s="39">
        <v>0.43682696618056299</v>
      </c>
      <c r="IT92" s="39">
        <v>0.44119769829239602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1.21805474093832</v>
      </c>
      <c r="F93" s="14">
        <v>1.2216357280891299</v>
      </c>
      <c r="G93" s="14">
        <v>1.22610265540622</v>
      </c>
      <c r="H93" s="14">
        <v>1.23165091553349</v>
      </c>
      <c r="I93" s="14">
        <v>1.2385150523499699</v>
      </c>
      <c r="J93" s="14">
        <v>1.24697763772437</v>
      </c>
      <c r="K93" s="39">
        <v>1.2573803594011499</v>
      </c>
      <c r="L93" s="39">
        <v>1.2701374864167601</v>
      </c>
      <c r="M93" s="39">
        <v>1.2857515493507701</v>
      </c>
      <c r="N93" s="39">
        <v>1.30483092831485</v>
      </c>
      <c r="O93" s="39">
        <v>1.3042384293085501</v>
      </c>
      <c r="P93" s="39">
        <v>1.28529407575944</v>
      </c>
      <c r="Q93" s="39">
        <v>1.2697856463110899</v>
      </c>
      <c r="R93" s="39">
        <v>1.2571101562537701</v>
      </c>
      <c r="S93" s="39">
        <v>1.25167642592465</v>
      </c>
      <c r="T93" s="39">
        <v>1.23835562897577</v>
      </c>
      <c r="U93" s="39">
        <v>1.23153025112543</v>
      </c>
      <c r="V93" s="39">
        <v>1.2260110001909801</v>
      </c>
      <c r="W93" s="39">
        <v>1.22156636067647</v>
      </c>
      <c r="X93" s="39">
        <v>1.2180025116654301</v>
      </c>
      <c r="Y93" s="39">
        <v>1.2179758883366301</v>
      </c>
      <c r="Z93" s="39">
        <v>1.2215313592091599</v>
      </c>
      <c r="AA93" s="39">
        <v>1.2259648765801301</v>
      </c>
      <c r="AB93" s="39">
        <v>1.2314696781922001</v>
      </c>
      <c r="AC93" s="39">
        <v>1.2382774187427601</v>
      </c>
      <c r="AD93" s="39">
        <v>1.24666692570287</v>
      </c>
      <c r="AE93" s="39">
        <v>1.25697501509759</v>
      </c>
      <c r="AF93" s="39">
        <v>1.2696096087491999</v>
      </c>
      <c r="AG93" s="39">
        <v>1.2850649756457899</v>
      </c>
      <c r="AH93" s="39">
        <v>1.30393876527599</v>
      </c>
      <c r="AI93" s="39">
        <v>1.3045358311102599</v>
      </c>
      <c r="AJ93" s="39">
        <v>1.2855229344882999</v>
      </c>
      <c r="AK93" s="39">
        <v>1.2699616048067599</v>
      </c>
      <c r="AL93" s="39">
        <v>1.25724526969624</v>
      </c>
      <c r="AM93" s="39">
        <v>1.2517947555011599</v>
      </c>
      <c r="AN93" s="39">
        <v>1.23843482494705</v>
      </c>
      <c r="AO93" s="39">
        <v>1.2315906632464599</v>
      </c>
      <c r="AP93" s="39">
        <v>1.22605692653927</v>
      </c>
      <c r="AQ93" s="39">
        <v>1.2216011506307201</v>
      </c>
      <c r="AR93" s="39">
        <v>1.2180287674131201</v>
      </c>
      <c r="AS93" s="39">
        <v>1.21808077656577</v>
      </c>
      <c r="AT93" s="39">
        <v>1.22167035048527</v>
      </c>
      <c r="AU93" s="39">
        <v>1.2261483704835501</v>
      </c>
      <c r="AV93" s="39">
        <v>1.23171106320354</v>
      </c>
      <c r="AW93" s="39">
        <v>1.2385939343061301</v>
      </c>
      <c r="AX93" s="39">
        <v>1.24708080272166</v>
      </c>
      <c r="AY93" s="39">
        <v>1.2575149794823</v>
      </c>
      <c r="AZ93" s="39">
        <v>1.2703128495790099</v>
      </c>
      <c r="BA93" s="39">
        <v>1.2859796991366901</v>
      </c>
      <c r="BB93" s="39">
        <v>1.30512748936363</v>
      </c>
      <c r="BC93" s="39">
        <v>1.2881651044334801</v>
      </c>
      <c r="BD93" s="39">
        <v>1.2691801019578</v>
      </c>
      <c r="BE93" s="39">
        <v>1.25364025742561</v>
      </c>
      <c r="BF93" s="39">
        <v>1.2409404853877399</v>
      </c>
      <c r="BG93" s="39">
        <v>1.2354967762266</v>
      </c>
      <c r="BH93" s="39">
        <v>1.2221528056818001</v>
      </c>
      <c r="BI93" s="39">
        <v>1.2153163766331501</v>
      </c>
      <c r="BJ93" s="39">
        <v>1.20978870359067</v>
      </c>
      <c r="BK93" s="39">
        <v>1.2053376779182601</v>
      </c>
      <c r="BL93" s="39">
        <v>1.20176901297919</v>
      </c>
      <c r="BM93" s="39">
        <v>1.20171563790415</v>
      </c>
      <c r="BN93" s="39">
        <v>1.2052672329901499</v>
      </c>
      <c r="BO93" s="39">
        <v>1.20969579623429</v>
      </c>
      <c r="BP93" s="39">
        <v>1.21519427016788</v>
      </c>
      <c r="BQ93" s="39">
        <v>1.2219939186039599</v>
      </c>
      <c r="BR93" s="39">
        <v>1.2303730449161501</v>
      </c>
      <c r="BS93" s="39">
        <v>1.2406677628345999</v>
      </c>
      <c r="BT93" s="39">
        <v>1.2532850632939201</v>
      </c>
      <c r="BU93" s="39">
        <v>1.2687180014885699</v>
      </c>
      <c r="BV93" s="39">
        <v>1.28756266765094</v>
      </c>
      <c r="BW93" s="39">
        <v>1.28696236035246</v>
      </c>
      <c r="BX93" s="39">
        <v>1.26825431703313</v>
      </c>
      <c r="BY93" s="39">
        <v>1.2529282797658701</v>
      </c>
      <c r="BZ93" s="39">
        <v>1.24039364076668</v>
      </c>
      <c r="CA93" s="39">
        <v>1.23501780281229</v>
      </c>
      <c r="CB93" s="39">
        <v>1.22183212315027</v>
      </c>
      <c r="CC93" s="39">
        <v>1.2150716998734199</v>
      </c>
      <c r="CD93" s="39">
        <v>1.2096026548621499</v>
      </c>
      <c r="CE93" s="39">
        <v>1.2051967117865701</v>
      </c>
      <c r="CF93" s="39">
        <v>1.201662602898</v>
      </c>
      <c r="CG93" s="39">
        <v>1.2016890034644701</v>
      </c>
      <c r="CH93" s="39">
        <v>1.2052319502729001</v>
      </c>
      <c r="CI93" s="39">
        <v>1.20964923177503</v>
      </c>
      <c r="CJ93" s="39">
        <v>1.2151330351315099</v>
      </c>
      <c r="CK93" s="39">
        <v>1.2219136514901601</v>
      </c>
      <c r="CL93" s="39">
        <v>1.2302681243020599</v>
      </c>
      <c r="CM93" s="39">
        <v>1.24053092885264</v>
      </c>
      <c r="CN93" s="39">
        <v>1.25310692232946</v>
      </c>
      <c r="CO93" s="39">
        <v>1.2684863837546501</v>
      </c>
      <c r="CP93" s="39">
        <v>1.28726179912405</v>
      </c>
      <c r="CQ93" s="39">
        <v>1.28786500058284</v>
      </c>
      <c r="CR93" s="39">
        <v>1.26894916731858</v>
      </c>
      <c r="CS93" s="39">
        <v>1.2534626969937099</v>
      </c>
      <c r="CT93" s="39">
        <v>1.24080413654115</v>
      </c>
      <c r="CU93" s="39">
        <v>1.2353773622155799</v>
      </c>
      <c r="CV93" s="39">
        <v>1.2220728782550301</v>
      </c>
      <c r="CW93" s="39">
        <v>1.2152554035729399</v>
      </c>
      <c r="CX93" s="39">
        <v>1.2097423482438401</v>
      </c>
      <c r="CY93" s="39">
        <v>1.20530256083654</v>
      </c>
      <c r="CZ93" s="39">
        <v>1.2017425085354001</v>
      </c>
      <c r="DA93" s="39">
        <v>1.19366619047289</v>
      </c>
      <c r="DB93" s="39">
        <v>1.19721577083724</v>
      </c>
      <c r="DC93" s="39">
        <v>1.20164176778381</v>
      </c>
      <c r="DD93" s="39">
        <v>1.20713696901746</v>
      </c>
      <c r="DE93" s="39">
        <v>1.2139324395172999</v>
      </c>
      <c r="DF93" s="39">
        <v>1.2223062169602801</v>
      </c>
      <c r="DG93" s="39">
        <v>1.2325940600254801</v>
      </c>
      <c r="DH93" s="39">
        <v>1.2452024899484</v>
      </c>
      <c r="DI93" s="39">
        <v>1.26062395019703</v>
      </c>
      <c r="DJ93" s="39">
        <v>1.2794537456472801</v>
      </c>
      <c r="DK93" s="39">
        <v>1.27885078470546</v>
      </c>
      <c r="DL93" s="39">
        <v>1.26015821860468</v>
      </c>
      <c r="DM93" s="39">
        <v>1.24484412596955</v>
      </c>
      <c r="DN93" s="39">
        <v>1.23231871877499</v>
      </c>
      <c r="DO93" s="39">
        <v>1.2269466813383501</v>
      </c>
      <c r="DP93" s="39">
        <v>1.21376993079206</v>
      </c>
      <c r="DQ93" s="39">
        <v>1.2070138444012</v>
      </c>
      <c r="DR93" s="39">
        <v>1.2015482021316499</v>
      </c>
      <c r="DS93" s="39">
        <v>1.1971449258077</v>
      </c>
      <c r="DT93" s="39">
        <v>1.19361290463436</v>
      </c>
      <c r="DU93" s="39">
        <v>1.19358571805722</v>
      </c>
      <c r="DV93" s="39">
        <v>1.1971091889497101</v>
      </c>
      <c r="DW93" s="39">
        <v>1.2015011254769401</v>
      </c>
      <c r="DX93" s="39">
        <v>1.2069520418078901</v>
      </c>
      <c r="DY93" s="39">
        <v>1.2136900709334</v>
      </c>
      <c r="DZ93" s="39">
        <v>1.2219894536785401</v>
      </c>
      <c r="EA93" s="39">
        <v>1.2321810124561099</v>
      </c>
      <c r="EB93" s="39">
        <v>1.2446648415229999</v>
      </c>
      <c r="EC93" s="39">
        <v>1.2599250242266999</v>
      </c>
      <c r="ED93" s="39">
        <v>1.2785460144004399</v>
      </c>
      <c r="EE93" s="39">
        <v>1.2791533761060401</v>
      </c>
      <c r="EF93" s="39">
        <v>1.26039119475409</v>
      </c>
      <c r="EG93" s="39">
        <v>1.2450233413909699</v>
      </c>
      <c r="EH93" s="39">
        <v>1.23245639999109</v>
      </c>
      <c r="EI93" s="39">
        <v>1.22706728783275</v>
      </c>
      <c r="EJ93" s="39">
        <v>1.2138507052446601</v>
      </c>
      <c r="EK93" s="39">
        <v>1.2070754865075199</v>
      </c>
      <c r="EL93" s="39">
        <v>1.20159508299772</v>
      </c>
      <c r="EM93" s="39">
        <v>1.1971804534497601</v>
      </c>
      <c r="EN93" s="39">
        <v>1.19363972821195</v>
      </c>
      <c r="EO93" s="39">
        <v>1.19369287871958</v>
      </c>
      <c r="EP93" s="39">
        <v>1.1972511328953499</v>
      </c>
      <c r="EQ93" s="39">
        <v>1.2016884405496</v>
      </c>
      <c r="ER93" s="39">
        <v>1.20719835164328</v>
      </c>
      <c r="ES93" s="39">
        <v>1.21401290749205</v>
      </c>
      <c r="ET93" s="39">
        <v>1.2224114107409201</v>
      </c>
      <c r="EU93" s="39">
        <v>1.2327312654931599</v>
      </c>
      <c r="EV93" s="39">
        <v>1.2453811364379299</v>
      </c>
      <c r="EW93" s="39">
        <v>1.26085625676319</v>
      </c>
      <c r="EX93" s="39">
        <v>1.27975555452705</v>
      </c>
      <c r="EY93" s="39">
        <v>1.2966223827963901</v>
      </c>
      <c r="EZ93" s="39">
        <v>1.27755453261132</v>
      </c>
      <c r="FA93" s="39">
        <v>1.26195077115615</v>
      </c>
      <c r="FB93" s="39">
        <v>1.2492016612935499</v>
      </c>
      <c r="FC93" s="39">
        <v>1.2437376787971699</v>
      </c>
      <c r="FD93" s="39">
        <v>1.2303463910546999</v>
      </c>
      <c r="FE93" s="39">
        <v>1.2234872130118699</v>
      </c>
      <c r="FF93" s="39">
        <v>1.21794194548839</v>
      </c>
      <c r="FG93" s="39">
        <v>1.21347734851569</v>
      </c>
      <c r="FH93" s="39">
        <v>1.2098982437785899</v>
      </c>
      <c r="FI93" s="39">
        <v>1.2098452465510301</v>
      </c>
      <c r="FJ93" s="39">
        <v>1.2134073959654801</v>
      </c>
      <c r="FK93" s="39">
        <v>1.2178496761470201</v>
      </c>
      <c r="FL93" s="39">
        <v>1.2233659298017701</v>
      </c>
      <c r="FM93" s="39">
        <v>1.2301885852694701</v>
      </c>
      <c r="FN93" s="39">
        <v>1.23859746333986</v>
      </c>
      <c r="FO93" s="39">
        <v>1.2489306615382001</v>
      </c>
      <c r="FP93" s="39">
        <v>1.2615977626418899</v>
      </c>
      <c r="FQ93" s="39">
        <v>1.2770951957037699</v>
      </c>
      <c r="FR93" s="39">
        <v>1.2960234235190999</v>
      </c>
      <c r="FS93" s="39">
        <v>1.2954265839465899</v>
      </c>
      <c r="FT93" s="39">
        <v>1.2766342506683399</v>
      </c>
      <c r="FU93" s="39">
        <v>1.2612431448464301</v>
      </c>
      <c r="FV93" s="39">
        <v>1.2486582462349201</v>
      </c>
      <c r="FW93" s="39">
        <v>1.2432617460559401</v>
      </c>
      <c r="FX93" s="39">
        <v>1.2300278157203901</v>
      </c>
      <c r="FY93" s="39">
        <v>1.22324417789615</v>
      </c>
      <c r="FZ93" s="39">
        <v>1.2177571705135</v>
      </c>
      <c r="GA93" s="39">
        <v>1.2133373666310201</v>
      </c>
      <c r="GB93" s="39">
        <v>1.2097925912031899</v>
      </c>
      <c r="GC93" s="39">
        <v>1.20981880138502</v>
      </c>
      <c r="GD93" s="39">
        <v>1.2133723591435499</v>
      </c>
      <c r="GE93" s="39">
        <v>1.21780342985999</v>
      </c>
      <c r="GF93" s="39">
        <v>1.2233051047613801</v>
      </c>
      <c r="GG93" s="39">
        <v>1.2301088442786501</v>
      </c>
      <c r="GH93" s="39">
        <v>1.2384932151076999</v>
      </c>
      <c r="GI93" s="39">
        <v>1.24879468350131</v>
      </c>
      <c r="GJ93" s="39">
        <v>1.2614207073529999</v>
      </c>
      <c r="GK93" s="39">
        <v>1.2768649504915699</v>
      </c>
      <c r="GL93" s="39">
        <v>1.29572428485625</v>
      </c>
      <c r="GM93" s="39">
        <v>1.29632403461586</v>
      </c>
      <c r="GN93" s="39">
        <v>1.2773249835567799</v>
      </c>
      <c r="GO93" s="39">
        <v>1.2617743051632999</v>
      </c>
      <c r="GP93" s="39">
        <v>1.24906617424493</v>
      </c>
      <c r="GQ93" s="39">
        <v>1.24361902854857</v>
      </c>
      <c r="GR93" s="39">
        <v>1.23026699234721</v>
      </c>
      <c r="GS93" s="39">
        <v>1.2234266516124299</v>
      </c>
      <c r="GT93" s="39">
        <v>1.2178959093785799</v>
      </c>
      <c r="GU93" s="39">
        <v>1.21344247799383</v>
      </c>
      <c r="GV93" s="39">
        <v>1.20987192901104</v>
      </c>
      <c r="GW93" s="39">
        <v>1.2262915012022799</v>
      </c>
      <c r="GX93" s="39">
        <v>1.2298827738662601</v>
      </c>
      <c r="GY93" s="39">
        <v>1.2343629725665499</v>
      </c>
      <c r="GZ93" s="39">
        <v>1.2399284495321801</v>
      </c>
      <c r="HA93" s="39">
        <v>1.24681488508312</v>
      </c>
      <c r="HB93" s="39">
        <v>1.2553063340891799</v>
      </c>
      <c r="HC93" s="39">
        <v>1.2657464255565001</v>
      </c>
      <c r="HD93" s="39">
        <v>1.27855196719421</v>
      </c>
      <c r="HE93" s="39">
        <v>1.2942287963508701</v>
      </c>
      <c r="HF93" s="39">
        <v>1.3133895808882201</v>
      </c>
      <c r="HG93" s="39">
        <v>1.31280064784175</v>
      </c>
      <c r="HH93" s="39">
        <v>1.2937741310186399</v>
      </c>
      <c r="HI93" s="39">
        <v>1.2782023409472101</v>
      </c>
      <c r="HJ93" s="39">
        <v>1.2654779628877999</v>
      </c>
      <c r="HK93" s="39">
        <v>1.26002415097013</v>
      </c>
      <c r="HL93" s="39">
        <v>1.24665650390072</v>
      </c>
      <c r="HM93" s="39">
        <v>1.2398086151952601</v>
      </c>
      <c r="HN93" s="39">
        <v>1.23427196129515</v>
      </c>
      <c r="HO93" s="39">
        <v>1.2298139040734</v>
      </c>
      <c r="HP93" s="39">
        <v>1.2262397380215599</v>
      </c>
      <c r="HQ93" s="39">
        <v>1.22621330430951</v>
      </c>
      <c r="HR93" s="39">
        <v>1.2297791503519</v>
      </c>
      <c r="HS93" s="39">
        <v>1.23422615903343</v>
      </c>
      <c r="HT93" s="39">
        <v>1.2397484572787201</v>
      </c>
      <c r="HU93" s="39">
        <v>1.24657885100167</v>
      </c>
      <c r="HV93" s="39">
        <v>1.2549976688936499</v>
      </c>
      <c r="HW93" s="39">
        <v>1.2653436908262601</v>
      </c>
      <c r="HX93" s="39">
        <v>1.2780274054421801</v>
      </c>
      <c r="HY93" s="39">
        <v>1.29354642361477</v>
      </c>
      <c r="HZ93" s="39">
        <v>1.3125027260406401</v>
      </c>
      <c r="IA93" s="39">
        <v>1.3130962801736199</v>
      </c>
      <c r="IB93" s="39">
        <v>1.2940015894268899</v>
      </c>
      <c r="IC93" s="39">
        <v>1.2783771941373301</v>
      </c>
      <c r="ID93" s="39">
        <v>1.2656122064678501</v>
      </c>
      <c r="IE93" s="39">
        <v>1.26014170982175</v>
      </c>
      <c r="IF93" s="39">
        <v>1.2467351666525299</v>
      </c>
      <c r="IG93" s="39">
        <v>1.2398686122777001</v>
      </c>
      <c r="IH93" s="39">
        <v>1.2343175658712799</v>
      </c>
      <c r="II93" s="39">
        <v>1.22984844556641</v>
      </c>
      <c r="IJ93" s="39">
        <v>1.2262658026692499</v>
      </c>
      <c r="IK93" s="39">
        <v>1.2263174278125799</v>
      </c>
      <c r="IL93" s="39">
        <v>1.2299171472054999</v>
      </c>
      <c r="IM93" s="39">
        <v>1.2344083649002799</v>
      </c>
      <c r="IN93" s="39">
        <v>1.2399881806236399</v>
      </c>
      <c r="IO93" s="39">
        <v>1.2468932314596901</v>
      </c>
      <c r="IP93" s="39">
        <v>1.25540881313008</v>
      </c>
      <c r="IQ93" s="39">
        <v>1.26588017019861</v>
      </c>
      <c r="IR93" s="39">
        <v>1.2787262166498199</v>
      </c>
      <c r="IS93" s="39">
        <v>1.2944555332373699</v>
      </c>
      <c r="IT93" s="39">
        <v>1.31368435379672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0.115478313971346</v>
      </c>
      <c r="F94" s="14">
        <v>0.11547831369464701</v>
      </c>
      <c r="G94" s="14">
        <v>0.115478313192276</v>
      </c>
      <c r="H94" s="14">
        <v>0.115478312478777</v>
      </c>
      <c r="I94" s="14">
        <v>0.115478311593329</v>
      </c>
      <c r="J94" s="14">
        <v>0.115478310582996</v>
      </c>
      <c r="K94" s="39">
        <v>0.11547830949292701</v>
      </c>
      <c r="L94" s="39">
        <v>0.11547830835924699</v>
      </c>
      <c r="M94" s="39">
        <v>0.11547830720633501</v>
      </c>
      <c r="N94" s="39">
        <v>0.115478306047895</v>
      </c>
      <c r="O94" s="39">
        <v>0.115478306090622</v>
      </c>
      <c r="P94" s="39">
        <v>0.115478307245458</v>
      </c>
      <c r="Q94" s="39">
        <v>0.115478308394335</v>
      </c>
      <c r="R94" s="39">
        <v>0.115478309523908</v>
      </c>
      <c r="S94" s="39">
        <v>0.11547831007451501</v>
      </c>
      <c r="T94" s="39">
        <v>0.115478311611346</v>
      </c>
      <c r="U94" s="39">
        <v>0.115478312495707</v>
      </c>
      <c r="V94" s="39">
        <v>0.115478313204095</v>
      </c>
      <c r="W94" s="39">
        <v>0.115478313701632</v>
      </c>
      <c r="X94" s="39">
        <v>0.115478313966354</v>
      </c>
      <c r="Y94" s="39">
        <v>0.115478313969581</v>
      </c>
      <c r="Z94" s="39">
        <v>0.115478313705872</v>
      </c>
      <c r="AA94" s="39">
        <v>0.115478313210439</v>
      </c>
      <c r="AB94" s="39">
        <v>0.115478312504184</v>
      </c>
      <c r="AC94" s="39">
        <v>0.11547831162590701</v>
      </c>
      <c r="AD94" s="39">
        <v>0.115478310622438</v>
      </c>
      <c r="AE94" s="39">
        <v>0.115478309538877</v>
      </c>
      <c r="AF94" s="39">
        <v>0.115478308411454</v>
      </c>
      <c r="AG94" s="39">
        <v>0.115478307264729</v>
      </c>
      <c r="AH94" s="39">
        <v>0.115478306112601</v>
      </c>
      <c r="AI94" s="39">
        <v>0.115478306069051</v>
      </c>
      <c r="AJ94" s="39">
        <v>0.115478307225994</v>
      </c>
      <c r="AK94" s="39">
        <v>0.115478308376933</v>
      </c>
      <c r="AL94" s="39">
        <v>0.115478309508592</v>
      </c>
      <c r="AM94" s="39">
        <v>0.115478310060268</v>
      </c>
      <c r="AN94" s="39">
        <v>0.115478311600495</v>
      </c>
      <c r="AO94" s="39">
        <v>0.115478312487239</v>
      </c>
      <c r="AP94" s="39">
        <v>0.115478313198041</v>
      </c>
      <c r="AQ94" s="39">
        <v>0.11547831369788999</v>
      </c>
      <c r="AR94" s="39">
        <v>0.115478313964684</v>
      </c>
      <c r="AS94" s="39">
        <v>0.11547831396290099</v>
      </c>
      <c r="AT94" s="39">
        <v>0.115478313690902</v>
      </c>
      <c r="AU94" s="39">
        <v>0.115478313186233</v>
      </c>
      <c r="AV94" s="39">
        <v>0.115478312470338</v>
      </c>
      <c r="AW94" s="39">
        <v>0.11547831158252</v>
      </c>
      <c r="AX94" s="39">
        <v>0.115478310569917</v>
      </c>
      <c r="AY94" s="39">
        <v>0.11547830947769699</v>
      </c>
      <c r="AZ94" s="39">
        <v>0.115478308341948</v>
      </c>
      <c r="BA94" s="39">
        <v>0.115478307186987</v>
      </c>
      <c r="BB94" s="39">
        <v>0.115478306026459</v>
      </c>
      <c r="BC94" s="39">
        <v>0.115478306274644</v>
      </c>
      <c r="BD94" s="39">
        <v>0.115478307436226</v>
      </c>
      <c r="BE94" s="39">
        <v>0.115478308591746</v>
      </c>
      <c r="BF94" s="39">
        <v>0.11547830972768799</v>
      </c>
      <c r="BG94" s="39">
        <v>0.115478310281311</v>
      </c>
      <c r="BH94" s="39">
        <v>0.115478311826094</v>
      </c>
      <c r="BI94" s="39">
        <v>0.115478312714691</v>
      </c>
      <c r="BJ94" s="39">
        <v>0.115478313426292</v>
      </c>
      <c r="BK94" s="39">
        <v>0.115478313926116</v>
      </c>
      <c r="BL94" s="39">
        <v>0.115478314192375</v>
      </c>
      <c r="BM94" s="39">
        <v>0.115478314197295</v>
      </c>
      <c r="BN94" s="39">
        <v>0.115478313934174</v>
      </c>
      <c r="BO94" s="39">
        <v>0.115478313438825</v>
      </c>
      <c r="BP94" s="39">
        <v>0.115478312731835</v>
      </c>
      <c r="BQ94" s="39">
        <v>0.115478311851808</v>
      </c>
      <c r="BR94" s="39">
        <v>0.115478310845563</v>
      </c>
      <c r="BS94" s="39">
        <v>0.115478309758366</v>
      </c>
      <c r="BT94" s="39">
        <v>0.115478308626718</v>
      </c>
      <c r="BU94" s="39">
        <v>0.11547830747547</v>
      </c>
      <c r="BV94" s="39">
        <v>0.11547830631876201</v>
      </c>
      <c r="BW94" s="39">
        <v>0.115478306362456</v>
      </c>
      <c r="BX94" s="39">
        <v>0.115478307515461</v>
      </c>
      <c r="BY94" s="39">
        <v>0.11547830866257</v>
      </c>
      <c r="BZ94" s="39">
        <v>0.11547830979</v>
      </c>
      <c r="CA94" s="39">
        <v>0.115478310339258</v>
      </c>
      <c r="CB94" s="39">
        <v>0.115478311870172</v>
      </c>
      <c r="CC94" s="39">
        <v>0.115478312749041</v>
      </c>
      <c r="CD94" s="39">
        <v>0.115478313450804</v>
      </c>
      <c r="CE94" s="39">
        <v>0.11547831394121801</v>
      </c>
      <c r="CF94" s="39">
        <v>0.115478314199059</v>
      </c>
      <c r="CG94" s="39">
        <v>0.115478314198957</v>
      </c>
      <c r="CH94" s="39">
        <v>0.115478313937948</v>
      </c>
      <c r="CI94" s="39">
        <v>0.115478313444956</v>
      </c>
      <c r="CJ94" s="39">
        <v>0.11547831274043099</v>
      </c>
      <c r="CK94" s="39">
        <v>0.115478311862848</v>
      </c>
      <c r="CL94" s="39">
        <v>0.115478310858944</v>
      </c>
      <c r="CM94" s="39">
        <v>0.115478309773966</v>
      </c>
      <c r="CN94" s="39">
        <v>0.11547830864445</v>
      </c>
      <c r="CO94" s="39">
        <v>0.11547830749530801</v>
      </c>
      <c r="CP94" s="39">
        <v>0.115478306340746</v>
      </c>
      <c r="CQ94" s="39">
        <v>0.115478306296498</v>
      </c>
      <c r="CR94" s="39">
        <v>0.11547830745594601</v>
      </c>
      <c r="CS94" s="39">
        <v>0.115478308609375</v>
      </c>
      <c r="CT94" s="39">
        <v>0.115478309743201</v>
      </c>
      <c r="CU94" s="39">
        <v>0.11547831029574</v>
      </c>
      <c r="CV94" s="39">
        <v>0.11547831183707601</v>
      </c>
      <c r="CW94" s="39">
        <v>0.115478312723256</v>
      </c>
      <c r="CX94" s="39">
        <v>0.11547831343241199</v>
      </c>
      <c r="CY94" s="39">
        <v>0.11547831392989499</v>
      </c>
      <c r="CZ94" s="39">
        <v>0.115478314194059</v>
      </c>
      <c r="DA94" s="39">
        <v>0.11547831431109901</v>
      </c>
      <c r="DB94" s="39">
        <v>0.115478314048263</v>
      </c>
      <c r="DC94" s="39">
        <v>0.115478313552952</v>
      </c>
      <c r="DD94" s="39">
        <v>0.115478312845596</v>
      </c>
      <c r="DE94" s="39">
        <v>0.115478311964703</v>
      </c>
      <c r="DF94" s="39">
        <v>0.115478310957082</v>
      </c>
      <c r="DG94" s="39">
        <v>0.115478309868083</v>
      </c>
      <c r="DH94" s="39">
        <v>0.11547830873434101</v>
      </c>
      <c r="DI94" s="39">
        <v>0.11547830758085</v>
      </c>
      <c r="DJ94" s="39">
        <v>0.115478306421871</v>
      </c>
      <c r="DK94" s="39">
        <v>0.115478306465849</v>
      </c>
      <c r="DL94" s="39">
        <v>0.11547830762109799</v>
      </c>
      <c r="DM94" s="39">
        <v>0.11547830877042101</v>
      </c>
      <c r="DN94" s="39">
        <v>0.11547830989991401</v>
      </c>
      <c r="DO94" s="39">
        <v>0.11547831045010599</v>
      </c>
      <c r="DP94" s="39">
        <v>0.115478311983177</v>
      </c>
      <c r="DQ94" s="39">
        <v>0.115478312862897</v>
      </c>
      <c r="DR94" s="39">
        <v>0.115478313564994</v>
      </c>
      <c r="DS94" s="39">
        <v>0.11547831405534199</v>
      </c>
      <c r="DT94" s="39">
        <v>0.115478314312878</v>
      </c>
      <c r="DU94" s="39">
        <v>0.115478314316077</v>
      </c>
      <c r="DV94" s="39">
        <v>0.11547831405963099</v>
      </c>
      <c r="DW94" s="39">
        <v>0.115478313571459</v>
      </c>
      <c r="DX94" s="39">
        <v>0.11547831287157501</v>
      </c>
      <c r="DY94" s="39">
        <v>0.115478311998093</v>
      </c>
      <c r="DZ94" s="39">
        <v>0.115478310997575</v>
      </c>
      <c r="EA94" s="39">
        <v>0.115478309915309</v>
      </c>
      <c r="EB94" s="39">
        <v>0.115478308788032</v>
      </c>
      <c r="EC94" s="39">
        <v>0.115478307640925</v>
      </c>
      <c r="ED94" s="39">
        <v>0.11547830648844699</v>
      </c>
      <c r="EE94" s="39">
        <v>0.115478306443655</v>
      </c>
      <c r="EF94" s="39">
        <v>0.115478307601073</v>
      </c>
      <c r="EG94" s="39">
        <v>0.115478308752525</v>
      </c>
      <c r="EH94" s="39">
        <v>0.115478309884174</v>
      </c>
      <c r="EI94" s="39">
        <v>0.11547831043547099</v>
      </c>
      <c r="EJ94" s="39">
        <v>0.11547831197205601</v>
      </c>
      <c r="EK94" s="39">
        <v>0.115478312854239</v>
      </c>
      <c r="EL94" s="39">
        <v>0.115478313558826</v>
      </c>
      <c r="EM94" s="39">
        <v>0.115478314051552</v>
      </c>
      <c r="EN94" s="39">
        <v>0.115478314311214</v>
      </c>
      <c r="EO94" s="39">
        <v>0.115478314309421</v>
      </c>
      <c r="EP94" s="39">
        <v>0.115478314044468</v>
      </c>
      <c r="EQ94" s="39">
        <v>0.115478313546794</v>
      </c>
      <c r="ER94" s="39">
        <v>0.115478312836966</v>
      </c>
      <c r="ES94" s="39">
        <v>0.115478311953621</v>
      </c>
      <c r="ET94" s="39">
        <v>0.115478310943653</v>
      </c>
      <c r="EU94" s="39">
        <v>0.115478309852428</v>
      </c>
      <c r="EV94" s="39">
        <v>0.115478308716547</v>
      </c>
      <c r="EW94" s="39">
        <v>0.115478307560944</v>
      </c>
      <c r="EX94" s="39">
        <v>0.11547830639981101</v>
      </c>
      <c r="EY94" s="39">
        <v>0.11547830615019</v>
      </c>
      <c r="EZ94" s="39">
        <v>0.11547830731157099</v>
      </c>
      <c r="FA94" s="39">
        <v>0.115478308466877</v>
      </c>
      <c r="FB94" s="39">
        <v>0.115478309602776</v>
      </c>
      <c r="FC94" s="39">
        <v>0.11547831015650099</v>
      </c>
      <c r="FD94" s="39">
        <v>0.11547831170242</v>
      </c>
      <c r="FE94" s="39">
        <v>0.11547831259248401</v>
      </c>
      <c r="FF94" s="39">
        <v>0.115478313306106</v>
      </c>
      <c r="FG94" s="39">
        <v>0.11547831380826</v>
      </c>
      <c r="FH94" s="39">
        <v>0.11547831407686</v>
      </c>
      <c r="FI94" s="39">
        <v>0.11547831408179</v>
      </c>
      <c r="FJ94" s="39">
        <v>0.115478313816284</v>
      </c>
      <c r="FK94" s="39">
        <v>0.115478313318559</v>
      </c>
      <c r="FL94" s="39">
        <v>0.11547831260949599</v>
      </c>
      <c r="FM94" s="39">
        <v>0.115478311727925</v>
      </c>
      <c r="FN94" s="39">
        <v>0.115478310720749</v>
      </c>
      <c r="FO94" s="39">
        <v>0.11547830963317</v>
      </c>
      <c r="FP94" s="39">
        <v>0.11547830850151999</v>
      </c>
      <c r="FQ94" s="39">
        <v>0.115478307350443</v>
      </c>
      <c r="FR94" s="39">
        <v>0.115478306193893</v>
      </c>
      <c r="FS94" s="39">
        <v>0.11547830623717099</v>
      </c>
      <c r="FT94" s="39">
        <v>0.115478307390059</v>
      </c>
      <c r="FU94" s="39">
        <v>0.115478308537041</v>
      </c>
      <c r="FV94" s="39">
        <v>0.11547830966452</v>
      </c>
      <c r="FW94" s="39">
        <v>0.115478310213929</v>
      </c>
      <c r="FX94" s="39">
        <v>0.115478311746136</v>
      </c>
      <c r="FY94" s="39">
        <v>0.115478312626579</v>
      </c>
      <c r="FZ94" s="39">
        <v>0.115478313330465</v>
      </c>
      <c r="GA94" s="39">
        <v>0.115478313823297</v>
      </c>
      <c r="GB94" s="39">
        <v>0.115478314083552</v>
      </c>
      <c r="GC94" s="39">
        <v>0.11547831408345501</v>
      </c>
      <c r="GD94" s="39">
        <v>0.11547831382004201</v>
      </c>
      <c r="GE94" s="39">
        <v>0.115478313324653</v>
      </c>
      <c r="GF94" s="39">
        <v>0.115478312618029</v>
      </c>
      <c r="GG94" s="39">
        <v>0.115478311738875</v>
      </c>
      <c r="GH94" s="39">
        <v>0.115478310734013</v>
      </c>
      <c r="GI94" s="39">
        <v>0.115478309648628</v>
      </c>
      <c r="GJ94" s="39">
        <v>0.115478308519087</v>
      </c>
      <c r="GK94" s="39">
        <v>0.115478307370094</v>
      </c>
      <c r="GL94" s="39">
        <v>0.11547830621567</v>
      </c>
      <c r="GM94" s="39">
        <v>0.11547830617183601</v>
      </c>
      <c r="GN94" s="39">
        <v>0.11547830733110501</v>
      </c>
      <c r="GO94" s="39">
        <v>0.115478308484341</v>
      </c>
      <c r="GP94" s="39">
        <v>0.11547830961814801</v>
      </c>
      <c r="GQ94" s="39">
        <v>0.1154783101708</v>
      </c>
      <c r="GR94" s="39">
        <v>0.11547831171331201</v>
      </c>
      <c r="GS94" s="39">
        <v>0.115478312600985</v>
      </c>
      <c r="GT94" s="39">
        <v>0.115478313312187</v>
      </c>
      <c r="GU94" s="39">
        <v>0.115478313812022</v>
      </c>
      <c r="GV94" s="39">
        <v>0.115478314078546</v>
      </c>
      <c r="GW94" s="39">
        <v>0.115478313849027</v>
      </c>
      <c r="GX94" s="39">
        <v>0.115478313576773</v>
      </c>
      <c r="GY94" s="39">
        <v>0.11547831307211499</v>
      </c>
      <c r="GZ94" s="39">
        <v>0.115478312356654</v>
      </c>
      <c r="HA94" s="39">
        <v>0.115478311469787</v>
      </c>
      <c r="HB94" s="39">
        <v>0.11547831045865301</v>
      </c>
      <c r="HC94" s="39">
        <v>0.11547830936833101</v>
      </c>
      <c r="HD94" s="39">
        <v>0.115478308234772</v>
      </c>
      <c r="HE94" s="39">
        <v>0.115478307082149</v>
      </c>
      <c r="HF94" s="39">
        <v>0.115478305923986</v>
      </c>
      <c r="HG94" s="39">
        <v>0.115478305966296</v>
      </c>
      <c r="HH94" s="39">
        <v>0.115478307120898</v>
      </c>
      <c r="HI94" s="39">
        <v>0.115478308269529</v>
      </c>
      <c r="HJ94" s="39">
        <v>0.11547830939902801</v>
      </c>
      <c r="HK94" s="39">
        <v>0.115478309949722</v>
      </c>
      <c r="HL94" s="39">
        <v>0.11547831148765</v>
      </c>
      <c r="HM94" s="39">
        <v>0.115478312373459</v>
      </c>
      <c r="HN94" s="39">
        <v>0.115478313083859</v>
      </c>
      <c r="HO94" s="39">
        <v>0.115478313583724</v>
      </c>
      <c r="HP94" s="39">
        <v>0.115478313850793</v>
      </c>
      <c r="HQ94" s="39">
        <v>0.115478313854029</v>
      </c>
      <c r="HR94" s="39">
        <v>0.115478313587946</v>
      </c>
      <c r="HS94" s="39">
        <v>0.115478313090161</v>
      </c>
      <c r="HT94" s="39">
        <v>0.115478312381868</v>
      </c>
      <c r="HU94" s="39">
        <v>0.11547831150209199</v>
      </c>
      <c r="HV94" s="39">
        <v>0.115478310497743</v>
      </c>
      <c r="HW94" s="39">
        <v>0.11547830941385499</v>
      </c>
      <c r="HX94" s="39">
        <v>0.115478308286484</v>
      </c>
      <c r="HY94" s="39">
        <v>0.115478307139984</v>
      </c>
      <c r="HZ94" s="39">
        <v>0.115478305988069</v>
      </c>
      <c r="IA94" s="39">
        <v>0.115478305944933</v>
      </c>
      <c r="IB94" s="39">
        <v>0.11547830710162001</v>
      </c>
      <c r="IC94" s="39">
        <v>0.11547830825229199</v>
      </c>
      <c r="ID94" s="39">
        <v>0.11547830938385401</v>
      </c>
      <c r="IE94" s="39">
        <v>0.115478309935605</v>
      </c>
      <c r="IF94" s="39">
        <v>0.11547831147689</v>
      </c>
      <c r="IG94" s="39">
        <v>0.115478312365056</v>
      </c>
      <c r="IH94" s="39">
        <v>0.11547831307784399</v>
      </c>
      <c r="II94" s="39">
        <v>0.11547831357999901</v>
      </c>
      <c r="IJ94" s="39">
        <v>0.11547831384912199</v>
      </c>
      <c r="IK94" s="39">
        <v>0.115478313847345</v>
      </c>
      <c r="IL94" s="39">
        <v>0.115478313573045</v>
      </c>
      <c r="IM94" s="39">
        <v>0.115478313066113</v>
      </c>
      <c r="IN94" s="39">
        <v>0.115478312348281</v>
      </c>
      <c r="IO94" s="39">
        <v>0.11547831145906901</v>
      </c>
      <c r="IP94" s="39">
        <v>0.115478310445692</v>
      </c>
      <c r="IQ94" s="39">
        <v>0.11547830935324301</v>
      </c>
      <c r="IR94" s="39">
        <v>0.11547830821763801</v>
      </c>
      <c r="IS94" s="39">
        <v>0.11547830706298801</v>
      </c>
      <c r="IT94" s="39">
        <v>0.115478305902756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-9959868.5592815503</v>
      </c>
      <c r="F95" s="14">
        <v>-9959868.5593874902</v>
      </c>
      <c r="G95" s="14">
        <v>-9959868.5593876094</v>
      </c>
      <c r="H95" s="14">
        <v>-9959868.55938752</v>
      </c>
      <c r="I95" s="14">
        <v>-9959868.5593876094</v>
      </c>
      <c r="J95" s="14">
        <v>-9959868.5593875907</v>
      </c>
      <c r="K95" s="39">
        <v>-9959868.5593874305</v>
      </c>
      <c r="L95" s="39">
        <v>-9959868.5593874808</v>
      </c>
      <c r="M95" s="39">
        <v>-9959868.5593875293</v>
      </c>
      <c r="N95" s="39">
        <v>-9959868.5593874697</v>
      </c>
      <c r="O95" s="39">
        <v>-9959868.5593875498</v>
      </c>
      <c r="P95" s="39">
        <v>-9959868.5593875702</v>
      </c>
      <c r="Q95" s="39">
        <v>-9959868.5593875404</v>
      </c>
      <c r="R95" s="39">
        <v>-9959868.5593875907</v>
      </c>
      <c r="S95" s="39">
        <v>-9959868.5593876708</v>
      </c>
      <c r="T95" s="39">
        <v>-9959868.5593874697</v>
      </c>
      <c r="U95" s="39">
        <v>-9959868.5593874492</v>
      </c>
      <c r="V95" s="39">
        <v>-9959868.5593874697</v>
      </c>
      <c r="W95" s="39">
        <v>-9959868.5593874492</v>
      </c>
      <c r="X95" s="39">
        <v>-9959868.55938752</v>
      </c>
      <c r="Y95" s="39">
        <v>-9959868.5593875702</v>
      </c>
      <c r="Z95" s="39">
        <v>-9959868.5593875106</v>
      </c>
      <c r="AA95" s="39">
        <v>-9959868.5593876205</v>
      </c>
      <c r="AB95" s="39">
        <v>-9959868.5593876299</v>
      </c>
      <c r="AC95" s="39">
        <v>-9959868.5593874808</v>
      </c>
      <c r="AD95" s="39">
        <v>-9959868.5593874399</v>
      </c>
      <c r="AE95" s="39">
        <v>-9959868.5593875404</v>
      </c>
      <c r="AF95" s="39">
        <v>-9959868.5593874808</v>
      </c>
      <c r="AG95" s="39">
        <v>-9959868.5593874902</v>
      </c>
      <c r="AH95" s="39">
        <v>-9959868.5593875702</v>
      </c>
      <c r="AI95" s="39">
        <v>-9959868.5593874808</v>
      </c>
      <c r="AJ95" s="39">
        <v>-9959868.5593875796</v>
      </c>
      <c r="AK95" s="39">
        <v>-9959868.5593876503</v>
      </c>
      <c r="AL95" s="39">
        <v>-9959868.5593874399</v>
      </c>
      <c r="AM95" s="39">
        <v>-9959868.5593874697</v>
      </c>
      <c r="AN95" s="39">
        <v>-9959868.5593875591</v>
      </c>
      <c r="AO95" s="39">
        <v>-9959868.5593874697</v>
      </c>
      <c r="AP95" s="39">
        <v>-9959868.5593875293</v>
      </c>
      <c r="AQ95" s="39">
        <v>-9959868.5593876</v>
      </c>
      <c r="AR95" s="39">
        <v>-9959868.5593875293</v>
      </c>
      <c r="AS95" s="39">
        <v>-9959868.5593875591</v>
      </c>
      <c r="AT95" s="39">
        <v>-9959868.5593876094</v>
      </c>
      <c r="AU95" s="39">
        <v>-9959868.5593874995</v>
      </c>
      <c r="AV95" s="39">
        <v>-9959868.5593874808</v>
      </c>
      <c r="AW95" s="39">
        <v>-9959868.5593874995</v>
      </c>
      <c r="AX95" s="39">
        <v>-9959868.5593874697</v>
      </c>
      <c r="AY95" s="39">
        <v>-9959868.5593875106</v>
      </c>
      <c r="AZ95" s="39">
        <v>-9959868.5593875796</v>
      </c>
      <c r="BA95" s="39">
        <v>-9959868.5593875293</v>
      </c>
      <c r="BB95" s="39">
        <v>-9959868.5593875907</v>
      </c>
      <c r="BC95" s="39">
        <v>-9959868.5593876392</v>
      </c>
      <c r="BD95" s="39">
        <v>-9959868.5593874697</v>
      </c>
      <c r="BE95" s="39">
        <v>-9959868.5593874399</v>
      </c>
      <c r="BF95" s="39">
        <v>-9959868.5593875404</v>
      </c>
      <c r="BG95" s="39">
        <v>-9959868.5593874492</v>
      </c>
      <c r="BH95" s="39">
        <v>-9959868.5593875106</v>
      </c>
      <c r="BI95" s="39">
        <v>-9959868.5593875498</v>
      </c>
      <c r="BJ95" s="39">
        <v>-9959868.5593875293</v>
      </c>
      <c r="BK95" s="39">
        <v>-9959868.5593876094</v>
      </c>
      <c r="BL95" s="39">
        <v>-9959868.5593876094</v>
      </c>
      <c r="BM95" s="39">
        <v>-9959868.5593874697</v>
      </c>
      <c r="BN95" s="39">
        <v>-9959868.5593874697</v>
      </c>
      <c r="BO95" s="39">
        <v>-9959868.5593875106</v>
      </c>
      <c r="BP95" s="39">
        <v>-9959868.5593874492</v>
      </c>
      <c r="BQ95" s="39">
        <v>-9959868.5593875106</v>
      </c>
      <c r="BR95" s="39">
        <v>-9959868.5593875907</v>
      </c>
      <c r="BS95" s="39">
        <v>-9959868.5593875404</v>
      </c>
      <c r="BT95" s="39">
        <v>-9959868.5593875591</v>
      </c>
      <c r="BU95" s="39">
        <v>-9959868.5593876</v>
      </c>
      <c r="BV95" s="39">
        <v>-9959868.5593874808</v>
      </c>
      <c r="BW95" s="39">
        <v>-9959868.5593874604</v>
      </c>
      <c r="BX95" s="39">
        <v>-9959868.5593875106</v>
      </c>
      <c r="BY95" s="39">
        <v>-9959868.5593874492</v>
      </c>
      <c r="BZ95" s="39">
        <v>-9959868.5593875293</v>
      </c>
      <c r="CA95" s="39">
        <v>-9959868.5593875702</v>
      </c>
      <c r="CB95" s="39">
        <v>-9959868.5593875106</v>
      </c>
      <c r="CC95" s="39">
        <v>-9959868.5593876094</v>
      </c>
      <c r="CD95" s="39">
        <v>-9959868.5593876205</v>
      </c>
      <c r="CE95" s="39">
        <v>-9959868.5593874808</v>
      </c>
      <c r="CF95" s="39">
        <v>-9959868.5593874604</v>
      </c>
      <c r="CG95" s="39">
        <v>-9959868.5593874902</v>
      </c>
      <c r="CH95" s="39">
        <v>-9959868.5593874399</v>
      </c>
      <c r="CI95" s="39">
        <v>-9959868.5593875106</v>
      </c>
      <c r="CJ95" s="39">
        <v>-9959868.5593875591</v>
      </c>
      <c r="CK95" s="39">
        <v>-9959868.55938752</v>
      </c>
      <c r="CL95" s="39">
        <v>-9959868.5593875702</v>
      </c>
      <c r="CM95" s="39">
        <v>-9959868.5593876392</v>
      </c>
      <c r="CN95" s="39">
        <v>-9959868.5593874697</v>
      </c>
      <c r="CO95" s="39">
        <v>-9959868.5593874399</v>
      </c>
      <c r="CP95" s="39">
        <v>-9959868.55938752</v>
      </c>
      <c r="CQ95" s="39">
        <v>-9959868.5593874305</v>
      </c>
      <c r="CR95" s="39">
        <v>-9959868.5593874995</v>
      </c>
      <c r="CS95" s="39">
        <v>-9959868.5593876</v>
      </c>
      <c r="CT95" s="39">
        <v>-9959868.5593875106</v>
      </c>
      <c r="CU95" s="39">
        <v>-9959868.5593875591</v>
      </c>
      <c r="CV95" s="39">
        <v>-9959868.5593876205</v>
      </c>
      <c r="CW95" s="39">
        <v>-9959868.5593874604</v>
      </c>
      <c r="CX95" s="39">
        <v>-9959868.5593874399</v>
      </c>
      <c r="CY95" s="39">
        <v>-9959868.5593875591</v>
      </c>
      <c r="CZ95" s="39">
        <v>-9959868.5593874697</v>
      </c>
      <c r="DA95" s="39">
        <v>-9959868.5593874808</v>
      </c>
      <c r="DB95" s="39">
        <v>-9959868.5593875702</v>
      </c>
      <c r="DC95" s="39">
        <v>-9959868.55938752</v>
      </c>
      <c r="DD95" s="39">
        <v>-9959868.5593875796</v>
      </c>
      <c r="DE95" s="39">
        <v>-9959868.5593875796</v>
      </c>
      <c r="DF95" s="39">
        <v>-9959868.5593874902</v>
      </c>
      <c r="DG95" s="39">
        <v>-9959868.5593874492</v>
      </c>
      <c r="DH95" s="39">
        <v>-9959868.5593874808</v>
      </c>
      <c r="DI95" s="39">
        <v>-9959868.5593874492</v>
      </c>
      <c r="DJ95" s="39">
        <v>-9959868.55938752</v>
      </c>
      <c r="DK95" s="39">
        <v>-9959868.5593875796</v>
      </c>
      <c r="DL95" s="39">
        <v>-9959868.5593875293</v>
      </c>
      <c r="DM95" s="39">
        <v>-9959868.5593875702</v>
      </c>
      <c r="DN95" s="39">
        <v>-9959868.5593876094</v>
      </c>
      <c r="DO95" s="39">
        <v>-9959868.5593874604</v>
      </c>
      <c r="DP95" s="39">
        <v>-9959868.5593874492</v>
      </c>
      <c r="DQ95" s="39">
        <v>-9959868.5593874902</v>
      </c>
      <c r="DR95" s="39">
        <v>-9959868.5593874604</v>
      </c>
      <c r="DS95" s="39">
        <v>-9959868.5593874995</v>
      </c>
      <c r="DT95" s="39">
        <v>-9959868.5593875702</v>
      </c>
      <c r="DU95" s="39">
        <v>-9959868.5593875106</v>
      </c>
      <c r="DV95" s="39">
        <v>-9959868.5593875796</v>
      </c>
      <c r="DW95" s="39">
        <v>-9959868.5593876205</v>
      </c>
      <c r="DX95" s="39">
        <v>-9959868.5593874697</v>
      </c>
      <c r="DY95" s="39">
        <v>-9959868.5593874604</v>
      </c>
      <c r="DZ95" s="39">
        <v>-9959868.5593875106</v>
      </c>
      <c r="EA95" s="39">
        <v>-9959868.5593874492</v>
      </c>
      <c r="EB95" s="39">
        <v>-9959868.5593875293</v>
      </c>
      <c r="EC95" s="39">
        <v>-9959868.5593875702</v>
      </c>
      <c r="ED95" s="39">
        <v>-9959868.5593875106</v>
      </c>
      <c r="EE95" s="39">
        <v>-9959868.5593875796</v>
      </c>
      <c r="EF95" s="39">
        <v>-9959868.5593875702</v>
      </c>
      <c r="EG95" s="39">
        <v>-9959868.5593874604</v>
      </c>
      <c r="EH95" s="39">
        <v>-9959868.5593874399</v>
      </c>
      <c r="EI95" s="39">
        <v>-9959868.5593874995</v>
      </c>
      <c r="EJ95" s="39">
        <v>-9959868.5593874305</v>
      </c>
      <c r="EK95" s="39">
        <v>-9959868.5593874995</v>
      </c>
      <c r="EL95" s="39">
        <v>-9959868.5593875702</v>
      </c>
      <c r="EM95" s="39">
        <v>-9959868.5593875106</v>
      </c>
      <c r="EN95" s="39">
        <v>-9959868.5593876</v>
      </c>
      <c r="EO95" s="39">
        <v>-9959868.5593876299</v>
      </c>
      <c r="EP95" s="39">
        <v>-9959868.5593874902</v>
      </c>
      <c r="EQ95" s="39">
        <v>-9959868.5593874492</v>
      </c>
      <c r="ER95" s="39">
        <v>-9959868.5593874902</v>
      </c>
      <c r="ES95" s="39">
        <v>-9959868.5593874697</v>
      </c>
      <c r="ET95" s="39">
        <v>-9959868.5593875404</v>
      </c>
      <c r="EU95" s="39">
        <v>-9959868.5593875591</v>
      </c>
      <c r="EV95" s="39">
        <v>-9959868.5593875293</v>
      </c>
      <c r="EW95" s="39">
        <v>-9959868.5593876205</v>
      </c>
      <c r="EX95" s="39">
        <v>-9959868.5593876205</v>
      </c>
      <c r="EY95" s="39">
        <v>-9959868.5593874697</v>
      </c>
      <c r="EZ95" s="39">
        <v>-9959868.5593874902</v>
      </c>
      <c r="FA95" s="39">
        <v>-9959868.5593875293</v>
      </c>
      <c r="FB95" s="39">
        <v>-9959868.5593874305</v>
      </c>
      <c r="FC95" s="39">
        <v>-9959868.5593875498</v>
      </c>
      <c r="FD95" s="39">
        <v>-9959868.5593875702</v>
      </c>
      <c r="FE95" s="39">
        <v>-9959868.55938752</v>
      </c>
      <c r="FF95" s="39">
        <v>-9959868.5593876</v>
      </c>
      <c r="FG95" s="39">
        <v>-9959868.5593876205</v>
      </c>
      <c r="FH95" s="39">
        <v>-9959868.5593874808</v>
      </c>
      <c r="FI95" s="39">
        <v>-9959868.5593874808</v>
      </c>
      <c r="FJ95" s="39">
        <v>-9959868.5593875293</v>
      </c>
      <c r="FK95" s="39">
        <v>-9959868.5593874697</v>
      </c>
      <c r="FL95" s="39">
        <v>-9959868.55938752</v>
      </c>
      <c r="FM95" s="39">
        <v>-9959868.5593875591</v>
      </c>
      <c r="FN95" s="39">
        <v>-9959868.5593875293</v>
      </c>
      <c r="FO95" s="39">
        <v>-9959868.5593875907</v>
      </c>
      <c r="FP95" s="39">
        <v>-9959868.5593876708</v>
      </c>
      <c r="FQ95" s="39">
        <v>-9959868.5593874492</v>
      </c>
      <c r="FR95" s="39">
        <v>-9959868.5593874808</v>
      </c>
      <c r="FS95" s="39">
        <v>-9959868.5593875404</v>
      </c>
      <c r="FT95" s="39">
        <v>-9959868.5593874604</v>
      </c>
      <c r="FU95" s="39">
        <v>-9959868.55938752</v>
      </c>
      <c r="FV95" s="39">
        <v>-9959868.5593875702</v>
      </c>
      <c r="FW95" s="39">
        <v>-9959868.5593875293</v>
      </c>
      <c r="FX95" s="39">
        <v>-9959868.5593875796</v>
      </c>
      <c r="FY95" s="39">
        <v>-9959868.5593876</v>
      </c>
      <c r="FZ95" s="39">
        <v>-9959868.5593874808</v>
      </c>
      <c r="GA95" s="39">
        <v>-9959868.5593874697</v>
      </c>
      <c r="GB95" s="39">
        <v>-9959868.5593874995</v>
      </c>
      <c r="GC95" s="39">
        <v>-9959868.5593874194</v>
      </c>
      <c r="GD95" s="39">
        <v>-9959868.55938752</v>
      </c>
      <c r="GE95" s="39">
        <v>-9959868.5593875591</v>
      </c>
      <c r="GF95" s="39">
        <v>-9959868.5593875293</v>
      </c>
      <c r="GG95" s="39">
        <v>-9959868.5593875702</v>
      </c>
      <c r="GH95" s="39">
        <v>-9959868.5593876205</v>
      </c>
      <c r="GI95" s="39">
        <v>-9959868.5593874697</v>
      </c>
      <c r="GJ95" s="39">
        <v>-9959868.5593874697</v>
      </c>
      <c r="GK95" s="39">
        <v>-9959868.5593875702</v>
      </c>
      <c r="GL95" s="39">
        <v>-9959868.5593874305</v>
      </c>
      <c r="GM95" s="39">
        <v>-9959868.5593875106</v>
      </c>
      <c r="GN95" s="39">
        <v>-9959868.5593875591</v>
      </c>
      <c r="GO95" s="39">
        <v>-9959868.5593874902</v>
      </c>
      <c r="GP95" s="39">
        <v>-9959868.5593876094</v>
      </c>
      <c r="GQ95" s="39">
        <v>-9959868.5593876392</v>
      </c>
      <c r="GR95" s="39">
        <v>-9959868.5593874492</v>
      </c>
      <c r="GS95" s="39">
        <v>-9959868.5593874995</v>
      </c>
      <c r="GT95" s="39">
        <v>-9959868.55938752</v>
      </c>
      <c r="GU95" s="39">
        <v>-9959868.5593874604</v>
      </c>
      <c r="GV95" s="39">
        <v>-9959868.5593875106</v>
      </c>
      <c r="GW95" s="39">
        <v>-9959868.5593875907</v>
      </c>
      <c r="GX95" s="39">
        <v>-9959868.5593875404</v>
      </c>
      <c r="GY95" s="39">
        <v>-9959868.5593875796</v>
      </c>
      <c r="GZ95" s="39">
        <v>-9959868.5593875796</v>
      </c>
      <c r="HA95" s="39">
        <v>-9959868.5593874995</v>
      </c>
      <c r="HB95" s="39">
        <v>-9959868.5593874808</v>
      </c>
      <c r="HC95" s="39">
        <v>-9959868.55938752</v>
      </c>
      <c r="HD95" s="39">
        <v>-9959868.5593874305</v>
      </c>
      <c r="HE95" s="39">
        <v>-9959868.5593875293</v>
      </c>
      <c r="HF95" s="39">
        <v>-9959868.5593875404</v>
      </c>
      <c r="HG95" s="39">
        <v>-9959868.5593875702</v>
      </c>
      <c r="HH95" s="39">
        <v>-9959868.5593875796</v>
      </c>
      <c r="HI95" s="39">
        <v>-9959868.5593876</v>
      </c>
      <c r="HJ95" s="39">
        <v>-9959868.5593874492</v>
      </c>
      <c r="HK95" s="39">
        <v>-9959868.5593874492</v>
      </c>
      <c r="HL95" s="39">
        <v>-9959868.5593874808</v>
      </c>
      <c r="HM95" s="39">
        <v>-9959868.5593874808</v>
      </c>
      <c r="HN95" s="39">
        <v>-9959868.55938752</v>
      </c>
      <c r="HO95" s="39">
        <v>-9959868.5593876094</v>
      </c>
      <c r="HP95" s="39">
        <v>-9959868.5593874902</v>
      </c>
      <c r="HQ95" s="39">
        <v>-9959868.5593875702</v>
      </c>
      <c r="HR95" s="39">
        <v>-9959868.5593875907</v>
      </c>
      <c r="HS95" s="39">
        <v>-9959868.5593874604</v>
      </c>
      <c r="HT95" s="39">
        <v>-9959868.5593875106</v>
      </c>
      <c r="HU95" s="39">
        <v>-9959868.5593875293</v>
      </c>
      <c r="HV95" s="39">
        <v>-9959868.5593874101</v>
      </c>
      <c r="HW95" s="39">
        <v>-9959868.5593875293</v>
      </c>
      <c r="HX95" s="39">
        <v>-9959868.5593875702</v>
      </c>
      <c r="HY95" s="39">
        <v>-9959868.5593875404</v>
      </c>
      <c r="HZ95" s="39">
        <v>-9959868.5593876</v>
      </c>
      <c r="IA95" s="39">
        <v>-9959868.5593876</v>
      </c>
      <c r="IB95" s="39">
        <v>-9959868.5593874604</v>
      </c>
      <c r="IC95" s="39">
        <v>-9959868.5593874808</v>
      </c>
      <c r="ID95" s="39">
        <v>-9959868.5593875293</v>
      </c>
      <c r="IE95" s="39">
        <v>-9959868.5593874697</v>
      </c>
      <c r="IF95" s="39">
        <v>-9959868.55938752</v>
      </c>
      <c r="IG95" s="39">
        <v>-9959868.5593875907</v>
      </c>
      <c r="IH95" s="39">
        <v>-9959868.5593875591</v>
      </c>
      <c r="II95" s="39">
        <v>-9959868.5593875591</v>
      </c>
      <c r="IJ95" s="39">
        <v>-9959868.5593876094</v>
      </c>
      <c r="IK95" s="39">
        <v>-9959868.5593874902</v>
      </c>
      <c r="IL95" s="39">
        <v>-9959868.5593874697</v>
      </c>
      <c r="IM95" s="39">
        <v>-9959868.5593874902</v>
      </c>
      <c r="IN95" s="39">
        <v>-9959868.5593874492</v>
      </c>
      <c r="IO95" s="39">
        <v>-9959868.5593874995</v>
      </c>
      <c r="IP95" s="39">
        <v>-9959868.5593875796</v>
      </c>
      <c r="IQ95" s="39">
        <v>-9959868.5593875293</v>
      </c>
      <c r="IR95" s="39">
        <v>-9959868.5593876</v>
      </c>
      <c r="IS95" s="39">
        <v>-9959868.5593876</v>
      </c>
      <c r="IT95" s="39">
        <v>-9959868.5593874604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132582.572397329</v>
      </c>
      <c r="F96" s="14">
        <v>703163.82552101603</v>
      </c>
      <c r="G96" s="14">
        <v>1278114.1614485099</v>
      </c>
      <c r="H96" s="14">
        <v>1857594.08673906</v>
      </c>
      <c r="I96" s="14">
        <v>2441779.7094624098</v>
      </c>
      <c r="J96" s="14">
        <v>3030864.80437177</v>
      </c>
      <c r="K96" s="39">
        <v>3625063.09287433</v>
      </c>
      <c r="L96" s="39">
        <v>4224610.8809219198</v>
      </c>
      <c r="M96" s="39">
        <v>4829770.1208827998</v>
      </c>
      <c r="N96" s="39">
        <v>5440831.9774684096</v>
      </c>
      <c r="O96" s="39">
        <v>5440832.32608335</v>
      </c>
      <c r="P96" s="39">
        <v>4829769.9167506099</v>
      </c>
      <c r="Q96" s="39">
        <v>4224610.6700156601</v>
      </c>
      <c r="R96" s="39">
        <v>3625062.87749665</v>
      </c>
      <c r="S96" s="39">
        <v>3327310.7810674999</v>
      </c>
      <c r="T96" s="39">
        <v>2441777.9995291</v>
      </c>
      <c r="U96" s="39">
        <v>1857593.8674932499</v>
      </c>
      <c r="V96" s="39">
        <v>1278113.9429806401</v>
      </c>
      <c r="W96" s="39">
        <v>703163.60862139496</v>
      </c>
      <c r="X96" s="39">
        <v>132582.44601619901</v>
      </c>
      <c r="Y96" s="39">
        <v>132582.75077555599</v>
      </c>
      <c r="Z96" s="39">
        <v>703163.825521386</v>
      </c>
      <c r="AA96" s="39">
        <v>1278114.1614486999</v>
      </c>
      <c r="AB96" s="39">
        <v>1857594.08673908</v>
      </c>
      <c r="AC96" s="39">
        <v>2441779.7094625202</v>
      </c>
      <c r="AD96" s="39">
        <v>3030864.8043718599</v>
      </c>
      <c r="AE96" s="39">
        <v>3625063.0928741698</v>
      </c>
      <c r="AF96" s="39">
        <v>4224610.8809218602</v>
      </c>
      <c r="AG96" s="39">
        <v>4829770.1208828203</v>
      </c>
      <c r="AH96" s="39">
        <v>5440831.9774684496</v>
      </c>
      <c r="AI96" s="39">
        <v>5440832.3260833696</v>
      </c>
      <c r="AJ96" s="39">
        <v>4829769.9167505903</v>
      </c>
      <c r="AK96" s="39">
        <v>4224610.6700156201</v>
      </c>
      <c r="AL96" s="39">
        <v>3625062.87749667</v>
      </c>
      <c r="AM96" s="39">
        <v>3327310.7810674198</v>
      </c>
      <c r="AN96" s="39">
        <v>2441777.9995290102</v>
      </c>
      <c r="AO96" s="39">
        <v>1857593.8674932399</v>
      </c>
      <c r="AP96" s="39">
        <v>1278113.9429804501</v>
      </c>
      <c r="AQ96" s="39">
        <v>703163.60862145806</v>
      </c>
      <c r="AR96" s="39">
        <v>132582.44601614299</v>
      </c>
      <c r="AS96" s="39">
        <v>132582.75077553201</v>
      </c>
      <c r="AT96" s="39">
        <v>703163.82552138204</v>
      </c>
      <c r="AU96" s="39">
        <v>1278114.1614485299</v>
      </c>
      <c r="AV96" s="39">
        <v>1857594.0867391301</v>
      </c>
      <c r="AW96" s="39">
        <v>2441779.7094626599</v>
      </c>
      <c r="AX96" s="39">
        <v>3030864.8043717099</v>
      </c>
      <c r="AY96" s="39">
        <v>3625063.0928741102</v>
      </c>
      <c r="AZ96" s="39">
        <v>4224610.8809219198</v>
      </c>
      <c r="BA96" s="39">
        <v>4829770.12088277</v>
      </c>
      <c r="BB96" s="39">
        <v>5440831.9774683705</v>
      </c>
      <c r="BC96" s="39">
        <v>5478917.76760008</v>
      </c>
      <c r="BD96" s="39">
        <v>4866940.2892153999</v>
      </c>
      <c r="BE96" s="39">
        <v>4260935.3092192104</v>
      </c>
      <c r="BF96" s="39">
        <v>3660604.5498752198</v>
      </c>
      <c r="BG96" s="39">
        <v>3362482.6870511998</v>
      </c>
      <c r="BH96" s="39">
        <v>2475919.43392401</v>
      </c>
      <c r="BI96" s="39">
        <v>1891108.4813167599</v>
      </c>
      <c r="BJ96" s="39">
        <v>1311044.8659870501</v>
      </c>
      <c r="BK96" s="39">
        <v>735550.41379229398</v>
      </c>
      <c r="BL96" s="39">
        <v>164461.453901414</v>
      </c>
      <c r="BM96" s="39">
        <v>164461.771593229</v>
      </c>
      <c r="BN96" s="39">
        <v>735550.63033844903</v>
      </c>
      <c r="BO96" s="39">
        <v>1311045.0840739801</v>
      </c>
      <c r="BP96" s="39">
        <v>1891108.7001401801</v>
      </c>
      <c r="BQ96" s="39">
        <v>2475921.2181571401</v>
      </c>
      <c r="BR96" s="39">
        <v>3065680.4781660601</v>
      </c>
      <c r="BS96" s="39">
        <v>3660604.7645790498</v>
      </c>
      <c r="BT96" s="39">
        <v>4260935.5192876104</v>
      </c>
      <c r="BU96" s="39">
        <v>4866940.4922792101</v>
      </c>
      <c r="BV96" s="39">
        <v>5478917.4126648</v>
      </c>
      <c r="BW96" s="39">
        <v>5478917.7869040901</v>
      </c>
      <c r="BX96" s="39">
        <v>4866940.2892154902</v>
      </c>
      <c r="BY96" s="39">
        <v>4260935.3092191601</v>
      </c>
      <c r="BZ96" s="39">
        <v>3660604.54987515</v>
      </c>
      <c r="CA96" s="39">
        <v>3362482.6870512702</v>
      </c>
      <c r="CB96" s="39">
        <v>2475919.4339238899</v>
      </c>
      <c r="CC96" s="39">
        <v>1891108.48131678</v>
      </c>
      <c r="CD96" s="39">
        <v>1311044.8659870599</v>
      </c>
      <c r="CE96" s="39">
        <v>735550.41379236197</v>
      </c>
      <c r="CF96" s="39">
        <v>164461.45390139599</v>
      </c>
      <c r="CG96" s="39">
        <v>164461.771593254</v>
      </c>
      <c r="CH96" s="39">
        <v>735550.63033850805</v>
      </c>
      <c r="CI96" s="39">
        <v>1311045.0840740399</v>
      </c>
      <c r="CJ96" s="39">
        <v>1891108.70014015</v>
      </c>
      <c r="CK96" s="39">
        <v>2475921.2181571298</v>
      </c>
      <c r="CL96" s="39">
        <v>3065680.47816619</v>
      </c>
      <c r="CM96" s="39">
        <v>3660604.7645791499</v>
      </c>
      <c r="CN96" s="39">
        <v>4260935.5192875899</v>
      </c>
      <c r="CO96" s="39">
        <v>4866940.4922791999</v>
      </c>
      <c r="CP96" s="39">
        <v>5478917.4126648204</v>
      </c>
      <c r="CQ96" s="39">
        <v>5478917.7869042102</v>
      </c>
      <c r="CR96" s="39">
        <v>4866940.2892156001</v>
      </c>
      <c r="CS96" s="39">
        <v>4260935.3092190502</v>
      </c>
      <c r="CT96" s="39">
        <v>3660604.5498752198</v>
      </c>
      <c r="CU96" s="39">
        <v>3362482.6870512799</v>
      </c>
      <c r="CV96" s="39">
        <v>2475919.43392399</v>
      </c>
      <c r="CW96" s="39">
        <v>1891108.48131682</v>
      </c>
      <c r="CX96" s="39">
        <v>1311044.8659870001</v>
      </c>
      <c r="CY96" s="39">
        <v>735550.41379228199</v>
      </c>
      <c r="CZ96" s="39">
        <v>164461.45390143699</v>
      </c>
      <c r="DA96" s="39">
        <v>180363.39840187301</v>
      </c>
      <c r="DB96" s="39">
        <v>751708.56418506603</v>
      </c>
      <c r="DC96" s="39">
        <v>1327477.7127898601</v>
      </c>
      <c r="DD96" s="39">
        <v>1907836.0659749701</v>
      </c>
      <c r="DE96" s="39">
        <v>2492965.2104447801</v>
      </c>
      <c r="DF96" s="39">
        <v>3083065.0548080099</v>
      </c>
      <c r="DG96" s="39">
        <v>3678356.2063192702</v>
      </c>
      <c r="DH96" s="39">
        <v>4279082.7225554502</v>
      </c>
      <c r="DI96" s="39">
        <v>4885515.3075635098</v>
      </c>
      <c r="DJ96" s="39">
        <v>5497955.0368382996</v>
      </c>
      <c r="DK96" s="39">
        <v>5497955.4239942301</v>
      </c>
      <c r="DL96" s="39">
        <v>4885515.1050356096</v>
      </c>
      <c r="DM96" s="39">
        <v>4279082.5129048796</v>
      </c>
      <c r="DN96" s="39">
        <v>3678355.9919492402</v>
      </c>
      <c r="DO96" s="39">
        <v>3380047.2645725198</v>
      </c>
      <c r="DP96" s="39">
        <v>2492963.3887424502</v>
      </c>
      <c r="DQ96" s="39">
        <v>1907835.8473577499</v>
      </c>
      <c r="DR96" s="39">
        <v>1327477.49488784</v>
      </c>
      <c r="DS96" s="39">
        <v>751708.34781031904</v>
      </c>
      <c r="DT96" s="39">
        <v>180363.08171483499</v>
      </c>
      <c r="DU96" s="39">
        <v>180363.40592608901</v>
      </c>
      <c r="DV96" s="39">
        <v>751708.56418513204</v>
      </c>
      <c r="DW96" s="39">
        <v>1327477.71278982</v>
      </c>
      <c r="DX96" s="39">
        <v>1907836.0659749501</v>
      </c>
      <c r="DY96" s="39">
        <v>2492965.2104446902</v>
      </c>
      <c r="DZ96" s="39">
        <v>3083065.0548081901</v>
      </c>
      <c r="EA96" s="39">
        <v>3678356.2063193298</v>
      </c>
      <c r="EB96" s="39">
        <v>4279082.7225552704</v>
      </c>
      <c r="EC96" s="39">
        <v>4885515.3075637398</v>
      </c>
      <c r="ED96" s="39">
        <v>5497955.0368383396</v>
      </c>
      <c r="EE96" s="39">
        <v>5497955.4239942702</v>
      </c>
      <c r="EF96" s="39">
        <v>4885515.1050356599</v>
      </c>
      <c r="EG96" s="39">
        <v>4279082.5129047697</v>
      </c>
      <c r="EH96" s="39">
        <v>3678355.9919494102</v>
      </c>
      <c r="EI96" s="39">
        <v>3380047.2645725398</v>
      </c>
      <c r="EJ96" s="39">
        <v>2492963.3887424702</v>
      </c>
      <c r="EK96" s="39">
        <v>1907835.8473577001</v>
      </c>
      <c r="EL96" s="39">
        <v>1327477.49488781</v>
      </c>
      <c r="EM96" s="39">
        <v>751708.34781031695</v>
      </c>
      <c r="EN96" s="39">
        <v>180363.08171484899</v>
      </c>
      <c r="EO96" s="39">
        <v>180363.40592623199</v>
      </c>
      <c r="EP96" s="39">
        <v>751708.56418507802</v>
      </c>
      <c r="EQ96" s="39">
        <v>1327477.71278995</v>
      </c>
      <c r="ER96" s="39">
        <v>1907836.0659751</v>
      </c>
      <c r="ES96" s="39">
        <v>2492965.2104447102</v>
      </c>
      <c r="ET96" s="39">
        <v>3083065.0548081598</v>
      </c>
      <c r="EU96" s="39">
        <v>3678356.2063192502</v>
      </c>
      <c r="EV96" s="39">
        <v>4279082.72255529</v>
      </c>
      <c r="EW96" s="39">
        <v>4885515.3075636001</v>
      </c>
      <c r="EX96" s="39">
        <v>5497955.03683847</v>
      </c>
      <c r="EY96" s="39">
        <v>5459876.9497688701</v>
      </c>
      <c r="EZ96" s="39">
        <v>4848358.7439968698</v>
      </c>
      <c r="FA96" s="39">
        <v>4242778.1962563302</v>
      </c>
      <c r="FB96" s="39">
        <v>3642840.33195057</v>
      </c>
      <c r="FC96" s="39">
        <v>3344904.0061462498</v>
      </c>
      <c r="FD96" s="39">
        <v>2458857.7666198001</v>
      </c>
      <c r="FE96" s="39">
        <v>1874361.2734177101</v>
      </c>
      <c r="FF96" s="39">
        <v>1294590.45806171</v>
      </c>
      <c r="FG96" s="39">
        <v>719368.93500585097</v>
      </c>
      <c r="FH96" s="39">
        <v>148534.668649206</v>
      </c>
      <c r="FI96" s="39">
        <v>148534.97985734401</v>
      </c>
      <c r="FJ96" s="39">
        <v>719369.15172719699</v>
      </c>
      <c r="FK96" s="39">
        <v>1294590.6763373101</v>
      </c>
      <c r="FL96" s="39">
        <v>1874361.49245042</v>
      </c>
      <c r="FM96" s="39">
        <v>2458859.5135981399</v>
      </c>
      <c r="FN96" s="39">
        <v>3048280.5353459902</v>
      </c>
      <c r="FO96" s="39">
        <v>3642840.5469903098</v>
      </c>
      <c r="FP96" s="39">
        <v>4242778.4067432703</v>
      </c>
      <c r="FQ96" s="39">
        <v>4848358.9475953402</v>
      </c>
      <c r="FR96" s="39">
        <v>5459876.5953337802</v>
      </c>
      <c r="FS96" s="39">
        <v>5459876.9567264998</v>
      </c>
      <c r="FT96" s="39">
        <v>4848358.7439970504</v>
      </c>
      <c r="FU96" s="39">
        <v>4242778.1962563396</v>
      </c>
      <c r="FV96" s="39">
        <v>3642840.3319504801</v>
      </c>
      <c r="FW96" s="39">
        <v>3344904.0061463201</v>
      </c>
      <c r="FX96" s="39">
        <v>2458857.7666198201</v>
      </c>
      <c r="FY96" s="39">
        <v>1874361.2734177299</v>
      </c>
      <c r="FZ96" s="39">
        <v>1294590.4580615601</v>
      </c>
      <c r="GA96" s="39">
        <v>719368.93500580103</v>
      </c>
      <c r="GB96" s="39">
        <v>148534.668649203</v>
      </c>
      <c r="GC96" s="39">
        <v>148534.97985726199</v>
      </c>
      <c r="GD96" s="39">
        <v>719369.15172709303</v>
      </c>
      <c r="GE96" s="39">
        <v>1294590.67633744</v>
      </c>
      <c r="GF96" s="39">
        <v>1874361.49245042</v>
      </c>
      <c r="GG96" s="39">
        <v>2458859.51359826</v>
      </c>
      <c r="GH96" s="39">
        <v>3048280.5353459902</v>
      </c>
      <c r="GI96" s="39">
        <v>3642840.5469903401</v>
      </c>
      <c r="GJ96" s="39">
        <v>4242778.4067433598</v>
      </c>
      <c r="GK96" s="39">
        <v>4848358.9475952601</v>
      </c>
      <c r="GL96" s="39">
        <v>5459876.5953337401</v>
      </c>
      <c r="GM96" s="39">
        <v>5459876.9567264998</v>
      </c>
      <c r="GN96" s="39">
        <v>4848358.7439969797</v>
      </c>
      <c r="GO96" s="39">
        <v>4242778.1962564196</v>
      </c>
      <c r="GP96" s="39">
        <v>3642840.3319505798</v>
      </c>
      <c r="GQ96" s="39">
        <v>3344904.0061462298</v>
      </c>
      <c r="GR96" s="39">
        <v>2458857.76661985</v>
      </c>
      <c r="GS96" s="39">
        <v>1874361.27341765</v>
      </c>
      <c r="GT96" s="39">
        <v>1294590.45806171</v>
      </c>
      <c r="GU96" s="39">
        <v>719368.93500594306</v>
      </c>
      <c r="GV96" s="39">
        <v>148534.66864909799</v>
      </c>
      <c r="GW96" s="39">
        <v>116604.807964612</v>
      </c>
      <c r="GX96" s="39">
        <v>686934.35890187195</v>
      </c>
      <c r="GY96" s="39">
        <v>1261615.22165721</v>
      </c>
      <c r="GZ96" s="39">
        <v>1840806.13763712</v>
      </c>
      <c r="HA96" s="39">
        <v>2424681.4297129898</v>
      </c>
      <c r="HB96" s="39">
        <v>3013432.8750673998</v>
      </c>
      <c r="HC96" s="39">
        <v>3607271.95395358</v>
      </c>
      <c r="HD96" s="39">
        <v>4206432.4509100597</v>
      </c>
      <c r="HE96" s="39">
        <v>4811173.4733817</v>
      </c>
      <c r="HF96" s="39">
        <v>5421782.9664585805</v>
      </c>
      <c r="HG96" s="39">
        <v>5421783.3023630297</v>
      </c>
      <c r="HH96" s="39">
        <v>4811173.2687166901</v>
      </c>
      <c r="HI96" s="39">
        <v>4206432.2395836301</v>
      </c>
      <c r="HJ96" s="39">
        <v>3607271.7382363402</v>
      </c>
      <c r="HK96" s="39">
        <v>3309702.5831161798</v>
      </c>
      <c r="HL96" s="39">
        <v>2424679.7566191801</v>
      </c>
      <c r="HM96" s="39">
        <v>1840805.9181748601</v>
      </c>
      <c r="HN96" s="39">
        <v>1261615.0029931499</v>
      </c>
      <c r="HO96" s="39">
        <v>686934.141819429</v>
      </c>
      <c r="HP96" s="39">
        <v>116604.515738285</v>
      </c>
      <c r="HQ96" s="39">
        <v>116604.814082987</v>
      </c>
      <c r="HR96" s="39">
        <v>686934.35890214704</v>
      </c>
      <c r="HS96" s="39">
        <v>1261615.2216572601</v>
      </c>
      <c r="HT96" s="39">
        <v>1840806.1376370899</v>
      </c>
      <c r="HU96" s="39">
        <v>2424681.4297127998</v>
      </c>
      <c r="HV96" s="39">
        <v>3013432.87506739</v>
      </c>
      <c r="HW96" s="39">
        <v>3607271.9539536</v>
      </c>
      <c r="HX96" s="39">
        <v>4206432.4509100299</v>
      </c>
      <c r="HY96" s="39">
        <v>4811173.4733817298</v>
      </c>
      <c r="HZ96" s="39">
        <v>5421782.9664586298</v>
      </c>
      <c r="IA96" s="39">
        <v>5421783.3023629896</v>
      </c>
      <c r="IB96" s="39">
        <v>4811173.26871657</v>
      </c>
      <c r="IC96" s="39">
        <v>4206432.23958351</v>
      </c>
      <c r="ID96" s="39">
        <v>3607271.7382362699</v>
      </c>
      <c r="IE96" s="39">
        <v>3309702.5831160801</v>
      </c>
      <c r="IF96" s="39">
        <v>2424679.7566192802</v>
      </c>
      <c r="IG96" s="39">
        <v>1840805.91817476</v>
      </c>
      <c r="IH96" s="39">
        <v>1261615.00299302</v>
      </c>
      <c r="II96" s="39">
        <v>686934.14181940304</v>
      </c>
      <c r="IJ96" s="39">
        <v>116604.515738192</v>
      </c>
      <c r="IK96" s="39">
        <v>116604.814082827</v>
      </c>
      <c r="IL96" s="39">
        <v>686934.35890194098</v>
      </c>
      <c r="IM96" s="39">
        <v>1261615.2216573299</v>
      </c>
      <c r="IN96" s="39">
        <v>1840806.13763716</v>
      </c>
      <c r="IO96" s="39">
        <v>2424681.4297129898</v>
      </c>
      <c r="IP96" s="39">
        <v>3013432.8750673998</v>
      </c>
      <c r="IQ96" s="39">
        <v>3607271.9539535898</v>
      </c>
      <c r="IR96" s="39">
        <v>4206432.4509099303</v>
      </c>
      <c r="IS96" s="39">
        <v>4811173.4733816003</v>
      </c>
      <c r="IT96" s="39">
        <v>5421782.9664586596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-16449651.2693204</v>
      </c>
      <c r="F97" s="14">
        <v>-15879070.016206199</v>
      </c>
      <c r="G97" s="14">
        <v>-15304119.6802787</v>
      </c>
      <c r="H97" s="14">
        <v>-14724639.754988199</v>
      </c>
      <c r="I97" s="14">
        <v>-14140454.1322648</v>
      </c>
      <c r="J97" s="14">
        <v>-13551369.037355499</v>
      </c>
      <c r="K97" s="39">
        <v>-12957170.748852899</v>
      </c>
      <c r="L97" s="39">
        <v>-12357622.960805301</v>
      </c>
      <c r="M97" s="39">
        <v>-11752463.720844399</v>
      </c>
      <c r="N97" s="39">
        <v>-11141401.8642588</v>
      </c>
      <c r="O97" s="39">
        <v>-11141401.5156439</v>
      </c>
      <c r="P97" s="39">
        <v>-11752463.9249766</v>
      </c>
      <c r="Q97" s="39">
        <v>-12357623.171711599</v>
      </c>
      <c r="R97" s="39">
        <v>-12957170.964230601</v>
      </c>
      <c r="S97" s="39">
        <v>-13254923.060659699</v>
      </c>
      <c r="T97" s="39">
        <v>-14140455.8421981</v>
      </c>
      <c r="U97" s="39">
        <v>-14724639.974234</v>
      </c>
      <c r="V97" s="39">
        <v>-15304119.898746699</v>
      </c>
      <c r="W97" s="39">
        <v>-15879070.233105799</v>
      </c>
      <c r="X97" s="39">
        <v>-16449651.395710999</v>
      </c>
      <c r="Y97" s="39">
        <v>-16449651.0909517</v>
      </c>
      <c r="Z97" s="39">
        <v>-15879070.016205801</v>
      </c>
      <c r="AA97" s="39">
        <v>-15304119.680278501</v>
      </c>
      <c r="AB97" s="39">
        <v>-14724639.7549881</v>
      </c>
      <c r="AC97" s="39">
        <v>-14140454.1322647</v>
      </c>
      <c r="AD97" s="39">
        <v>-13551369.037355401</v>
      </c>
      <c r="AE97" s="39">
        <v>-12957170.748853</v>
      </c>
      <c r="AF97" s="39">
        <v>-12357622.960805301</v>
      </c>
      <c r="AG97" s="39">
        <v>-11752463.720844399</v>
      </c>
      <c r="AH97" s="39">
        <v>-11141401.8642588</v>
      </c>
      <c r="AI97" s="39">
        <v>-11141401.5156439</v>
      </c>
      <c r="AJ97" s="39">
        <v>-11752463.924976701</v>
      </c>
      <c r="AK97" s="39">
        <v>-12357623.171711599</v>
      </c>
      <c r="AL97" s="39">
        <v>-12957170.964230601</v>
      </c>
      <c r="AM97" s="39">
        <v>-13254923.0606598</v>
      </c>
      <c r="AN97" s="39">
        <v>-14140455.842198201</v>
      </c>
      <c r="AO97" s="39">
        <v>-14724639.974234</v>
      </c>
      <c r="AP97" s="39">
        <v>-15304119.8987468</v>
      </c>
      <c r="AQ97" s="39">
        <v>-15879070.2331057</v>
      </c>
      <c r="AR97" s="39">
        <v>-16449651.3957111</v>
      </c>
      <c r="AS97" s="39">
        <v>-16449651.0909517</v>
      </c>
      <c r="AT97" s="39">
        <v>-15879070.016205801</v>
      </c>
      <c r="AU97" s="39">
        <v>-15304119.6802787</v>
      </c>
      <c r="AV97" s="39">
        <v>-14724639.7549881</v>
      </c>
      <c r="AW97" s="39">
        <v>-14140454.1322647</v>
      </c>
      <c r="AX97" s="39">
        <v>-13551369.037355499</v>
      </c>
      <c r="AY97" s="39">
        <v>-12957170.7488531</v>
      </c>
      <c r="AZ97" s="39">
        <v>-12357622.960805301</v>
      </c>
      <c r="BA97" s="39">
        <v>-11752463.7208445</v>
      </c>
      <c r="BB97" s="39">
        <v>-11141401.8642588</v>
      </c>
      <c r="BC97" s="39">
        <v>-11103316.074127199</v>
      </c>
      <c r="BD97" s="39">
        <v>-11715293.5525118</v>
      </c>
      <c r="BE97" s="39">
        <v>-12321298.532508099</v>
      </c>
      <c r="BF97" s="39">
        <v>-12921629.291851999</v>
      </c>
      <c r="BG97" s="39">
        <v>-13219751.154676</v>
      </c>
      <c r="BH97" s="39">
        <v>-14106314.4078032</v>
      </c>
      <c r="BI97" s="39">
        <v>-14691125.3604105</v>
      </c>
      <c r="BJ97" s="39">
        <v>-15271188.9757402</v>
      </c>
      <c r="BK97" s="39">
        <v>-15846683.427935001</v>
      </c>
      <c r="BL97" s="39">
        <v>-16417772.3878258</v>
      </c>
      <c r="BM97" s="39">
        <v>-16417772.070134001</v>
      </c>
      <c r="BN97" s="39">
        <v>-15846683.2113888</v>
      </c>
      <c r="BO97" s="39">
        <v>-15271188.7576533</v>
      </c>
      <c r="BP97" s="39">
        <v>-14691125.141587101</v>
      </c>
      <c r="BQ97" s="39">
        <v>-14106312.623570099</v>
      </c>
      <c r="BR97" s="39">
        <v>-13516553.363561099</v>
      </c>
      <c r="BS97" s="39">
        <v>-12921629.077148199</v>
      </c>
      <c r="BT97" s="39">
        <v>-12321298.3224397</v>
      </c>
      <c r="BU97" s="39">
        <v>-11715293.349447999</v>
      </c>
      <c r="BV97" s="39">
        <v>-11103316.4290624</v>
      </c>
      <c r="BW97" s="39">
        <v>-11103316.054823199</v>
      </c>
      <c r="BX97" s="39">
        <v>-11715293.5525118</v>
      </c>
      <c r="BY97" s="39">
        <v>-12321298.532508001</v>
      </c>
      <c r="BZ97" s="39">
        <v>-12921629.2918521</v>
      </c>
      <c r="CA97" s="39">
        <v>-13219751.154676</v>
      </c>
      <c r="CB97" s="39">
        <v>-14106314.407803399</v>
      </c>
      <c r="CC97" s="39">
        <v>-14691125.3604105</v>
      </c>
      <c r="CD97" s="39">
        <v>-15271188.9757402</v>
      </c>
      <c r="CE97" s="39">
        <v>-15846683.427934799</v>
      </c>
      <c r="CF97" s="39">
        <v>-16417772.3878258</v>
      </c>
      <c r="CG97" s="39">
        <v>-16417772.070134001</v>
      </c>
      <c r="CH97" s="39">
        <v>-15846683.2113887</v>
      </c>
      <c r="CI97" s="39">
        <v>-15271188.757653199</v>
      </c>
      <c r="CJ97" s="39">
        <v>-14691125.141587101</v>
      </c>
      <c r="CK97" s="39">
        <v>-14106312.623570099</v>
      </c>
      <c r="CL97" s="39">
        <v>-13516553.363561099</v>
      </c>
      <c r="CM97" s="39">
        <v>-12921629.0771481</v>
      </c>
      <c r="CN97" s="39">
        <v>-12321298.3224396</v>
      </c>
      <c r="CO97" s="39">
        <v>-11715293.3494481</v>
      </c>
      <c r="CP97" s="39">
        <v>-11103316.429062501</v>
      </c>
      <c r="CQ97" s="39">
        <v>-11103316.054823101</v>
      </c>
      <c r="CR97" s="39">
        <v>-11715293.552511699</v>
      </c>
      <c r="CS97" s="39">
        <v>-12321298.5325082</v>
      </c>
      <c r="CT97" s="39">
        <v>-12921629.291851999</v>
      </c>
      <c r="CU97" s="39">
        <v>-13219751.154676</v>
      </c>
      <c r="CV97" s="39">
        <v>-14106314.4078032</v>
      </c>
      <c r="CW97" s="39">
        <v>-14691125.3604105</v>
      </c>
      <c r="CX97" s="39">
        <v>-15271188.9757402</v>
      </c>
      <c r="CY97" s="39">
        <v>-15846683.4279349</v>
      </c>
      <c r="CZ97" s="39">
        <v>-16417772.3878258</v>
      </c>
      <c r="DA97" s="39">
        <v>-16401870.4433254</v>
      </c>
      <c r="DB97" s="39">
        <v>-15830525.2775422</v>
      </c>
      <c r="DC97" s="39">
        <v>-15254756.128937401</v>
      </c>
      <c r="DD97" s="39">
        <v>-14674397.7757523</v>
      </c>
      <c r="DE97" s="39">
        <v>-14089268.631282501</v>
      </c>
      <c r="DF97" s="39">
        <v>-13499168.7869191</v>
      </c>
      <c r="DG97" s="39">
        <v>-12903877.6354079</v>
      </c>
      <c r="DH97" s="39">
        <v>-12303151.1191718</v>
      </c>
      <c r="DI97" s="39">
        <v>-11696718.5341637</v>
      </c>
      <c r="DJ97" s="39">
        <v>-11084278.8048889</v>
      </c>
      <c r="DK97" s="39">
        <v>-11084278.417733001</v>
      </c>
      <c r="DL97" s="39">
        <v>-11696718.7366917</v>
      </c>
      <c r="DM97" s="39">
        <v>-12303151.3288224</v>
      </c>
      <c r="DN97" s="39">
        <v>-12903877.849778</v>
      </c>
      <c r="DO97" s="39">
        <v>-13202186.5771547</v>
      </c>
      <c r="DP97" s="39">
        <v>-14089270.452984801</v>
      </c>
      <c r="DQ97" s="39">
        <v>-14674397.994369499</v>
      </c>
      <c r="DR97" s="39">
        <v>-15254756.3468394</v>
      </c>
      <c r="DS97" s="39">
        <v>-15830525.493916901</v>
      </c>
      <c r="DT97" s="39">
        <v>-16401870.760012399</v>
      </c>
      <c r="DU97" s="39">
        <v>-16401870.435801201</v>
      </c>
      <c r="DV97" s="39">
        <v>-15830525.277542099</v>
      </c>
      <c r="DW97" s="39">
        <v>-15254756.128937401</v>
      </c>
      <c r="DX97" s="39">
        <v>-14674397.7757523</v>
      </c>
      <c r="DY97" s="39">
        <v>-14089268.6312826</v>
      </c>
      <c r="DZ97" s="39">
        <v>-13499168.786919</v>
      </c>
      <c r="EA97" s="39">
        <v>-12903877.635407999</v>
      </c>
      <c r="EB97" s="39">
        <v>-12303151.119171901</v>
      </c>
      <c r="EC97" s="39">
        <v>-11696718.534163499</v>
      </c>
      <c r="ED97" s="39">
        <v>-11084278.8048889</v>
      </c>
      <c r="EE97" s="39">
        <v>-11084278.4177329</v>
      </c>
      <c r="EF97" s="39">
        <v>-11696718.7366917</v>
      </c>
      <c r="EG97" s="39">
        <v>-12303151.328822499</v>
      </c>
      <c r="EH97" s="39">
        <v>-12903877.8497779</v>
      </c>
      <c r="EI97" s="39">
        <v>-13202186.5771547</v>
      </c>
      <c r="EJ97" s="39">
        <v>-14089270.452984801</v>
      </c>
      <c r="EK97" s="39">
        <v>-14674397.9943696</v>
      </c>
      <c r="EL97" s="39">
        <v>-15254756.3468394</v>
      </c>
      <c r="EM97" s="39">
        <v>-15830525.493916901</v>
      </c>
      <c r="EN97" s="39">
        <v>-16401870.760012399</v>
      </c>
      <c r="EO97" s="39">
        <v>-16401870.435800999</v>
      </c>
      <c r="EP97" s="39">
        <v>-15830525.277542099</v>
      </c>
      <c r="EQ97" s="39">
        <v>-15254756.1289373</v>
      </c>
      <c r="ER97" s="39">
        <v>-14674397.7757522</v>
      </c>
      <c r="ES97" s="39">
        <v>-14089268.631282501</v>
      </c>
      <c r="ET97" s="39">
        <v>-13499168.786919</v>
      </c>
      <c r="EU97" s="39">
        <v>-12903877.635407999</v>
      </c>
      <c r="EV97" s="39">
        <v>-12303151.119171901</v>
      </c>
      <c r="EW97" s="39">
        <v>-11696718.5341636</v>
      </c>
      <c r="EX97" s="39">
        <v>-11084278.8048888</v>
      </c>
      <c r="EY97" s="39">
        <v>-11122356.891958401</v>
      </c>
      <c r="EZ97" s="39">
        <v>-11733875.0977304</v>
      </c>
      <c r="FA97" s="39">
        <v>-12339455.6454709</v>
      </c>
      <c r="FB97" s="39">
        <v>-12939393.5097767</v>
      </c>
      <c r="FC97" s="39">
        <v>-13237329.835581001</v>
      </c>
      <c r="FD97" s="39">
        <v>-14123376.0751075</v>
      </c>
      <c r="FE97" s="39">
        <v>-14707872.568309501</v>
      </c>
      <c r="FF97" s="39">
        <v>-15287643.383665601</v>
      </c>
      <c r="FG97" s="39">
        <v>-15862864.9067214</v>
      </c>
      <c r="FH97" s="39">
        <v>-16433699.173078001</v>
      </c>
      <c r="FI97" s="39">
        <v>-16433698.8618699</v>
      </c>
      <c r="FJ97" s="39">
        <v>-15862864.6900001</v>
      </c>
      <c r="FK97" s="39">
        <v>-15287643.165389899</v>
      </c>
      <c r="FL97" s="39">
        <v>-14707872.3492768</v>
      </c>
      <c r="FM97" s="39">
        <v>-14123374.3281291</v>
      </c>
      <c r="FN97" s="39">
        <v>-13533953.3063813</v>
      </c>
      <c r="FO97" s="39">
        <v>-12939393.294736899</v>
      </c>
      <c r="FP97" s="39">
        <v>-12339455.434984</v>
      </c>
      <c r="FQ97" s="39">
        <v>-11733874.894131901</v>
      </c>
      <c r="FR97" s="39">
        <v>-11122357.246393399</v>
      </c>
      <c r="FS97" s="39">
        <v>-11122356.8850007</v>
      </c>
      <c r="FT97" s="39">
        <v>-11733875.097730201</v>
      </c>
      <c r="FU97" s="39">
        <v>-12339455.6454709</v>
      </c>
      <c r="FV97" s="39">
        <v>-12939393.5097767</v>
      </c>
      <c r="FW97" s="39">
        <v>-13237329.8355809</v>
      </c>
      <c r="FX97" s="39">
        <v>-14123376.075107399</v>
      </c>
      <c r="FY97" s="39">
        <v>-14707872.568309501</v>
      </c>
      <c r="FZ97" s="39">
        <v>-15287643.3836657</v>
      </c>
      <c r="GA97" s="39">
        <v>-15862864.9067214</v>
      </c>
      <c r="GB97" s="39">
        <v>-16433699.173078099</v>
      </c>
      <c r="GC97" s="39">
        <v>-16433698.86187</v>
      </c>
      <c r="GD97" s="39">
        <v>-15862864.6900001</v>
      </c>
      <c r="GE97" s="39">
        <v>-15287643.1653898</v>
      </c>
      <c r="GF97" s="39">
        <v>-14707872.3492768</v>
      </c>
      <c r="GG97" s="39">
        <v>-14123374.328128999</v>
      </c>
      <c r="GH97" s="39">
        <v>-13533953.3063813</v>
      </c>
      <c r="GI97" s="39">
        <v>-12939393.294736899</v>
      </c>
      <c r="GJ97" s="39">
        <v>-12339455.4349839</v>
      </c>
      <c r="GK97" s="39">
        <v>-11733874.894131999</v>
      </c>
      <c r="GL97" s="39">
        <v>-11122357.2463935</v>
      </c>
      <c r="GM97" s="39">
        <v>-11122356.8850007</v>
      </c>
      <c r="GN97" s="39">
        <v>-11733875.097730299</v>
      </c>
      <c r="GO97" s="39">
        <v>-12339455.6454708</v>
      </c>
      <c r="GP97" s="39">
        <v>-12939393.5097766</v>
      </c>
      <c r="GQ97" s="39">
        <v>-13237329.835581001</v>
      </c>
      <c r="GR97" s="39">
        <v>-14123376.075107399</v>
      </c>
      <c r="GS97" s="39">
        <v>-14707872.568309501</v>
      </c>
      <c r="GT97" s="39">
        <v>-15287643.3836655</v>
      </c>
      <c r="GU97" s="39">
        <v>-15862864.9067213</v>
      </c>
      <c r="GV97" s="39">
        <v>-16433699.173078099</v>
      </c>
      <c r="GW97" s="39">
        <v>-16465629.0337626</v>
      </c>
      <c r="GX97" s="39">
        <v>-15895299.4828253</v>
      </c>
      <c r="GY97" s="39">
        <v>-15320618.620069999</v>
      </c>
      <c r="GZ97" s="39">
        <v>-14741427.7040901</v>
      </c>
      <c r="HA97" s="39">
        <v>-14157552.4120143</v>
      </c>
      <c r="HB97" s="39">
        <v>-13568800.966659799</v>
      </c>
      <c r="HC97" s="39">
        <v>-12974961.887773599</v>
      </c>
      <c r="HD97" s="39">
        <v>-12375801.390817201</v>
      </c>
      <c r="HE97" s="39">
        <v>-11771060.3683456</v>
      </c>
      <c r="HF97" s="39">
        <v>-11160450.875268601</v>
      </c>
      <c r="HG97" s="39">
        <v>-11160450.5393642</v>
      </c>
      <c r="HH97" s="39">
        <v>-11771060.573010599</v>
      </c>
      <c r="HI97" s="39">
        <v>-12375801.602143601</v>
      </c>
      <c r="HJ97" s="39">
        <v>-12974962.1034909</v>
      </c>
      <c r="HK97" s="39">
        <v>-13272531.2586111</v>
      </c>
      <c r="HL97" s="39">
        <v>-14157554.0851081</v>
      </c>
      <c r="HM97" s="39">
        <v>-14741427.923552301</v>
      </c>
      <c r="HN97" s="39">
        <v>-15320618.8387341</v>
      </c>
      <c r="HO97" s="39">
        <v>-15895299.6999078</v>
      </c>
      <c r="HP97" s="39">
        <v>-16465629.325989</v>
      </c>
      <c r="HQ97" s="39">
        <v>-16465629.0276442</v>
      </c>
      <c r="HR97" s="39">
        <v>-15895299.4828251</v>
      </c>
      <c r="HS97" s="39">
        <v>-15320618.620069999</v>
      </c>
      <c r="HT97" s="39">
        <v>-14741427.7040901</v>
      </c>
      <c r="HU97" s="39">
        <v>-14157552.412014401</v>
      </c>
      <c r="HV97" s="39">
        <v>-13568800.9666599</v>
      </c>
      <c r="HW97" s="39">
        <v>-12974961.887773599</v>
      </c>
      <c r="HX97" s="39">
        <v>-12375801.390817201</v>
      </c>
      <c r="HY97" s="39">
        <v>-11771060.368345501</v>
      </c>
      <c r="HZ97" s="39">
        <v>-11160450.875268601</v>
      </c>
      <c r="IA97" s="39">
        <v>-11160450.539364301</v>
      </c>
      <c r="IB97" s="39">
        <v>-11771060.5730107</v>
      </c>
      <c r="IC97" s="39">
        <v>-12375801.602143699</v>
      </c>
      <c r="ID97" s="39">
        <v>-12974962.1034909</v>
      </c>
      <c r="IE97" s="39">
        <v>-13272531.2586111</v>
      </c>
      <c r="IF97" s="39">
        <v>-14157554.085108001</v>
      </c>
      <c r="IG97" s="39">
        <v>-14741427.9235524</v>
      </c>
      <c r="IH97" s="39">
        <v>-15320618.8387342</v>
      </c>
      <c r="II97" s="39">
        <v>-15895299.6999078</v>
      </c>
      <c r="IJ97" s="39">
        <v>-16465629.325989099</v>
      </c>
      <c r="IK97" s="39">
        <v>-16465629.0276444</v>
      </c>
      <c r="IL97" s="39">
        <v>-15895299.4828253</v>
      </c>
      <c r="IM97" s="39">
        <v>-15320618.620069999</v>
      </c>
      <c r="IN97" s="39">
        <v>-14741427.7040901</v>
      </c>
      <c r="IO97" s="39">
        <v>-14157552.412014199</v>
      </c>
      <c r="IP97" s="39">
        <v>-13568800.9666599</v>
      </c>
      <c r="IQ97" s="39">
        <v>-12974961.887773599</v>
      </c>
      <c r="IR97" s="39">
        <v>-12375801.390817299</v>
      </c>
      <c r="IS97" s="39">
        <v>-11771060.3683457</v>
      </c>
      <c r="IT97" s="39">
        <v>-11160450.875268601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99.371205465741696</v>
      </c>
      <c r="F98" s="14">
        <v>99.348057012963906</v>
      </c>
      <c r="G98" s="14">
        <v>99.322087672594606</v>
      </c>
      <c r="H98" s="14">
        <v>99.292854220943099</v>
      </c>
      <c r="I98" s="14">
        <v>99.250394741337601</v>
      </c>
      <c r="J98" s="14">
        <v>99.175173455739795</v>
      </c>
      <c r="K98" s="39">
        <v>99.092091812596294</v>
      </c>
      <c r="L98" s="39">
        <v>99.006673064371597</v>
      </c>
      <c r="M98" s="39">
        <v>98.918229667752101</v>
      </c>
      <c r="N98" s="39">
        <v>98.825388339550301</v>
      </c>
      <c r="O98" s="39">
        <v>98.826209390597</v>
      </c>
      <c r="P98" s="39">
        <v>98.918291361238303</v>
      </c>
      <c r="Q98" s="39">
        <v>99.0066450542692</v>
      </c>
      <c r="R98" s="39">
        <v>99.092136728085606</v>
      </c>
      <c r="S98" s="39">
        <v>99.1340157593974</v>
      </c>
      <c r="T98" s="39">
        <v>99.250775401720404</v>
      </c>
      <c r="U98" s="39">
        <v>99.292965104345299</v>
      </c>
      <c r="V98" s="39">
        <v>99.322196087315206</v>
      </c>
      <c r="W98" s="39">
        <v>99.3480914746861</v>
      </c>
      <c r="X98" s="39">
        <v>99.371248122581306</v>
      </c>
      <c r="Y98" s="39">
        <v>99.371352608940796</v>
      </c>
      <c r="Z98" s="39">
        <v>99.348231423377001</v>
      </c>
      <c r="AA98" s="39">
        <v>99.322381498209893</v>
      </c>
      <c r="AB98" s="39">
        <v>99.293199255654599</v>
      </c>
      <c r="AC98" s="39">
        <v>99.250944710437395</v>
      </c>
      <c r="AD98" s="39">
        <v>99.175893267573002</v>
      </c>
      <c r="AE98" s="39">
        <v>99.092921481330194</v>
      </c>
      <c r="AF98" s="39">
        <v>99.007634385123794</v>
      </c>
      <c r="AG98" s="39">
        <v>98.919370711785405</v>
      </c>
      <c r="AH98" s="39">
        <v>98.826765666074905</v>
      </c>
      <c r="AI98" s="39">
        <v>98.825816565179693</v>
      </c>
      <c r="AJ98" s="39">
        <v>98.917911170558796</v>
      </c>
      <c r="AK98" s="39">
        <v>99.006322873547106</v>
      </c>
      <c r="AL98" s="39">
        <v>99.091858678063403</v>
      </c>
      <c r="AM98" s="39">
        <v>99.133757256139702</v>
      </c>
      <c r="AN98" s="39">
        <v>99.2506123834481</v>
      </c>
      <c r="AO98" s="39">
        <v>99.292853154278205</v>
      </c>
      <c r="AP98" s="39">
        <v>99.322109406590101</v>
      </c>
      <c r="AQ98" s="39">
        <v>99.348023880979795</v>
      </c>
      <c r="AR98" s="39">
        <v>99.3711961993763</v>
      </c>
      <c r="AS98" s="39">
        <v>99.371139409559404</v>
      </c>
      <c r="AT98" s="39">
        <v>99.3479614758173</v>
      </c>
      <c r="AU98" s="39">
        <v>99.322035316789893</v>
      </c>
      <c r="AV98" s="39">
        <v>99.292750110529497</v>
      </c>
      <c r="AW98" s="39">
        <v>99.250212246097604</v>
      </c>
      <c r="AX98" s="39">
        <v>99.174900872456107</v>
      </c>
      <c r="AY98" s="39">
        <v>99.091726264763196</v>
      </c>
      <c r="AZ98" s="39">
        <v>99.006371955841104</v>
      </c>
      <c r="BA98" s="39">
        <v>98.9179169088859</v>
      </c>
      <c r="BB98" s="39">
        <v>98.825227352291407</v>
      </c>
      <c r="BC98" s="39">
        <v>98.844114978931003</v>
      </c>
      <c r="BD98" s="39">
        <v>98.936291982507697</v>
      </c>
      <c r="BE98" s="39">
        <v>99.024989349312307</v>
      </c>
      <c r="BF98" s="39">
        <v>99.110810095466107</v>
      </c>
      <c r="BG98" s="39">
        <v>99.152942430983501</v>
      </c>
      <c r="BH98" s="39">
        <v>99.270824676527894</v>
      </c>
      <c r="BI98" s="39">
        <v>99.314322562719397</v>
      </c>
      <c r="BJ98" s="39">
        <v>99.343528610924196</v>
      </c>
      <c r="BK98" s="39">
        <v>99.3692604890974</v>
      </c>
      <c r="BL98" s="39">
        <v>99.392192429436705</v>
      </c>
      <c r="BM98" s="39">
        <v>99.392344996958101</v>
      </c>
      <c r="BN98" s="39">
        <v>99.369491846994705</v>
      </c>
      <c r="BO98" s="39">
        <v>99.343799133223996</v>
      </c>
      <c r="BP98" s="39">
        <v>99.313844839502593</v>
      </c>
      <c r="BQ98" s="39">
        <v>99.271289848709401</v>
      </c>
      <c r="BR98" s="39">
        <v>99.195224769950798</v>
      </c>
      <c r="BS98" s="39">
        <v>99.111934819800197</v>
      </c>
      <c r="BT98" s="39">
        <v>99.026300255625699</v>
      </c>
      <c r="BU98" s="39">
        <v>98.937862724015801</v>
      </c>
      <c r="BV98" s="39">
        <v>98.845182655374998</v>
      </c>
      <c r="BW98" s="39">
        <v>98.846006560621205</v>
      </c>
      <c r="BX98" s="39">
        <v>98.937927844918306</v>
      </c>
      <c r="BY98" s="39">
        <v>99.026241951712606</v>
      </c>
      <c r="BZ98" s="39">
        <v>99.111872538875105</v>
      </c>
      <c r="CA98" s="39">
        <v>99.153884868086806</v>
      </c>
      <c r="CB98" s="39">
        <v>99.271616137670605</v>
      </c>
      <c r="CC98" s="39">
        <v>99.314780137267405</v>
      </c>
      <c r="CD98" s="39">
        <v>99.343878944536399</v>
      </c>
      <c r="CE98" s="39">
        <v>99.369540972000095</v>
      </c>
      <c r="CF98" s="39">
        <v>99.392397453054699</v>
      </c>
      <c r="CG98" s="39">
        <v>99.392367758030602</v>
      </c>
      <c r="CH98" s="39">
        <v>99.369573823989697</v>
      </c>
      <c r="CI98" s="39">
        <v>99.343879478796296</v>
      </c>
      <c r="CJ98" s="39">
        <v>99.3147746238552</v>
      </c>
      <c r="CK98" s="39">
        <v>99.271432341517297</v>
      </c>
      <c r="CL98" s="39">
        <v>99.195461838499597</v>
      </c>
      <c r="CM98" s="39">
        <v>99.112115263406395</v>
      </c>
      <c r="CN98" s="39">
        <v>99.026551577087901</v>
      </c>
      <c r="CO98" s="39">
        <v>98.938247436403998</v>
      </c>
      <c r="CP98" s="39">
        <v>98.845647028736295</v>
      </c>
      <c r="CQ98" s="39">
        <v>98.844678811703403</v>
      </c>
      <c r="CR98" s="39">
        <v>98.936771810303199</v>
      </c>
      <c r="CS98" s="39">
        <v>99.025262726700007</v>
      </c>
      <c r="CT98" s="39">
        <v>99.1110217978636</v>
      </c>
      <c r="CU98" s="39">
        <v>99.153093913624105</v>
      </c>
      <c r="CV98" s="39">
        <v>99.271046858968703</v>
      </c>
      <c r="CW98" s="39">
        <v>99.3144367653274</v>
      </c>
      <c r="CX98" s="39">
        <v>99.343616582224399</v>
      </c>
      <c r="CY98" s="39">
        <v>99.3693285146108</v>
      </c>
      <c r="CZ98" s="39">
        <v>99.392243877311103</v>
      </c>
      <c r="DA98" s="39">
        <v>99.402876859739095</v>
      </c>
      <c r="DB98" s="39">
        <v>99.380002267626594</v>
      </c>
      <c r="DC98" s="39">
        <v>99.354406003823001</v>
      </c>
      <c r="DD98" s="39">
        <v>99.325297176166202</v>
      </c>
      <c r="DE98" s="39">
        <v>99.281280075174095</v>
      </c>
      <c r="DF98" s="39">
        <v>99.204733100153405</v>
      </c>
      <c r="DG98" s="39">
        <v>99.121154940789694</v>
      </c>
      <c r="DH98" s="39">
        <v>99.035657953255296</v>
      </c>
      <c r="DI98" s="39">
        <v>98.9470071847024</v>
      </c>
      <c r="DJ98" s="39">
        <v>98.854282918396294</v>
      </c>
      <c r="DK98" s="39">
        <v>98.855110723211297</v>
      </c>
      <c r="DL98" s="39">
        <v>98.947069236201102</v>
      </c>
      <c r="DM98" s="39">
        <v>99.035452513756596</v>
      </c>
      <c r="DN98" s="39">
        <v>99.121213227173698</v>
      </c>
      <c r="DO98" s="39">
        <v>99.163552077706299</v>
      </c>
      <c r="DP98" s="39">
        <v>99.281696171557797</v>
      </c>
      <c r="DQ98" s="39">
        <v>99.325408287725395</v>
      </c>
      <c r="DR98" s="39">
        <v>99.354483049838095</v>
      </c>
      <c r="DS98" s="39">
        <v>99.380045483071399</v>
      </c>
      <c r="DT98" s="39">
        <v>99.402779306244199</v>
      </c>
      <c r="DU98" s="39">
        <v>99.402880966017307</v>
      </c>
      <c r="DV98" s="39">
        <v>99.380193159952299</v>
      </c>
      <c r="DW98" s="39">
        <v>99.354667428201097</v>
      </c>
      <c r="DX98" s="39">
        <v>99.325646070864494</v>
      </c>
      <c r="DY98" s="39">
        <v>99.281808128227496</v>
      </c>
      <c r="DZ98" s="39">
        <v>99.205450785762494</v>
      </c>
      <c r="EA98" s="39">
        <v>99.122010683800596</v>
      </c>
      <c r="EB98" s="39">
        <v>99.036185789828295</v>
      </c>
      <c r="EC98" s="39">
        <v>98.948172063125298</v>
      </c>
      <c r="ED98" s="39">
        <v>98.855686348482607</v>
      </c>
      <c r="EE98" s="39">
        <v>98.854708942690095</v>
      </c>
      <c r="EF98" s="39">
        <v>98.946680745050699</v>
      </c>
      <c r="EG98" s="39">
        <v>99.035121417699997</v>
      </c>
      <c r="EH98" s="39">
        <v>99.120926015243697</v>
      </c>
      <c r="EI98" s="39">
        <v>99.163066356105006</v>
      </c>
      <c r="EJ98" s="39">
        <v>99.281431496997897</v>
      </c>
      <c r="EK98" s="39">
        <v>99.325294968847402</v>
      </c>
      <c r="EL98" s="39">
        <v>99.354394909050399</v>
      </c>
      <c r="EM98" s="39">
        <v>99.379977089890005</v>
      </c>
      <c r="EN98" s="39">
        <v>99.402727148652005</v>
      </c>
      <c r="EO98" s="39">
        <v>99.402663117798994</v>
      </c>
      <c r="EP98" s="39">
        <v>99.379920192481407</v>
      </c>
      <c r="EQ98" s="39">
        <v>99.354315628714602</v>
      </c>
      <c r="ER98" s="39">
        <v>99.325186969331696</v>
      </c>
      <c r="ES98" s="39">
        <v>99.281062471923093</v>
      </c>
      <c r="ET98" s="39">
        <v>99.204615168801396</v>
      </c>
      <c r="EU98" s="39">
        <v>99.120872453621601</v>
      </c>
      <c r="EV98" s="39">
        <v>99.035241740545899</v>
      </c>
      <c r="EW98" s="39">
        <v>98.946736621610796</v>
      </c>
      <c r="EX98" s="39">
        <v>98.854084330894096</v>
      </c>
      <c r="EY98" s="39">
        <v>98.834617279963197</v>
      </c>
      <c r="EZ98" s="39">
        <v>98.926797816158199</v>
      </c>
      <c r="FA98" s="39">
        <v>99.015368357345196</v>
      </c>
      <c r="FB98" s="39">
        <v>99.100966173885496</v>
      </c>
      <c r="FC98" s="39">
        <v>99.143149374690097</v>
      </c>
      <c r="FD98" s="39">
        <v>99.2604391937586</v>
      </c>
      <c r="FE98" s="39">
        <v>99.303582536288005</v>
      </c>
      <c r="FF98" s="39">
        <v>99.332768457230898</v>
      </c>
      <c r="FG98" s="39">
        <v>99.358606542881603</v>
      </c>
      <c r="FH98" s="39">
        <v>99.381680552169698</v>
      </c>
      <c r="FI98" s="39">
        <v>99.381833534442507</v>
      </c>
      <c r="FJ98" s="39">
        <v>99.358836155870605</v>
      </c>
      <c r="FK98" s="39">
        <v>99.333007336239604</v>
      </c>
      <c r="FL98" s="39">
        <v>99.3038491028842</v>
      </c>
      <c r="FM98" s="39">
        <v>99.260947569868904</v>
      </c>
      <c r="FN98" s="39">
        <v>99.185348017767396</v>
      </c>
      <c r="FO98" s="39">
        <v>99.102144986346801</v>
      </c>
      <c r="FP98" s="39">
        <v>99.016679885516893</v>
      </c>
      <c r="FQ98" s="39">
        <v>98.928268456224401</v>
      </c>
      <c r="FR98" s="39">
        <v>98.835547864776302</v>
      </c>
      <c r="FS98" s="39">
        <v>98.836370456043497</v>
      </c>
      <c r="FT98" s="39">
        <v>98.928332200434696</v>
      </c>
      <c r="FU98" s="39">
        <v>99.016634573785893</v>
      </c>
      <c r="FV98" s="39">
        <v>99.102171937042897</v>
      </c>
      <c r="FW98" s="39">
        <v>99.144311166574994</v>
      </c>
      <c r="FX98" s="39">
        <v>99.261333789094095</v>
      </c>
      <c r="FY98" s="39">
        <v>99.303962461113301</v>
      </c>
      <c r="FZ98" s="39">
        <v>99.333116473272497</v>
      </c>
      <c r="GA98" s="39">
        <v>99.358888170412598</v>
      </c>
      <c r="GB98" s="39">
        <v>99.381887871756106</v>
      </c>
      <c r="GC98" s="39">
        <v>99.381883669527198</v>
      </c>
      <c r="GD98" s="39">
        <v>99.358904047175102</v>
      </c>
      <c r="GE98" s="39">
        <v>99.333106227484706</v>
      </c>
      <c r="GF98" s="39">
        <v>99.303922110181105</v>
      </c>
      <c r="GG98" s="39">
        <v>99.2611305279123</v>
      </c>
      <c r="GH98" s="39">
        <v>99.185590211480502</v>
      </c>
      <c r="GI98" s="39">
        <v>99.1024240864364</v>
      </c>
      <c r="GJ98" s="39">
        <v>99.017002920762806</v>
      </c>
      <c r="GK98" s="39">
        <v>98.928651404616005</v>
      </c>
      <c r="GL98" s="39">
        <v>98.836009911027801</v>
      </c>
      <c r="GM98" s="39">
        <v>98.835051117404703</v>
      </c>
      <c r="GN98" s="39">
        <v>98.927184360328098</v>
      </c>
      <c r="GO98" s="39">
        <v>99.015663192593294</v>
      </c>
      <c r="GP98" s="39">
        <v>99.1013319402783</v>
      </c>
      <c r="GQ98" s="39">
        <v>99.143527231455707</v>
      </c>
      <c r="GR98" s="39">
        <v>99.260767281605794</v>
      </c>
      <c r="GS98" s="39">
        <v>99.303622578117995</v>
      </c>
      <c r="GT98" s="39">
        <v>99.332854991000502</v>
      </c>
      <c r="GU98" s="39">
        <v>99.3586845951545</v>
      </c>
      <c r="GV98" s="39">
        <v>99.3817318390888</v>
      </c>
      <c r="GW98" s="39">
        <v>99.360576773760599</v>
      </c>
      <c r="GX98" s="39">
        <v>99.337249731734701</v>
      </c>
      <c r="GY98" s="39">
        <v>99.3112195288697</v>
      </c>
      <c r="GZ98" s="39">
        <v>99.281882467504303</v>
      </c>
      <c r="HA98" s="39">
        <v>99.239939690472397</v>
      </c>
      <c r="HB98" s="39">
        <v>99.165180901780403</v>
      </c>
      <c r="HC98" s="39">
        <v>99.082258950368001</v>
      </c>
      <c r="HD98" s="39">
        <v>98.996945028044294</v>
      </c>
      <c r="HE98" s="39">
        <v>98.908507763826904</v>
      </c>
      <c r="HF98" s="39">
        <v>98.815803376363206</v>
      </c>
      <c r="HG98" s="39">
        <v>98.816442502259903</v>
      </c>
      <c r="HH98" s="39">
        <v>98.908568934658703</v>
      </c>
      <c r="HI98" s="39">
        <v>98.996918050604407</v>
      </c>
      <c r="HJ98" s="39">
        <v>99.082323104000395</v>
      </c>
      <c r="HK98" s="39">
        <v>99.124309023968806</v>
      </c>
      <c r="HL98" s="39">
        <v>99.240323552902893</v>
      </c>
      <c r="HM98" s="39">
        <v>99.282076546246202</v>
      </c>
      <c r="HN98" s="39">
        <v>99.311291764998401</v>
      </c>
      <c r="HO98" s="39">
        <v>99.337288149284802</v>
      </c>
      <c r="HP98" s="39">
        <v>99.360582552794597</v>
      </c>
      <c r="HQ98" s="39">
        <v>99.360686562807203</v>
      </c>
      <c r="HR98" s="39">
        <v>99.337438123462306</v>
      </c>
      <c r="HS98" s="39">
        <v>99.311453896280298</v>
      </c>
      <c r="HT98" s="39">
        <v>99.282236729926794</v>
      </c>
      <c r="HU98" s="39">
        <v>99.240483088607107</v>
      </c>
      <c r="HV98" s="39">
        <v>99.1658937056431</v>
      </c>
      <c r="HW98" s="39">
        <v>99.083081078786094</v>
      </c>
      <c r="HX98" s="39">
        <v>98.997893187448497</v>
      </c>
      <c r="HY98" s="39">
        <v>98.909641070605403</v>
      </c>
      <c r="HZ98" s="39">
        <v>98.817172185804196</v>
      </c>
      <c r="IA98" s="39">
        <v>98.816051678588494</v>
      </c>
      <c r="IB98" s="39">
        <v>98.908191132180306</v>
      </c>
      <c r="IC98" s="39">
        <v>98.996598072914296</v>
      </c>
      <c r="ID98" s="39">
        <v>99.082047002022804</v>
      </c>
      <c r="IE98" s="39">
        <v>99.123869463099695</v>
      </c>
      <c r="IF98" s="39">
        <v>99.240140358666594</v>
      </c>
      <c r="IG98" s="39">
        <v>99.281900204034201</v>
      </c>
      <c r="IH98" s="39">
        <v>99.3112061966944</v>
      </c>
      <c r="II98" s="39">
        <v>99.337221580062902</v>
      </c>
      <c r="IJ98" s="39">
        <v>99.360533134154494</v>
      </c>
      <c r="IK98" s="39">
        <v>99.360473808874005</v>
      </c>
      <c r="IL98" s="39">
        <v>99.337179288053093</v>
      </c>
      <c r="IM98" s="39">
        <v>99.311125231829706</v>
      </c>
      <c r="IN98" s="39">
        <v>99.280946095359198</v>
      </c>
      <c r="IO98" s="39">
        <v>99.239767014775495</v>
      </c>
      <c r="IP98" s="39">
        <v>99.164944297409406</v>
      </c>
      <c r="IQ98" s="39">
        <v>99.081986521826707</v>
      </c>
      <c r="IR98" s="39">
        <v>98.996628671543107</v>
      </c>
      <c r="IS98" s="39">
        <v>98.908131555386603</v>
      </c>
      <c r="IT98" s="39">
        <v>98.815348752124507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82.544833470421906</v>
      </c>
      <c r="F99" s="14">
        <v>82.620601607869105</v>
      </c>
      <c r="G99" s="14">
        <v>82.700138540862</v>
      </c>
      <c r="H99" s="14">
        <v>82.780936749321995</v>
      </c>
      <c r="I99" s="14">
        <v>82.865969030738597</v>
      </c>
      <c r="J99" s="14">
        <v>82.964295843617506</v>
      </c>
      <c r="K99" s="39">
        <v>83.053919406607307</v>
      </c>
      <c r="L99" s="39">
        <v>83.127692328611204</v>
      </c>
      <c r="M99" s="39">
        <v>83.182713733126107</v>
      </c>
      <c r="N99" s="39">
        <v>83.219548344151406</v>
      </c>
      <c r="O99" s="39">
        <v>83.219375236293999</v>
      </c>
      <c r="P99" s="39">
        <v>83.1820629411299</v>
      </c>
      <c r="Q99" s="39">
        <v>83.127073604567698</v>
      </c>
      <c r="R99" s="39">
        <v>83.053564796902705</v>
      </c>
      <c r="S99" s="39">
        <v>83.009861750797498</v>
      </c>
      <c r="T99" s="39">
        <v>82.864609025767393</v>
      </c>
      <c r="U99" s="39">
        <v>82.779818186339696</v>
      </c>
      <c r="V99" s="39">
        <v>82.699085976180299</v>
      </c>
      <c r="W99" s="39">
        <v>82.619689818955706</v>
      </c>
      <c r="X99" s="39">
        <v>82.544045188195597</v>
      </c>
      <c r="Y99" s="39">
        <v>82.543605869819302</v>
      </c>
      <c r="Z99" s="39">
        <v>82.619160442109305</v>
      </c>
      <c r="AA99" s="39">
        <v>82.698494173995499</v>
      </c>
      <c r="AB99" s="39">
        <v>82.779157499402501</v>
      </c>
      <c r="AC99" s="39">
        <v>82.864042250804602</v>
      </c>
      <c r="AD99" s="39">
        <v>82.962360883196695</v>
      </c>
      <c r="AE99" s="39">
        <v>83.052161143680493</v>
      </c>
      <c r="AF99" s="39">
        <v>83.126248726643794</v>
      </c>
      <c r="AG99" s="39">
        <v>83.181676276619001</v>
      </c>
      <c r="AH99" s="39">
        <v>83.218960393455603</v>
      </c>
      <c r="AI99" s="39">
        <v>83.219597971814693</v>
      </c>
      <c r="AJ99" s="39">
        <v>83.182408026098699</v>
      </c>
      <c r="AK99" s="39">
        <v>83.127554172880807</v>
      </c>
      <c r="AL99" s="39">
        <v>83.054149916628603</v>
      </c>
      <c r="AM99" s="39">
        <v>83.010483211972996</v>
      </c>
      <c r="AN99" s="39">
        <v>82.865250817434102</v>
      </c>
      <c r="AO99" s="39">
        <v>82.780408511628593</v>
      </c>
      <c r="AP99" s="39">
        <v>82.699628680939099</v>
      </c>
      <c r="AQ99" s="39">
        <v>82.620169078553204</v>
      </c>
      <c r="AR99" s="39">
        <v>82.544453647748597</v>
      </c>
      <c r="AS99" s="39">
        <v>82.545235606158599</v>
      </c>
      <c r="AT99" s="39">
        <v>82.621073189041994</v>
      </c>
      <c r="AU99" s="39">
        <v>82.700660312181597</v>
      </c>
      <c r="AV99" s="39">
        <v>82.781519590867603</v>
      </c>
      <c r="AW99" s="39">
        <v>82.866605113220004</v>
      </c>
      <c r="AX99" s="39">
        <v>82.964925757567201</v>
      </c>
      <c r="AY99" s="39">
        <v>83.054453521952198</v>
      </c>
      <c r="AZ99" s="39">
        <v>83.128241819455198</v>
      </c>
      <c r="BA99" s="39">
        <v>83.183097080259103</v>
      </c>
      <c r="BB99" s="39">
        <v>83.219838864425995</v>
      </c>
      <c r="BC99" s="39">
        <v>83.2109955821265</v>
      </c>
      <c r="BD99" s="39">
        <v>83.173482104102106</v>
      </c>
      <c r="BE99" s="39">
        <v>83.118347319735307</v>
      </c>
      <c r="BF99" s="39">
        <v>83.044132243293404</v>
      </c>
      <c r="BG99" s="39">
        <v>83.000818797065406</v>
      </c>
      <c r="BH99" s="39">
        <v>82.855093166164906</v>
      </c>
      <c r="BI99" s="39">
        <v>82.769801365889094</v>
      </c>
      <c r="BJ99" s="39">
        <v>82.6894540916729</v>
      </c>
      <c r="BK99" s="39">
        <v>82.610526225161394</v>
      </c>
      <c r="BL99" s="39">
        <v>82.535377537157601</v>
      </c>
      <c r="BM99" s="39">
        <v>82.5345276024821</v>
      </c>
      <c r="BN99" s="39">
        <v>82.609517057205693</v>
      </c>
      <c r="BO99" s="39">
        <v>82.688315017870906</v>
      </c>
      <c r="BP99" s="39">
        <v>82.767665290001602</v>
      </c>
      <c r="BQ99" s="39">
        <v>82.853864764403994</v>
      </c>
      <c r="BR99" s="39">
        <v>82.952573830689403</v>
      </c>
      <c r="BS99" s="39">
        <v>83.043063594659998</v>
      </c>
      <c r="BT99" s="39">
        <v>83.117054858140804</v>
      </c>
      <c r="BU99" s="39">
        <v>83.172781871380394</v>
      </c>
      <c r="BV99" s="39">
        <v>83.210352928313995</v>
      </c>
      <c r="BW99" s="39">
        <v>83.2101560472573</v>
      </c>
      <c r="BX99" s="39">
        <v>83.172119633144007</v>
      </c>
      <c r="BY99" s="39">
        <v>83.116375045051797</v>
      </c>
      <c r="BZ99" s="39">
        <v>83.042188083250394</v>
      </c>
      <c r="CA99" s="39">
        <v>82.998245685491796</v>
      </c>
      <c r="CB99" s="39">
        <v>82.8525069371819</v>
      </c>
      <c r="CC99" s="39">
        <v>82.767409052182103</v>
      </c>
      <c r="CD99" s="39">
        <v>82.687264372482602</v>
      </c>
      <c r="CE99" s="39">
        <v>82.608592356517704</v>
      </c>
      <c r="CF99" s="39">
        <v>82.533732903656698</v>
      </c>
      <c r="CG99" s="39">
        <v>82.534115967980696</v>
      </c>
      <c r="CH99" s="39">
        <v>82.609035118174702</v>
      </c>
      <c r="CI99" s="39">
        <v>82.687765585893899</v>
      </c>
      <c r="CJ99" s="39">
        <v>82.767949703418296</v>
      </c>
      <c r="CK99" s="39">
        <v>82.853203637010495</v>
      </c>
      <c r="CL99" s="39">
        <v>82.951918762820299</v>
      </c>
      <c r="CM99" s="39">
        <v>83.0419731190146</v>
      </c>
      <c r="CN99" s="39">
        <v>83.116447810158306</v>
      </c>
      <c r="CO99" s="39">
        <v>83.172425927781603</v>
      </c>
      <c r="CP99" s="39">
        <v>83.210149440748495</v>
      </c>
      <c r="CQ99" s="39">
        <v>83.210794909573906</v>
      </c>
      <c r="CR99" s="39">
        <v>83.173184962185999</v>
      </c>
      <c r="CS99" s="39">
        <v>83.117849336607804</v>
      </c>
      <c r="CT99" s="39">
        <v>83.043973215992594</v>
      </c>
      <c r="CU99" s="39">
        <v>83.000144071654603</v>
      </c>
      <c r="CV99" s="39">
        <v>82.854464743486105</v>
      </c>
      <c r="CW99" s="39">
        <v>82.7692072995562</v>
      </c>
      <c r="CX99" s="39">
        <v>82.688910224277805</v>
      </c>
      <c r="CY99" s="39">
        <v>82.610046434558797</v>
      </c>
      <c r="CZ99" s="39">
        <v>82.534968736261007</v>
      </c>
      <c r="DA99" s="39">
        <v>82.530154399947904</v>
      </c>
      <c r="DB99" s="39">
        <v>82.604759301459495</v>
      </c>
      <c r="DC99" s="39">
        <v>82.6832904151305</v>
      </c>
      <c r="DD99" s="39">
        <v>82.763295910897696</v>
      </c>
      <c r="DE99" s="39">
        <v>82.848823181581693</v>
      </c>
      <c r="DF99" s="39">
        <v>82.947527349109706</v>
      </c>
      <c r="DG99" s="39">
        <v>83.037764372442695</v>
      </c>
      <c r="DH99" s="39">
        <v>83.112770712723702</v>
      </c>
      <c r="DI99" s="39">
        <v>83.168372215477206</v>
      </c>
      <c r="DJ99" s="39">
        <v>83.206087855228603</v>
      </c>
      <c r="DK99" s="39">
        <v>83.205886298960607</v>
      </c>
      <c r="DL99" s="39">
        <v>83.167714300167006</v>
      </c>
      <c r="DM99" s="39">
        <v>83.111789357422197</v>
      </c>
      <c r="DN99" s="39">
        <v>83.037419517642107</v>
      </c>
      <c r="DO99" s="39">
        <v>82.993750288381705</v>
      </c>
      <c r="DP99" s="39">
        <v>82.847539614370106</v>
      </c>
      <c r="DQ99" s="39">
        <v>82.762166757842294</v>
      </c>
      <c r="DR99" s="39">
        <v>82.682238846452705</v>
      </c>
      <c r="DS99" s="39">
        <v>82.603835364508399</v>
      </c>
      <c r="DT99" s="39">
        <v>82.529255045623898</v>
      </c>
      <c r="DU99" s="39">
        <v>82.528808858356399</v>
      </c>
      <c r="DV99" s="39">
        <v>82.603304175706199</v>
      </c>
      <c r="DW99" s="39">
        <v>82.681633766289295</v>
      </c>
      <c r="DX99" s="39">
        <v>82.761491992084601</v>
      </c>
      <c r="DY99" s="39">
        <v>82.846841365421895</v>
      </c>
      <c r="DZ99" s="39">
        <v>82.945554324125894</v>
      </c>
      <c r="EA99" s="39">
        <v>83.035953064403998</v>
      </c>
      <c r="EB99" s="39">
        <v>83.111014131564801</v>
      </c>
      <c r="EC99" s="39">
        <v>83.167292247518702</v>
      </c>
      <c r="ED99" s="39">
        <v>83.205467227686796</v>
      </c>
      <c r="EE99" s="39">
        <v>83.206121581189606</v>
      </c>
      <c r="EF99" s="39">
        <v>83.168073951675098</v>
      </c>
      <c r="EG99" s="39">
        <v>83.112287163394896</v>
      </c>
      <c r="EH99" s="39">
        <v>83.038022296628796</v>
      </c>
      <c r="EI99" s="39">
        <v>82.994059951247905</v>
      </c>
      <c r="EJ99" s="39">
        <v>82.848165814421506</v>
      </c>
      <c r="EK99" s="39">
        <v>82.762768950562702</v>
      </c>
      <c r="EL99" s="39">
        <v>82.682790514278807</v>
      </c>
      <c r="EM99" s="39">
        <v>82.604321806116502</v>
      </c>
      <c r="EN99" s="39">
        <v>82.529669113815601</v>
      </c>
      <c r="EO99" s="39">
        <v>82.530460198175206</v>
      </c>
      <c r="EP99" s="39">
        <v>82.605245678225401</v>
      </c>
      <c r="EQ99" s="39">
        <v>82.683835640275703</v>
      </c>
      <c r="ER99" s="39">
        <v>82.7638981748959</v>
      </c>
      <c r="ES99" s="39">
        <v>82.8494945597011</v>
      </c>
      <c r="ET99" s="39">
        <v>82.9484279627234</v>
      </c>
      <c r="EU99" s="39">
        <v>83.038363246286195</v>
      </c>
      <c r="EV99" s="39">
        <v>83.112972324796104</v>
      </c>
      <c r="EW99" s="39">
        <v>83.168783871726802</v>
      </c>
      <c r="EX99" s="39">
        <v>83.206358221619496</v>
      </c>
      <c r="EY99" s="39">
        <v>83.215431566904996</v>
      </c>
      <c r="EZ99" s="39">
        <v>83.178312440225199</v>
      </c>
      <c r="FA99" s="39">
        <v>83.123383279688198</v>
      </c>
      <c r="FB99" s="39">
        <v>83.049484285368905</v>
      </c>
      <c r="FC99" s="39">
        <v>83.006249735563301</v>
      </c>
      <c r="FD99" s="39">
        <v>82.860750003260904</v>
      </c>
      <c r="FE99" s="39">
        <v>82.775637590514407</v>
      </c>
      <c r="FF99" s="39">
        <v>82.695060540637897</v>
      </c>
      <c r="FG99" s="39">
        <v>82.615803436047997</v>
      </c>
      <c r="FH99" s="39">
        <v>82.540301389979007</v>
      </c>
      <c r="FI99" s="39">
        <v>82.539457257998606</v>
      </c>
      <c r="FJ99" s="39">
        <v>82.614799696780295</v>
      </c>
      <c r="FK99" s="39">
        <v>82.693922930767499</v>
      </c>
      <c r="FL99" s="39">
        <v>82.774425313483704</v>
      </c>
      <c r="FM99" s="39">
        <v>82.859569207224595</v>
      </c>
      <c r="FN99" s="39">
        <v>82.958102101623794</v>
      </c>
      <c r="FO99" s="39">
        <v>83.047947047908806</v>
      </c>
      <c r="FP99" s="39">
        <v>83.122117909679005</v>
      </c>
      <c r="FQ99" s="39">
        <v>83.177566599599999</v>
      </c>
      <c r="FR99" s="39">
        <v>83.214842875029802</v>
      </c>
      <c r="FS99" s="39">
        <v>83.214656038002602</v>
      </c>
      <c r="FT99" s="39">
        <v>83.176907394452797</v>
      </c>
      <c r="FU99" s="39">
        <v>83.121473872118997</v>
      </c>
      <c r="FV99" s="39">
        <v>83.0475726686238</v>
      </c>
      <c r="FW99" s="39">
        <v>83.004057231930901</v>
      </c>
      <c r="FX99" s="39">
        <v>82.858211932411294</v>
      </c>
      <c r="FY99" s="39">
        <v>82.773297778041993</v>
      </c>
      <c r="FZ99" s="39">
        <v>82.692882839168902</v>
      </c>
      <c r="GA99" s="39">
        <v>82.613882020275298</v>
      </c>
      <c r="GB99" s="39">
        <v>82.538663002077001</v>
      </c>
      <c r="GC99" s="39">
        <v>82.539045733735094</v>
      </c>
      <c r="GD99" s="39">
        <v>82.614317840203697</v>
      </c>
      <c r="GE99" s="39">
        <v>82.693378131008799</v>
      </c>
      <c r="GF99" s="39">
        <v>82.773856703534307</v>
      </c>
      <c r="GG99" s="39">
        <v>82.858921338357007</v>
      </c>
      <c r="GH99" s="39">
        <v>82.9574515780224</v>
      </c>
      <c r="GI99" s="39">
        <v>83.047354951177596</v>
      </c>
      <c r="GJ99" s="39">
        <v>83.121630966728603</v>
      </c>
      <c r="GK99" s="39">
        <v>83.177215952596995</v>
      </c>
      <c r="GL99" s="39">
        <v>83.214643336272999</v>
      </c>
      <c r="GM99" s="39">
        <v>83.215282887870103</v>
      </c>
      <c r="GN99" s="39">
        <v>83.177958482890205</v>
      </c>
      <c r="GO99" s="39">
        <v>83.122932149251199</v>
      </c>
      <c r="GP99" s="39">
        <v>83.049344591333906</v>
      </c>
      <c r="GQ99" s="39">
        <v>83.005938675090803</v>
      </c>
      <c r="GR99" s="39">
        <v>82.860151161046304</v>
      </c>
      <c r="GS99" s="39">
        <v>82.775084572299903</v>
      </c>
      <c r="GT99" s="39">
        <v>82.694519998150994</v>
      </c>
      <c r="GU99" s="39">
        <v>82.615327023398194</v>
      </c>
      <c r="GV99" s="39">
        <v>82.5398940229027</v>
      </c>
      <c r="GW99" s="39">
        <v>82.549808316862098</v>
      </c>
      <c r="GX99" s="39">
        <v>82.625958672684902</v>
      </c>
      <c r="GY99" s="39">
        <v>82.705814394042704</v>
      </c>
      <c r="GZ99" s="39">
        <v>82.786897969359202</v>
      </c>
      <c r="HA99" s="39">
        <v>82.871771221839197</v>
      </c>
      <c r="HB99" s="39">
        <v>82.969867300972695</v>
      </c>
      <c r="HC99" s="39">
        <v>83.059321082884196</v>
      </c>
      <c r="HD99" s="39">
        <v>83.13283107625</v>
      </c>
      <c r="HE99" s="39">
        <v>83.187532121154504</v>
      </c>
      <c r="HF99" s="39">
        <v>83.224084627765905</v>
      </c>
      <c r="HG99" s="39">
        <v>83.223912479049005</v>
      </c>
      <c r="HH99" s="39">
        <v>83.186885043416893</v>
      </c>
      <c r="HI99" s="39">
        <v>83.132201443405705</v>
      </c>
      <c r="HJ99" s="39">
        <v>83.058981402606094</v>
      </c>
      <c r="HK99" s="39">
        <v>83.015691298626805</v>
      </c>
      <c r="HL99" s="39">
        <v>82.870399551164695</v>
      </c>
      <c r="HM99" s="39">
        <v>82.785779640504899</v>
      </c>
      <c r="HN99" s="39">
        <v>82.704780118077295</v>
      </c>
      <c r="HO99" s="39">
        <v>82.625053629646303</v>
      </c>
      <c r="HP99" s="39">
        <v>82.549055204078002</v>
      </c>
      <c r="HQ99" s="39">
        <v>82.548617903545704</v>
      </c>
      <c r="HR99" s="39">
        <v>82.624530154852494</v>
      </c>
      <c r="HS99" s="39">
        <v>82.704188627537306</v>
      </c>
      <c r="HT99" s="39">
        <v>82.785126896731398</v>
      </c>
      <c r="HU99" s="39">
        <v>82.869860785564995</v>
      </c>
      <c r="HV99" s="39">
        <v>82.967948886580501</v>
      </c>
      <c r="HW99" s="39">
        <v>83.057580764898304</v>
      </c>
      <c r="HX99" s="39">
        <v>83.131380848524401</v>
      </c>
      <c r="HY99" s="39">
        <v>83.186508962266501</v>
      </c>
      <c r="HZ99" s="39">
        <v>83.223507462712703</v>
      </c>
      <c r="IA99" s="39">
        <v>83.224130849104597</v>
      </c>
      <c r="IB99" s="39">
        <v>83.187225237130406</v>
      </c>
      <c r="IC99" s="39">
        <v>83.132676127638206</v>
      </c>
      <c r="ID99" s="39">
        <v>83.059560051633895</v>
      </c>
      <c r="IE99" s="39">
        <v>83.015998672900594</v>
      </c>
      <c r="IF99" s="39">
        <v>82.871037469345495</v>
      </c>
      <c r="IG99" s="39">
        <v>82.786366827654703</v>
      </c>
      <c r="IH99" s="39">
        <v>82.705319897188801</v>
      </c>
      <c r="II99" s="39">
        <v>82.625530534167595</v>
      </c>
      <c r="IJ99" s="39">
        <v>82.549462542889103</v>
      </c>
      <c r="IK99" s="39">
        <v>82.550239924228094</v>
      </c>
      <c r="IL99" s="39">
        <v>82.626430969340802</v>
      </c>
      <c r="IM99" s="39">
        <v>82.706345711834501</v>
      </c>
      <c r="IN99" s="39">
        <v>82.786613512280098</v>
      </c>
      <c r="IO99" s="39">
        <v>82.872391873591397</v>
      </c>
      <c r="IP99" s="39">
        <v>82.970499737560004</v>
      </c>
      <c r="IQ99" s="39">
        <v>83.059894765205797</v>
      </c>
      <c r="IR99" s="39">
        <v>83.133300420928904</v>
      </c>
      <c r="IS99" s="39">
        <v>83.187868148097905</v>
      </c>
      <c r="IT99" s="39">
        <v>83.224273473831204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4.25435814354549E-17</v>
      </c>
      <c r="F119" s="14">
        <v>6.4332602952282703E-17</v>
      </c>
      <c r="G119" s="14">
        <v>1.03184208363967E-16</v>
      </c>
      <c r="H119" s="14">
        <v>1.83728448661771E-16</v>
      </c>
      <c r="I119" s="14">
        <v>4.3100190181942599E-16</v>
      </c>
      <c r="J119" s="14">
        <v>1.0296671984731399E-15</v>
      </c>
      <c r="K119" s="39">
        <v>2.1854474236588601E-15</v>
      </c>
      <c r="L119" s="39">
        <v>4.7999176985216397E-15</v>
      </c>
      <c r="M119" s="39">
        <v>1.1276134273140401E-14</v>
      </c>
      <c r="N119" s="39">
        <v>3.06169338398637E-14</v>
      </c>
      <c r="O119" s="39">
        <v>3.0672984334007402E-14</v>
      </c>
      <c r="P119" s="39">
        <v>1.12407556870516E-14</v>
      </c>
      <c r="Q119" s="39">
        <v>4.8819222165534303E-15</v>
      </c>
      <c r="R119" s="39">
        <v>2.2782219755544499E-15</v>
      </c>
      <c r="S119" s="39">
        <v>1.51557306508944E-15</v>
      </c>
      <c r="T119" s="39">
        <v>4.3190377793244999E-16</v>
      </c>
      <c r="U119" s="39">
        <v>1.83906362022807E-16</v>
      </c>
      <c r="V119" s="39">
        <v>1.0314433834415499E-16</v>
      </c>
      <c r="W119" s="39">
        <v>6.4328700297038303E-17</v>
      </c>
      <c r="X119" s="39">
        <v>4.2507382172548802E-17</v>
      </c>
      <c r="Y119" s="39">
        <v>4.2475717429453799E-17</v>
      </c>
      <c r="Z119" s="39">
        <v>6.4221635963505305E-17</v>
      </c>
      <c r="AA119" s="39">
        <v>1.02922421655202E-16</v>
      </c>
      <c r="AB119" s="39">
        <v>1.8318147080294999E-16</v>
      </c>
      <c r="AC119" s="39">
        <v>4.2909941340503598E-16</v>
      </c>
      <c r="AD119" s="39">
        <v>1.0261049685043299E-15</v>
      </c>
      <c r="AE119" s="39">
        <v>2.1783996217738801E-15</v>
      </c>
      <c r="AF119" s="39">
        <v>4.7858611828711703E-15</v>
      </c>
      <c r="AG119" s="39">
        <v>1.1249988652667901E-14</v>
      </c>
      <c r="AH119" s="39">
        <v>3.0592522416667999E-14</v>
      </c>
      <c r="AI119" s="39">
        <v>3.06845829085653E-14</v>
      </c>
      <c r="AJ119" s="39">
        <v>1.1249298905244299E-14</v>
      </c>
      <c r="AK119" s="39">
        <v>4.8864813003005602E-15</v>
      </c>
      <c r="AL119" s="39">
        <v>2.2805482909469599E-15</v>
      </c>
      <c r="AM119" s="39">
        <v>1.51723919182806E-15</v>
      </c>
      <c r="AN119" s="39">
        <v>4.3259742301437798E-16</v>
      </c>
      <c r="AO119" s="39">
        <v>1.84084847265179E-16</v>
      </c>
      <c r="AP119" s="39">
        <v>1.03214572724181E-16</v>
      </c>
      <c r="AQ119" s="39">
        <v>6.4362936109161397E-17</v>
      </c>
      <c r="AR119" s="39">
        <v>4.2525560993230498E-17</v>
      </c>
      <c r="AS119" s="39">
        <v>4.2547234066412899E-17</v>
      </c>
      <c r="AT119" s="39">
        <v>6.4357909375967803E-17</v>
      </c>
      <c r="AU119" s="39">
        <v>1.0320222192952501E-16</v>
      </c>
      <c r="AV119" s="39">
        <v>1.8388536262075899E-16</v>
      </c>
      <c r="AW119" s="39">
        <v>4.31630924713084E-16</v>
      </c>
      <c r="AX119" s="39">
        <v>1.03077732467622E-15</v>
      </c>
      <c r="AY119" s="39">
        <v>2.1882584866183099E-15</v>
      </c>
      <c r="AZ119" s="39">
        <v>4.8178653788977802E-15</v>
      </c>
      <c r="BA119" s="39">
        <v>1.12499173396691E-14</v>
      </c>
      <c r="BB119" s="39">
        <v>3.0699574029042298E-14</v>
      </c>
      <c r="BC119" s="39">
        <v>3.4640918835349403E-14</v>
      </c>
      <c r="BD119" s="39">
        <v>1.2156608001446E-14</v>
      </c>
      <c r="BE119" s="39">
        <v>5.1666541347721901E-15</v>
      </c>
      <c r="BF119" s="39">
        <v>2.3265213100350999E-15</v>
      </c>
      <c r="BG119" s="39">
        <v>1.5830632644977701E-15</v>
      </c>
      <c r="BH119" s="39">
        <v>4.5433214018586405E-16</v>
      </c>
      <c r="BI119" s="39">
        <v>1.89841291348404E-16</v>
      </c>
      <c r="BJ119" s="39">
        <v>1.05801296095295E-16</v>
      </c>
      <c r="BK119" s="39">
        <v>6.5848499458623199E-17</v>
      </c>
      <c r="BL119" s="39">
        <v>4.3494466014235097E-17</v>
      </c>
      <c r="BM119" s="39">
        <v>4.3443347577368598E-17</v>
      </c>
      <c r="BN119" s="39">
        <v>6.5703185730039498E-17</v>
      </c>
      <c r="BO119" s="39">
        <v>1.054792013083E-16</v>
      </c>
      <c r="BP119" s="39">
        <v>1.85686587936059E-16</v>
      </c>
      <c r="BQ119" s="39">
        <v>4.50347805450977E-16</v>
      </c>
      <c r="BR119" s="39">
        <v>1.0704432590614E-15</v>
      </c>
      <c r="BS119" s="39">
        <v>2.3199711289541498E-15</v>
      </c>
      <c r="BT119" s="39">
        <v>5.0673638482239503E-15</v>
      </c>
      <c r="BU119" s="39">
        <v>1.2137342576441E-14</v>
      </c>
      <c r="BV119" s="39">
        <v>3.4557219619263499E-14</v>
      </c>
      <c r="BW119" s="39">
        <v>3.4622851334431402E-14</v>
      </c>
      <c r="BX119" s="39">
        <v>1.20929890311169E-14</v>
      </c>
      <c r="BY119" s="39">
        <v>5.1518485091756701E-15</v>
      </c>
      <c r="BZ119" s="39">
        <v>2.3802385251583398E-15</v>
      </c>
      <c r="CA119" s="39">
        <v>1.5775455435177E-15</v>
      </c>
      <c r="CB119" s="39">
        <v>4.5142093202860599E-16</v>
      </c>
      <c r="CC119" s="39">
        <v>1.89075555001827E-16</v>
      </c>
      <c r="CD119" s="39">
        <v>1.0550751365541999E-16</v>
      </c>
      <c r="CE119" s="39">
        <v>6.5701929690793295E-17</v>
      </c>
      <c r="CF119" s="39">
        <v>4.3419718213002999E-17</v>
      </c>
      <c r="CG119" s="39">
        <v>4.3422075363325101E-17</v>
      </c>
      <c r="CH119" s="39">
        <v>6.5674235700904299E-17</v>
      </c>
      <c r="CI119" s="39">
        <v>1.0540566405956499E-16</v>
      </c>
      <c r="CJ119" s="39">
        <v>1.88861339899889E-16</v>
      </c>
      <c r="CK119" s="39">
        <v>4.4949964310181003E-16</v>
      </c>
      <c r="CL119" s="39">
        <v>1.06902938739914E-15</v>
      </c>
      <c r="CM119" s="39">
        <v>2.2795244258242102E-15</v>
      </c>
      <c r="CN119" s="39">
        <v>5.0446000934082104E-15</v>
      </c>
      <c r="CO119" s="39">
        <v>1.21270322222412E-14</v>
      </c>
      <c r="CP119" s="39">
        <v>3.4548762631517597E-14</v>
      </c>
      <c r="CQ119" s="39">
        <v>3.46511514433592E-14</v>
      </c>
      <c r="CR119" s="39">
        <v>1.2122297421520399E-14</v>
      </c>
      <c r="CS119" s="39">
        <v>5.1671000539949698E-15</v>
      </c>
      <c r="CT119" s="39">
        <v>2.38768147272061E-15</v>
      </c>
      <c r="CU119" s="39">
        <v>1.5829038076861199E-15</v>
      </c>
      <c r="CV119" s="39">
        <v>4.5346256064222903E-16</v>
      </c>
      <c r="CW119" s="39">
        <v>1.8969203538080799E-16</v>
      </c>
      <c r="CX119" s="39">
        <v>1.05729002559667E-16</v>
      </c>
      <c r="CY119" s="39">
        <v>6.5813264789508905E-17</v>
      </c>
      <c r="CZ119" s="39">
        <v>4.3475646280735298E-17</v>
      </c>
      <c r="DA119" s="39">
        <v>4.4033061233982002E-17</v>
      </c>
      <c r="DB119" s="39">
        <v>6.64545469823021E-17</v>
      </c>
      <c r="DC119" s="39">
        <v>1.06779706492727E-16</v>
      </c>
      <c r="DD119" s="39">
        <v>1.9189099128982401E-16</v>
      </c>
      <c r="DE119" s="39">
        <v>4.6117157524011197E-16</v>
      </c>
      <c r="DF119" s="39">
        <v>1.0914444894694999E-15</v>
      </c>
      <c r="DG119" s="39">
        <v>2.3338214403313301E-15</v>
      </c>
      <c r="DH119" s="39">
        <v>5.2923056300689798E-15</v>
      </c>
      <c r="DI119" s="39">
        <v>1.26155751037486E-14</v>
      </c>
      <c r="DJ119" s="39">
        <v>3.6891147479941501E-14</v>
      </c>
      <c r="DK119" s="39">
        <v>3.6961811417364498E-14</v>
      </c>
      <c r="DL119" s="39">
        <v>1.25736952250424E-14</v>
      </c>
      <c r="DM119" s="39">
        <v>5.3029615868288401E-15</v>
      </c>
      <c r="DN119" s="39">
        <v>2.43797636889305E-15</v>
      </c>
      <c r="DO119" s="39">
        <v>1.62447457438174E-15</v>
      </c>
      <c r="DP119" s="39">
        <v>4.6226430254200197E-16</v>
      </c>
      <c r="DQ119" s="39">
        <v>1.92092359568191E-16</v>
      </c>
      <c r="DR119" s="39">
        <v>1.06813710444512E-16</v>
      </c>
      <c r="DS119" s="39">
        <v>6.6461078991752701E-17</v>
      </c>
      <c r="DT119" s="39">
        <v>4.3912806128702197E-17</v>
      </c>
      <c r="DU119" s="39">
        <v>4.3879449193976197E-17</v>
      </c>
      <c r="DV119" s="39">
        <v>6.6360678123191705E-17</v>
      </c>
      <c r="DW119" s="39">
        <v>1.0655347586396E-16</v>
      </c>
      <c r="DX119" s="39">
        <v>1.91288819697986E-16</v>
      </c>
      <c r="DY119" s="39">
        <v>4.5927227390984605E-16</v>
      </c>
      <c r="DZ119" s="39">
        <v>1.08765371626685E-15</v>
      </c>
      <c r="EA119" s="39">
        <v>2.3259852109342699E-15</v>
      </c>
      <c r="EB119" s="39">
        <v>5.2402941347364998E-15</v>
      </c>
      <c r="EC119" s="39">
        <v>1.2585307692842101E-14</v>
      </c>
      <c r="ED119" s="39">
        <v>3.6871914358246698E-14</v>
      </c>
      <c r="EE119" s="39">
        <v>3.6976592915020298E-14</v>
      </c>
      <c r="EF119" s="39">
        <v>1.2583893520594301E-14</v>
      </c>
      <c r="EG119" s="39">
        <v>5.3083770149720801E-15</v>
      </c>
      <c r="EH119" s="39">
        <v>2.4407520165542001E-15</v>
      </c>
      <c r="EI119" s="39">
        <v>1.6138425318199099E-15</v>
      </c>
      <c r="EJ119" s="39">
        <v>4.6314195740192705E-16</v>
      </c>
      <c r="EK119" s="39">
        <v>1.9228583339245E-16</v>
      </c>
      <c r="EL119" s="39">
        <v>1.0688894986905E-16</v>
      </c>
      <c r="EM119" s="39">
        <v>6.6497372715109896E-17</v>
      </c>
      <c r="EN119" s="39">
        <v>4.3931995699396502E-17</v>
      </c>
      <c r="EO119" s="39">
        <v>4.3953557209515701E-17</v>
      </c>
      <c r="EP119" s="39">
        <v>6.650529732527E-17</v>
      </c>
      <c r="EQ119" s="39">
        <v>1.06852963923966E-16</v>
      </c>
      <c r="ER119" s="39">
        <v>1.9206148771503201E-16</v>
      </c>
      <c r="ES119" s="39">
        <v>4.6167758856610901E-16</v>
      </c>
      <c r="ET119" s="39">
        <v>1.0942591489225299E-15</v>
      </c>
      <c r="EU119" s="39">
        <v>2.3361199220068698E-15</v>
      </c>
      <c r="EV119" s="39">
        <v>5.2176874648557302E-15</v>
      </c>
      <c r="EW119" s="39">
        <v>1.2582343954635199E-14</v>
      </c>
      <c r="EX119" s="39">
        <v>3.6975568685830698E-14</v>
      </c>
      <c r="EY119" s="39">
        <v>3.2524921187780703E-14</v>
      </c>
      <c r="EZ119" s="39">
        <v>1.17365862496706E-14</v>
      </c>
      <c r="FA119" s="39">
        <v>5.0237871886127503E-15</v>
      </c>
      <c r="FB119" s="39">
        <v>2.2799425138783499E-15</v>
      </c>
      <c r="FC119" s="39">
        <v>1.54993223767016E-15</v>
      </c>
      <c r="FD119" s="39">
        <v>4.4364696314546401E-16</v>
      </c>
      <c r="FE119" s="39">
        <v>1.8695988899862101E-16</v>
      </c>
      <c r="FF119" s="39">
        <v>1.04577613211898E-16</v>
      </c>
      <c r="FG119" s="39">
        <v>6.5135915066909104E-17</v>
      </c>
      <c r="FH119" s="39">
        <v>4.3025157457882602E-17</v>
      </c>
      <c r="FI119" s="39">
        <v>4.29752420515258E-17</v>
      </c>
      <c r="FJ119" s="39">
        <v>6.4992540740471606E-17</v>
      </c>
      <c r="FK119" s="39">
        <v>1.04243904623288E-16</v>
      </c>
      <c r="FL119" s="39">
        <v>1.8620762712821099E-16</v>
      </c>
      <c r="FM119" s="39">
        <v>4.4021426682086701E-16</v>
      </c>
      <c r="FN119" s="39">
        <v>1.04933412276517E-15</v>
      </c>
      <c r="FO119" s="39">
        <v>2.2313711819649401E-15</v>
      </c>
      <c r="FP119" s="39">
        <v>4.9285998795294402E-15</v>
      </c>
      <c r="FQ119" s="39">
        <v>1.16904141011353E-14</v>
      </c>
      <c r="FR119" s="39">
        <v>3.2477972784299898E-14</v>
      </c>
      <c r="FS119" s="39">
        <v>3.25385319248807E-14</v>
      </c>
      <c r="FT119" s="39">
        <v>1.1650881525723099E-14</v>
      </c>
      <c r="FU119" s="39">
        <v>5.0123865324198301E-15</v>
      </c>
      <c r="FV119" s="39">
        <v>2.3275399717833502E-15</v>
      </c>
      <c r="FW119" s="39">
        <v>1.5574114246022001E-15</v>
      </c>
      <c r="FX119" s="39">
        <v>4.4119214176900198E-16</v>
      </c>
      <c r="FY119" s="39">
        <v>1.86404738022094E-16</v>
      </c>
      <c r="FZ119" s="39">
        <v>1.0427605414609701E-16</v>
      </c>
      <c r="GA119" s="39">
        <v>6.4996547196905196E-17</v>
      </c>
      <c r="GB119" s="39">
        <v>4.2951241149538698E-17</v>
      </c>
      <c r="GC119" s="39">
        <v>4.2955174418322502E-17</v>
      </c>
      <c r="GD119" s="39">
        <v>6.4958409244680994E-17</v>
      </c>
      <c r="GE119" s="39">
        <v>1.04173319834849E-16</v>
      </c>
      <c r="GF119" s="39">
        <v>1.8624827491312199E-16</v>
      </c>
      <c r="GG119" s="39">
        <v>4.3954785279250199E-16</v>
      </c>
      <c r="GH119" s="39">
        <v>1.04811191075553E-15</v>
      </c>
      <c r="GI119" s="39">
        <v>2.22893701947611E-15</v>
      </c>
      <c r="GJ119" s="39">
        <v>4.9236853821786896E-15</v>
      </c>
      <c r="GK119" s="39">
        <v>1.1681231373695199E-14</v>
      </c>
      <c r="GL119" s="39">
        <v>3.2470165058485E-14</v>
      </c>
      <c r="GM119" s="39">
        <v>3.2566486338990402E-14</v>
      </c>
      <c r="GN119" s="39">
        <v>1.1678313066273799E-14</v>
      </c>
      <c r="GO119" s="39">
        <v>5.0268596462563697E-15</v>
      </c>
      <c r="GP119" s="39">
        <v>2.3348380936792002E-15</v>
      </c>
      <c r="GQ119" s="39">
        <v>1.56262947222014E-15</v>
      </c>
      <c r="GR119" s="39">
        <v>4.4322599981096899E-16</v>
      </c>
      <c r="GS119" s="39">
        <v>1.8695369401732801E-16</v>
      </c>
      <c r="GT119" s="39">
        <v>1.04491681197805E-16</v>
      </c>
      <c r="GU119" s="39">
        <v>6.5101290665994404E-17</v>
      </c>
      <c r="GV119" s="39">
        <v>4.30067725083038E-17</v>
      </c>
      <c r="GW119" s="39">
        <v>4.2049707195168699E-17</v>
      </c>
      <c r="GX119" s="39">
        <v>6.3635167894201305E-17</v>
      </c>
      <c r="GY119" s="39">
        <v>1.01961142158029E-16</v>
      </c>
      <c r="GZ119" s="39">
        <v>1.8121803020716599E-16</v>
      </c>
      <c r="HA119" s="39">
        <v>4.21308014953737E-16</v>
      </c>
      <c r="HB119" s="39">
        <v>1.0090240352729599E-15</v>
      </c>
      <c r="HC119" s="39">
        <v>2.1380233973799E-15</v>
      </c>
      <c r="HD119" s="39">
        <v>4.6719557328868596E-15</v>
      </c>
      <c r="HE119" s="39">
        <v>1.0874310651717699E-14</v>
      </c>
      <c r="HF119" s="39">
        <v>2.9071694288950303E-14</v>
      </c>
      <c r="HG119" s="39">
        <v>2.8979363312865997E-14</v>
      </c>
      <c r="HH119" s="39">
        <v>1.0843109630155101E-14</v>
      </c>
      <c r="HI119" s="39">
        <v>4.7509385636107403E-15</v>
      </c>
      <c r="HJ119" s="39">
        <v>2.2275701939400198E-15</v>
      </c>
      <c r="HK119" s="39">
        <v>1.4952791267055E-15</v>
      </c>
      <c r="HL119" s="39">
        <v>4.2206193950210102E-16</v>
      </c>
      <c r="HM119" s="39">
        <v>1.8108657620518701E-16</v>
      </c>
      <c r="HN119" s="39">
        <v>1.01952511696834E-16</v>
      </c>
      <c r="HO119" s="39">
        <v>6.3632788672132096E-17</v>
      </c>
      <c r="HP119" s="39">
        <v>4.2050618060272798E-17</v>
      </c>
      <c r="HQ119" s="39">
        <v>4.2019641183779299E-17</v>
      </c>
      <c r="HR119" s="39">
        <v>6.3534251609821306E-17</v>
      </c>
      <c r="HS119" s="39">
        <v>1.0172510577684801E-16</v>
      </c>
      <c r="HT119" s="39">
        <v>1.80583935114564E-16</v>
      </c>
      <c r="HU119" s="39">
        <v>4.19464355028708E-16</v>
      </c>
      <c r="HV119" s="39">
        <v>1.00556755376488E-15</v>
      </c>
      <c r="HW119" s="39">
        <v>2.13124000242291E-15</v>
      </c>
      <c r="HX119" s="39">
        <v>4.6575896103187196E-15</v>
      </c>
      <c r="HY119" s="39">
        <v>1.08495168720023E-14</v>
      </c>
      <c r="HZ119" s="39">
        <v>2.9047972185200003E-14</v>
      </c>
      <c r="IA119" s="39">
        <v>2.8990018418914999E-14</v>
      </c>
      <c r="IB119" s="39">
        <v>1.08511997754248E-14</v>
      </c>
      <c r="IC119" s="39">
        <v>4.7552611146503702E-15</v>
      </c>
      <c r="ID119" s="39">
        <v>2.2297640312208299E-15</v>
      </c>
      <c r="IE119" s="39">
        <v>1.48603611975272E-15</v>
      </c>
      <c r="IF119" s="39">
        <v>4.2267283218114198E-16</v>
      </c>
      <c r="IG119" s="39">
        <v>1.8144143314644401E-16</v>
      </c>
      <c r="IH119" s="39">
        <v>1.02022543993935E-16</v>
      </c>
      <c r="II119" s="39">
        <v>6.3667063119049394E-17</v>
      </c>
      <c r="IJ119" s="39">
        <v>4.2068768530904698E-17</v>
      </c>
      <c r="IK119" s="39">
        <v>4.20897584637963E-17</v>
      </c>
      <c r="IL119" s="39">
        <v>6.3665840796608497E-17</v>
      </c>
      <c r="IM119" s="39">
        <v>1.02013115788139E-16</v>
      </c>
      <c r="IN119" s="39">
        <v>1.78216060325956E-16</v>
      </c>
      <c r="IO119" s="39">
        <v>4.2174928164475899E-16</v>
      </c>
      <c r="IP119" s="39">
        <v>1.01016926729782E-15</v>
      </c>
      <c r="IQ119" s="39">
        <v>2.1402912877308401E-15</v>
      </c>
      <c r="IR119" s="39">
        <v>4.6763924264124198E-15</v>
      </c>
      <c r="IS119" s="39">
        <v>1.0882529954734001E-14</v>
      </c>
      <c r="IT119" s="39">
        <v>2.9079495584192701E-14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1.1243777800561999E-11</v>
      </c>
      <c r="F120" s="14">
        <v>1.6918174019249899E-11</v>
      </c>
      <c r="G120" s="14">
        <v>2.79917867616815E-11</v>
      </c>
      <c r="H120" s="14">
        <v>5.6202870477351003E-11</v>
      </c>
      <c r="I120" s="14">
        <v>2.0431781705091899E-10</v>
      </c>
      <c r="J120" s="14">
        <v>7.0194963255848902E-10</v>
      </c>
      <c r="K120" s="39">
        <v>1.63726552680747E-9</v>
      </c>
      <c r="L120" s="39">
        <v>3.5920804312057699E-9</v>
      </c>
      <c r="M120" s="39">
        <v>8.1359296944196708E-9</v>
      </c>
      <c r="N120" s="39">
        <v>2.13430495441997E-8</v>
      </c>
      <c r="O120" s="39">
        <v>2.13968393357605E-8</v>
      </c>
      <c r="P120" s="39">
        <v>8.1272697722655693E-9</v>
      </c>
      <c r="Q120" s="39">
        <v>3.63417560194332E-9</v>
      </c>
      <c r="R120" s="39">
        <v>1.6838205866885601E-9</v>
      </c>
      <c r="S120" s="39">
        <v>1.0983338606066E-9</v>
      </c>
      <c r="T120" s="39">
        <v>2.0512783956028401E-10</v>
      </c>
      <c r="U120" s="39">
        <v>5.6324376499992803E-11</v>
      </c>
      <c r="V120" s="39">
        <v>2.7986217403546601E-11</v>
      </c>
      <c r="W120" s="39">
        <v>1.69216932681023E-11</v>
      </c>
      <c r="X120" s="39">
        <v>1.1234992694818101E-11</v>
      </c>
      <c r="Y120" s="39">
        <v>1.12237093261993E-11</v>
      </c>
      <c r="Z120" s="39">
        <v>1.6882220380389699E-11</v>
      </c>
      <c r="AA120" s="39">
        <v>2.7895000682011101E-11</v>
      </c>
      <c r="AB120" s="39">
        <v>5.5948422278129501E-11</v>
      </c>
      <c r="AC120" s="39">
        <v>2.0275845192217801E-10</v>
      </c>
      <c r="AD120" s="39">
        <v>6.9871755009303702E-10</v>
      </c>
      <c r="AE120" s="39">
        <v>1.63131440330403E-9</v>
      </c>
      <c r="AF120" s="39">
        <v>3.58128773753121E-9</v>
      </c>
      <c r="AG120" s="39">
        <v>8.1178513974517006E-9</v>
      </c>
      <c r="AH120" s="39">
        <v>2.1333162935119499E-8</v>
      </c>
      <c r="AI120" s="39">
        <v>2.1409744367997301E-8</v>
      </c>
      <c r="AJ120" s="39">
        <v>8.1331851904015006E-9</v>
      </c>
      <c r="AK120" s="39">
        <v>3.6377264249856601E-9</v>
      </c>
      <c r="AL120" s="39">
        <v>1.6858039000629401E-9</v>
      </c>
      <c r="AM120" s="39">
        <v>1.099794444541E-9</v>
      </c>
      <c r="AN120" s="39">
        <v>2.05667885242885E-10</v>
      </c>
      <c r="AO120" s="39">
        <v>5.6403566424723302E-11</v>
      </c>
      <c r="AP120" s="39">
        <v>2.80117551432704E-11</v>
      </c>
      <c r="AQ120" s="39">
        <v>1.6933048888752701E-11</v>
      </c>
      <c r="AR120" s="39">
        <v>1.1240817997784799E-11</v>
      </c>
      <c r="AS120" s="39">
        <v>1.12467097426256E-11</v>
      </c>
      <c r="AT120" s="39">
        <v>1.6927393220634499E-11</v>
      </c>
      <c r="AU120" s="39">
        <v>2.79966328619883E-11</v>
      </c>
      <c r="AV120" s="39">
        <v>5.6272266838021803E-11</v>
      </c>
      <c r="AW120" s="39">
        <v>2.0483469285816401E-10</v>
      </c>
      <c r="AX120" s="39">
        <v>7.0293196175398098E-10</v>
      </c>
      <c r="AY120" s="39">
        <v>1.6387828020680701E-9</v>
      </c>
      <c r="AZ120" s="39">
        <v>3.6031262058175701E-9</v>
      </c>
      <c r="BA120" s="39">
        <v>8.1313291503871106E-9</v>
      </c>
      <c r="BB120" s="39">
        <v>2.1403692446628299E-8</v>
      </c>
      <c r="BC120" s="39">
        <v>2.4295427204060902E-8</v>
      </c>
      <c r="BD120" s="39">
        <v>8.7780962545946998E-9</v>
      </c>
      <c r="BE120" s="39">
        <v>3.8454731327169703E-9</v>
      </c>
      <c r="BF120" s="39">
        <v>1.73535675651549E-9</v>
      </c>
      <c r="BG120" s="39">
        <v>1.1504575875923599E-9</v>
      </c>
      <c r="BH120" s="39">
        <v>2.2012597996656399E-10</v>
      </c>
      <c r="BI120" s="39">
        <v>5.78757950197474E-11</v>
      </c>
      <c r="BJ120" s="39">
        <v>2.83544580714094E-11</v>
      </c>
      <c r="BK120" s="39">
        <v>1.70734736398585E-11</v>
      </c>
      <c r="BL120" s="39">
        <v>1.13240591201288E-11</v>
      </c>
      <c r="BM120" s="39">
        <v>1.13064068901517E-11</v>
      </c>
      <c r="BN120" s="39">
        <v>1.70212710530049E-11</v>
      </c>
      <c r="BO120" s="39">
        <v>2.8228599822660999E-11</v>
      </c>
      <c r="BP120" s="39">
        <v>5.5016794927283198E-11</v>
      </c>
      <c r="BQ120" s="39">
        <v>2.1690058208009399E-10</v>
      </c>
      <c r="BR120" s="39">
        <v>7.3243452671544801E-10</v>
      </c>
      <c r="BS120" s="39">
        <v>1.73129486580091E-9</v>
      </c>
      <c r="BT120" s="39">
        <v>3.7889997746353502E-9</v>
      </c>
      <c r="BU120" s="39">
        <v>8.7561488480585602E-9</v>
      </c>
      <c r="BV120" s="39">
        <v>2.42153376691379E-8</v>
      </c>
      <c r="BW120" s="39">
        <v>2.42812867937803E-8</v>
      </c>
      <c r="BX120" s="39">
        <v>8.7456852218071808E-9</v>
      </c>
      <c r="BY120" s="39">
        <v>3.8317163305822004E-9</v>
      </c>
      <c r="BZ120" s="39">
        <v>1.75822813024518E-9</v>
      </c>
      <c r="CA120" s="39">
        <v>1.1443898865923599E-9</v>
      </c>
      <c r="CB120" s="39">
        <v>2.17888758234975E-10</v>
      </c>
      <c r="CC120" s="39">
        <v>5.75228390814526E-11</v>
      </c>
      <c r="CD120" s="39">
        <v>2.8248822216719499E-11</v>
      </c>
      <c r="CE120" s="39">
        <v>1.7025524659945401E-11</v>
      </c>
      <c r="CF120" s="39">
        <v>1.1300547046758701E-11</v>
      </c>
      <c r="CG120" s="39">
        <v>1.1300370974068801E-11</v>
      </c>
      <c r="CH120" s="39">
        <v>1.70111935527108E-11</v>
      </c>
      <c r="CI120" s="39">
        <v>2.8202018190769901E-11</v>
      </c>
      <c r="CJ120" s="39">
        <v>5.7347421501694902E-11</v>
      </c>
      <c r="CK120" s="39">
        <v>2.16240281450824E-10</v>
      </c>
      <c r="CL120" s="39">
        <v>7.3125801315273102E-10</v>
      </c>
      <c r="CM120" s="39">
        <v>1.7070623592762001E-9</v>
      </c>
      <c r="CN120" s="39">
        <v>3.7745948212507701E-9</v>
      </c>
      <c r="CO120" s="39">
        <v>8.7492153750194006E-9</v>
      </c>
      <c r="CP120" s="39">
        <v>2.4212747305690199E-8</v>
      </c>
      <c r="CQ120" s="39">
        <v>2.4300730229946701E-8</v>
      </c>
      <c r="CR120" s="39">
        <v>8.7656751457131302E-9</v>
      </c>
      <c r="CS120" s="39">
        <v>3.8433799542038804E-9</v>
      </c>
      <c r="CT120" s="39">
        <v>1.7644969685693401E-9</v>
      </c>
      <c r="CU120" s="39">
        <v>1.1490552183617601E-9</v>
      </c>
      <c r="CV120" s="39">
        <v>2.1959373928229E-10</v>
      </c>
      <c r="CW120" s="39">
        <v>5.77964363100963E-11</v>
      </c>
      <c r="CX120" s="39">
        <v>2.8328195680841698E-11</v>
      </c>
      <c r="CY120" s="39">
        <v>1.70619187290005E-11</v>
      </c>
      <c r="CZ120" s="39">
        <v>1.13181048188417E-11</v>
      </c>
      <c r="DA120" s="39">
        <v>1.13806262327366E-11</v>
      </c>
      <c r="DB120" s="39">
        <v>1.70934548123964E-11</v>
      </c>
      <c r="DC120" s="39">
        <v>2.8401344965912599E-11</v>
      </c>
      <c r="DD120" s="39">
        <v>5.8145501787393E-11</v>
      </c>
      <c r="DE120" s="39">
        <v>2.2402862187889899E-10</v>
      </c>
      <c r="DF120" s="39">
        <v>7.4730282296828298E-10</v>
      </c>
      <c r="DG120" s="39">
        <v>1.74788417054238E-9</v>
      </c>
      <c r="DH120" s="39">
        <v>3.93814913185106E-9</v>
      </c>
      <c r="DI120" s="39">
        <v>9.1030942521873203E-9</v>
      </c>
      <c r="DJ120" s="39">
        <v>2.5932076564343901E-8</v>
      </c>
      <c r="DK120" s="39">
        <v>2.60053388868002E-8</v>
      </c>
      <c r="DL120" s="39">
        <v>9.0948770106005993E-9</v>
      </c>
      <c r="DM120" s="39">
        <v>3.9420875769401E-9</v>
      </c>
      <c r="DN120" s="39">
        <v>1.8001446389986201E-9</v>
      </c>
      <c r="DO120" s="39">
        <v>1.1784607935250499E-9</v>
      </c>
      <c r="DP120" s="39">
        <v>2.2553030532037699E-10</v>
      </c>
      <c r="DQ120" s="39">
        <v>5.8303253486655796E-11</v>
      </c>
      <c r="DR120" s="39">
        <v>2.8423240210783301E-11</v>
      </c>
      <c r="DS120" s="39">
        <v>1.70997439428541E-11</v>
      </c>
      <c r="DT120" s="39">
        <v>1.1343922458033E-11</v>
      </c>
      <c r="DU120" s="39">
        <v>1.1332025642578599E-11</v>
      </c>
      <c r="DV120" s="39">
        <v>1.7062300659425001E-11</v>
      </c>
      <c r="DW120" s="39">
        <v>2.8319875263820501E-11</v>
      </c>
      <c r="DX120" s="39">
        <v>5.78833874621265E-11</v>
      </c>
      <c r="DY120" s="39">
        <v>2.22318778742067E-10</v>
      </c>
      <c r="DZ120" s="39">
        <v>7.4394061776801895E-10</v>
      </c>
      <c r="EA120" s="39">
        <v>1.7412915329581901E-9</v>
      </c>
      <c r="EB120" s="39">
        <v>3.9037098761060996E-9</v>
      </c>
      <c r="EC120" s="39">
        <v>9.08238680597176E-9</v>
      </c>
      <c r="ED120" s="39">
        <v>2.59294247861184E-8</v>
      </c>
      <c r="EE120" s="39">
        <v>2.6022161316881899E-8</v>
      </c>
      <c r="EF120" s="39">
        <v>9.1018138600885897E-9</v>
      </c>
      <c r="EG120" s="39">
        <v>3.94621050441499E-9</v>
      </c>
      <c r="EH120" s="39">
        <v>1.80241569966352E-9</v>
      </c>
      <c r="EI120" s="39">
        <v>1.1718446964055301E-9</v>
      </c>
      <c r="EJ120" s="39">
        <v>2.2596374130514501E-10</v>
      </c>
      <c r="EK120" s="39">
        <v>5.8391437805490206E-11</v>
      </c>
      <c r="EL120" s="39">
        <v>2.8450159797784E-11</v>
      </c>
      <c r="EM120" s="39">
        <v>1.71115186088308E-11</v>
      </c>
      <c r="EN120" s="39">
        <v>1.1349918624242701E-11</v>
      </c>
      <c r="EO120" s="39">
        <v>1.1355406905609599E-11</v>
      </c>
      <c r="EP120" s="39">
        <v>1.7109188440085498E-11</v>
      </c>
      <c r="EQ120" s="39">
        <v>2.84268844014094E-11</v>
      </c>
      <c r="ER120" s="39">
        <v>5.8239454025571299E-11</v>
      </c>
      <c r="ES120" s="39">
        <v>2.2468615504247899E-10</v>
      </c>
      <c r="ET120" s="39">
        <v>7.5111738395664496E-10</v>
      </c>
      <c r="EU120" s="39">
        <v>1.74997680626158E-9</v>
      </c>
      <c r="EV120" s="39">
        <v>3.9007012379896497E-9</v>
      </c>
      <c r="EW120" s="39">
        <v>9.0975536189491707E-9</v>
      </c>
      <c r="EX120" s="39">
        <v>2.5992397804636301E-8</v>
      </c>
      <c r="EY120" s="39">
        <v>2.2740779222750399E-8</v>
      </c>
      <c r="EZ120" s="39">
        <v>8.4695826781874806E-9</v>
      </c>
      <c r="FA120" s="39">
        <v>3.7403981899404501E-9</v>
      </c>
      <c r="FB120" s="39">
        <v>1.6991143455118899E-9</v>
      </c>
      <c r="FC120" s="39">
        <v>1.12566126418735E-9</v>
      </c>
      <c r="FD120" s="39">
        <v>2.1302834440030099E-10</v>
      </c>
      <c r="FE120" s="39">
        <v>5.7101471788860002E-11</v>
      </c>
      <c r="FF120" s="39">
        <v>2.8208156915511699E-11</v>
      </c>
      <c r="FG120" s="39">
        <v>1.70137355702777E-11</v>
      </c>
      <c r="FH120" s="39">
        <v>1.1287563485774E-11</v>
      </c>
      <c r="FI120" s="39">
        <v>1.1270463737732401E-11</v>
      </c>
      <c r="FJ120" s="39">
        <v>1.6962279314994099E-11</v>
      </c>
      <c r="FK120" s="39">
        <v>2.80789833118256E-11</v>
      </c>
      <c r="FL120" s="39">
        <v>5.6744989573569002E-11</v>
      </c>
      <c r="FM120" s="39">
        <v>2.1021399170489101E-10</v>
      </c>
      <c r="FN120" s="39">
        <v>7.16580021192662E-10</v>
      </c>
      <c r="FO120" s="39">
        <v>1.67164115000649E-9</v>
      </c>
      <c r="FP120" s="39">
        <v>3.68661933901575E-9</v>
      </c>
      <c r="FQ120" s="39">
        <v>8.4339439973134398E-9</v>
      </c>
      <c r="FR120" s="39">
        <v>2.2695405454738001E-8</v>
      </c>
      <c r="FS120" s="39">
        <v>2.2754880135407E-8</v>
      </c>
      <c r="FT120" s="39">
        <v>8.4244460568962897E-9</v>
      </c>
      <c r="FU120" s="39">
        <v>3.7294843443679501E-9</v>
      </c>
      <c r="FV120" s="39">
        <v>1.71966259643972E-9</v>
      </c>
      <c r="FW120" s="39">
        <v>1.1283634068009401E-9</v>
      </c>
      <c r="FX120" s="39">
        <v>2.11134097049294E-10</v>
      </c>
      <c r="FY120" s="39">
        <v>5.6880069868556099E-11</v>
      </c>
      <c r="FZ120" s="39">
        <v>2.81015500864898E-11</v>
      </c>
      <c r="GA120" s="39">
        <v>1.69678997648191E-11</v>
      </c>
      <c r="GB120" s="39">
        <v>1.12639796200896E-11</v>
      </c>
      <c r="GC120" s="39">
        <v>1.1264111829199701E-11</v>
      </c>
      <c r="GD120" s="39">
        <v>1.69508982285526E-11</v>
      </c>
      <c r="GE120" s="39">
        <v>2.8053647932583199E-11</v>
      </c>
      <c r="GF120" s="39">
        <v>5.6768142517922301E-11</v>
      </c>
      <c r="GG120" s="39">
        <v>2.0967009513739999E-10</v>
      </c>
      <c r="GH120" s="39">
        <v>7.1547208697953605E-10</v>
      </c>
      <c r="GI120" s="39">
        <v>1.66958629436226E-9</v>
      </c>
      <c r="GJ120" s="39">
        <v>3.6828567640810298E-9</v>
      </c>
      <c r="GK120" s="39">
        <v>8.4276157073563895E-9</v>
      </c>
      <c r="GL120" s="39">
        <v>2.2692679156514901E-8</v>
      </c>
      <c r="GM120" s="39">
        <v>2.2774213245247499E-8</v>
      </c>
      <c r="GN120" s="39">
        <v>8.4433510359719699E-9</v>
      </c>
      <c r="GO120" s="39">
        <v>3.7406505338187099E-9</v>
      </c>
      <c r="GP120" s="39">
        <v>1.72582878159374E-9</v>
      </c>
      <c r="GQ120" s="39">
        <v>1.13291442195556E-9</v>
      </c>
      <c r="GR120" s="39">
        <v>2.1277968880691199E-10</v>
      </c>
      <c r="GS120" s="39">
        <v>5.7133799432367897E-11</v>
      </c>
      <c r="GT120" s="39">
        <v>2.8179542185887101E-11</v>
      </c>
      <c r="GU120" s="39">
        <v>1.7002382454557099E-11</v>
      </c>
      <c r="GV120" s="39">
        <v>1.1281623859998101E-11</v>
      </c>
      <c r="GW120" s="39">
        <v>1.11985702821322E-11</v>
      </c>
      <c r="GX120" s="39">
        <v>1.68612690460848E-11</v>
      </c>
      <c r="GY120" s="39">
        <v>2.7838867554332799E-11</v>
      </c>
      <c r="GZ120" s="39">
        <v>5.5626821722133198E-11</v>
      </c>
      <c r="HA120" s="39">
        <v>1.98062041779922E-10</v>
      </c>
      <c r="HB120" s="39">
        <v>6.8636629540462896E-10</v>
      </c>
      <c r="HC120" s="39">
        <v>1.60149925111683E-9</v>
      </c>
      <c r="HD120" s="39">
        <v>3.4983843369931302E-9</v>
      </c>
      <c r="HE120" s="39">
        <v>7.8481063815967494E-9</v>
      </c>
      <c r="HF120" s="39">
        <v>2.0187483781292499E-8</v>
      </c>
      <c r="HG120" s="39">
        <v>2.0175267983210702E-8</v>
      </c>
      <c r="HH120" s="39">
        <v>7.8403770199864592E-9</v>
      </c>
      <c r="HI120" s="39">
        <v>3.5383714910939098E-9</v>
      </c>
      <c r="HJ120" s="39">
        <v>1.6466574469817999E-9</v>
      </c>
      <c r="HK120" s="39">
        <v>1.08220110241039E-9</v>
      </c>
      <c r="HL120" s="39">
        <v>1.98715751168395E-10</v>
      </c>
      <c r="HM120" s="39">
        <v>5.5661759413244899E-11</v>
      </c>
      <c r="HN120" s="39">
        <v>2.78473904404969E-11</v>
      </c>
      <c r="HO120" s="39">
        <v>1.6865379788561398E-11</v>
      </c>
      <c r="HP120" s="39">
        <v>1.12013798140085E-11</v>
      </c>
      <c r="HQ120" s="39">
        <v>1.11902839159772E-11</v>
      </c>
      <c r="HR120" s="39">
        <v>1.6828366017103399E-11</v>
      </c>
      <c r="HS120" s="39">
        <v>2.7754745403098499E-11</v>
      </c>
      <c r="HT120" s="39">
        <v>5.5350990432747697E-11</v>
      </c>
      <c r="HU120" s="39">
        <v>1.9656102653487E-10</v>
      </c>
      <c r="HV120" s="39">
        <v>6.8322442253987098E-10</v>
      </c>
      <c r="HW120" s="39">
        <v>1.59576036788413E-9</v>
      </c>
      <c r="HX120" s="39">
        <v>3.4870183850731302E-9</v>
      </c>
      <c r="HY120" s="39">
        <v>7.8308865379328594E-9</v>
      </c>
      <c r="HZ120" s="39">
        <v>2.01769308317112E-8</v>
      </c>
      <c r="IA120" s="39">
        <v>2.0187086941964798E-8</v>
      </c>
      <c r="IB120" s="39">
        <v>7.8459985049909703E-9</v>
      </c>
      <c r="IC120" s="39">
        <v>3.5417530646324299E-9</v>
      </c>
      <c r="ID120" s="39">
        <v>1.6485454834397799E-9</v>
      </c>
      <c r="IE120" s="39">
        <v>1.07642060515576E-9</v>
      </c>
      <c r="IF120" s="39">
        <v>1.9923150341730201E-10</v>
      </c>
      <c r="IG120" s="39">
        <v>5.5781501946251802E-11</v>
      </c>
      <c r="IH120" s="39">
        <v>2.7872794788052201E-11</v>
      </c>
      <c r="II120" s="39">
        <v>1.6876731730123299E-11</v>
      </c>
      <c r="IJ120" s="39">
        <v>1.1207288468554401E-11</v>
      </c>
      <c r="IK120" s="39">
        <v>1.1213020780621599E-11</v>
      </c>
      <c r="IL120" s="39">
        <v>1.68719079834548E-11</v>
      </c>
      <c r="IM120" s="39">
        <v>2.78588491737165E-11</v>
      </c>
      <c r="IN120" s="39">
        <v>5.3482369617807302E-11</v>
      </c>
      <c r="IO120" s="39">
        <v>1.98448399755704E-10</v>
      </c>
      <c r="IP120" s="39">
        <v>6.8740406655352805E-10</v>
      </c>
      <c r="IQ120" s="39">
        <v>1.6034105095350599E-9</v>
      </c>
      <c r="IR120" s="39">
        <v>3.5018001352861498E-9</v>
      </c>
      <c r="IS120" s="39">
        <v>7.8538085184802908E-9</v>
      </c>
      <c r="IT120" s="39">
        <v>2.0190927195200799E-8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6.0998588900685398E-6</v>
      </c>
      <c r="F121" s="14">
        <v>9.03894768756523E-6</v>
      </c>
      <c r="G121" s="14">
        <v>1.52010815533048E-5</v>
      </c>
      <c r="H121" s="14">
        <v>3.3536462370724301E-5</v>
      </c>
      <c r="I121" s="14">
        <v>1.7072544668738301E-4</v>
      </c>
      <c r="J121" s="14">
        <v>6.3112827009820097E-4</v>
      </c>
      <c r="K121" s="39">
        <v>1.13167113204886E-3</v>
      </c>
      <c r="L121" s="39">
        <v>1.6198969594460801E-3</v>
      </c>
      <c r="M121" s="39">
        <v>2.08374185640464E-3</v>
      </c>
      <c r="N121" s="39">
        <v>2.5257459175275498E-3</v>
      </c>
      <c r="O121" s="39">
        <v>2.5264443979758498E-3</v>
      </c>
      <c r="P121" s="39">
        <v>2.0841993901189802E-3</v>
      </c>
      <c r="Q121" s="39">
        <v>1.62372150316224E-3</v>
      </c>
      <c r="R121" s="39">
        <v>1.1407460594963701E-3</v>
      </c>
      <c r="S121" s="39">
        <v>8.8362889894467002E-4</v>
      </c>
      <c r="T121" s="39">
        <v>1.7169242652345301E-4</v>
      </c>
      <c r="U121" s="39">
        <v>3.3656294934821497E-5</v>
      </c>
      <c r="V121" s="39">
        <v>1.52050181542454E-5</v>
      </c>
      <c r="W121" s="39">
        <v>9.0453037977348008E-6</v>
      </c>
      <c r="X121" s="39">
        <v>6.0968131469102901E-6</v>
      </c>
      <c r="Y121" s="39">
        <v>6.0899176802871998E-6</v>
      </c>
      <c r="Z121" s="39">
        <v>9.0198095922055898E-6</v>
      </c>
      <c r="AA121" s="39">
        <v>1.5142264952714299E-5</v>
      </c>
      <c r="AB121" s="39">
        <v>3.3354618213683797E-5</v>
      </c>
      <c r="AC121" s="39">
        <v>1.69133549218248E-4</v>
      </c>
      <c r="AD121" s="39">
        <v>6.2880130193492499E-4</v>
      </c>
      <c r="AE121" s="39">
        <v>1.1295554520236301E-3</v>
      </c>
      <c r="AF121" s="39">
        <v>1.6182346933759E-3</v>
      </c>
      <c r="AG121" s="39">
        <v>2.0825809290013998E-3</v>
      </c>
      <c r="AH121" s="39">
        <v>2.52509182354829E-3</v>
      </c>
      <c r="AI121" s="39">
        <v>2.5269360121076201E-3</v>
      </c>
      <c r="AJ121" s="39">
        <v>2.0845791587690899E-3</v>
      </c>
      <c r="AK121" s="39">
        <v>1.62427087854402E-3</v>
      </c>
      <c r="AL121" s="39">
        <v>1.14144275699678E-3</v>
      </c>
      <c r="AM121" s="39">
        <v>8.8437658909731604E-4</v>
      </c>
      <c r="AN121" s="39">
        <v>1.72232841252132E-4</v>
      </c>
      <c r="AO121" s="39">
        <v>3.3711141320048697E-5</v>
      </c>
      <c r="AP121" s="39">
        <v>1.5219929138922799E-5</v>
      </c>
      <c r="AQ121" s="39">
        <v>9.0513912136784908E-6</v>
      </c>
      <c r="AR121" s="39">
        <v>6.09981124529294E-6</v>
      </c>
      <c r="AS121" s="39">
        <v>6.10175589280907E-6</v>
      </c>
      <c r="AT121" s="39">
        <v>9.0439974427663801E-6</v>
      </c>
      <c r="AU121" s="39">
        <v>1.5201532475402299E-5</v>
      </c>
      <c r="AV121" s="39">
        <v>3.3583744026062799E-5</v>
      </c>
      <c r="AW121" s="39">
        <v>1.71253315123865E-4</v>
      </c>
      <c r="AX121" s="39">
        <v>6.3181316455793396E-4</v>
      </c>
      <c r="AY121" s="39">
        <v>1.1318848907147399E-3</v>
      </c>
      <c r="AZ121" s="39">
        <v>1.62131155510688E-3</v>
      </c>
      <c r="BA121" s="39">
        <v>2.0845418780302601E-3</v>
      </c>
      <c r="BB121" s="39">
        <v>2.5269760224885598E-3</v>
      </c>
      <c r="BC121" s="39">
        <v>2.5607543663521801E-3</v>
      </c>
      <c r="BD121" s="39">
        <v>2.1167482114157901E-3</v>
      </c>
      <c r="BE121" s="39">
        <v>1.65495229865718E-3</v>
      </c>
      <c r="BF121" s="39">
        <v>1.1635180899798501E-3</v>
      </c>
      <c r="BG121" s="39">
        <v>9.10538108262706E-4</v>
      </c>
      <c r="BH121" s="39">
        <v>1.86677010569696E-4</v>
      </c>
      <c r="BI121" s="39">
        <v>3.4491627256426202E-5</v>
      </c>
      <c r="BJ121" s="39">
        <v>1.5254776229949101E-5</v>
      </c>
      <c r="BK121" s="39">
        <v>9.0188734560055798E-6</v>
      </c>
      <c r="BL121" s="39">
        <v>6.0683392337524697E-6</v>
      </c>
      <c r="BM121" s="39">
        <v>6.0580843425299299E-6</v>
      </c>
      <c r="BN121" s="39">
        <v>8.9865504405598603E-6</v>
      </c>
      <c r="BO121" s="39">
        <v>1.5172007299337101E-5</v>
      </c>
      <c r="BP121" s="39">
        <v>3.1959345631578598E-5</v>
      </c>
      <c r="BQ121" s="39">
        <v>1.83288491579505E-4</v>
      </c>
      <c r="BR121" s="39">
        <v>6.5281426152567204E-4</v>
      </c>
      <c r="BS121" s="39">
        <v>1.16271063026975E-3</v>
      </c>
      <c r="BT121" s="39">
        <v>1.64920211554261E-3</v>
      </c>
      <c r="BU121" s="39">
        <v>2.11512228693676E-3</v>
      </c>
      <c r="BV121" s="39">
        <v>2.5588690427258199E-3</v>
      </c>
      <c r="BW121" s="39">
        <v>2.5595090598115001E-3</v>
      </c>
      <c r="BX121" s="39">
        <v>2.11569511907626E-3</v>
      </c>
      <c r="BY121" s="39">
        <v>1.6526082601612301E-3</v>
      </c>
      <c r="BZ121" s="39">
        <v>1.1659897638166799E-3</v>
      </c>
      <c r="CA121" s="39">
        <v>9.0699099960358999E-4</v>
      </c>
      <c r="CB121" s="39">
        <v>1.8446903366468599E-4</v>
      </c>
      <c r="CC121" s="39">
        <v>3.42403826638055E-5</v>
      </c>
      <c r="CD121" s="39">
        <v>1.5193463024172399E-5</v>
      </c>
      <c r="CE121" s="39">
        <v>8.99325721223185E-6</v>
      </c>
      <c r="CF121" s="39">
        <v>6.0564241527866603E-6</v>
      </c>
      <c r="CG121" s="39">
        <v>6.0552744340018301E-6</v>
      </c>
      <c r="CH121" s="39">
        <v>8.9811030652073806E-6</v>
      </c>
      <c r="CI121" s="39">
        <v>1.51565115680217E-5</v>
      </c>
      <c r="CJ121" s="39">
        <v>3.4070893273287198E-5</v>
      </c>
      <c r="CK121" s="39">
        <v>1.8262780027462699E-4</v>
      </c>
      <c r="CL121" s="39">
        <v>6.5203061876007102E-4</v>
      </c>
      <c r="CM121" s="39">
        <v>1.1562491537853701E-3</v>
      </c>
      <c r="CN121" s="39">
        <v>1.64730925784281E-3</v>
      </c>
      <c r="CO121" s="39">
        <v>2.1147165642841801E-3</v>
      </c>
      <c r="CP121" s="39">
        <v>2.5586391287250802E-3</v>
      </c>
      <c r="CQ121" s="39">
        <v>2.56048105668803E-3</v>
      </c>
      <c r="CR121" s="39">
        <v>2.1168868513720901E-3</v>
      </c>
      <c r="CS121" s="39">
        <v>1.65429653701924E-3</v>
      </c>
      <c r="CT121" s="39">
        <v>1.16808599447305E-3</v>
      </c>
      <c r="CU121" s="39">
        <v>9.0929903251328397E-4</v>
      </c>
      <c r="CV121" s="39">
        <v>1.8622048120954101E-4</v>
      </c>
      <c r="CW121" s="39">
        <v>3.4431852420894297E-5</v>
      </c>
      <c r="CX121" s="39">
        <v>1.52394444566246E-5</v>
      </c>
      <c r="CY121" s="39">
        <v>9.0127277006026599E-6</v>
      </c>
      <c r="CZ121" s="39">
        <v>6.0652975736557803E-6</v>
      </c>
      <c r="DA121" s="39">
        <v>6.0629289287402101E-6</v>
      </c>
      <c r="DB121" s="39">
        <v>8.9719807315436998E-6</v>
      </c>
      <c r="DC121" s="39">
        <v>1.5190836008139801E-5</v>
      </c>
      <c r="DD121" s="39">
        <v>3.4500558398388399E-5</v>
      </c>
      <c r="DE121" s="39">
        <v>1.9035107292899599E-4</v>
      </c>
      <c r="DF121" s="39">
        <v>6.6247759174037498E-4</v>
      </c>
      <c r="DG121" s="39">
        <v>1.1699340036949999E-3</v>
      </c>
      <c r="DH121" s="39">
        <v>1.66783473344193E-3</v>
      </c>
      <c r="DI121" s="39">
        <v>2.1312891403526099E-3</v>
      </c>
      <c r="DJ121" s="39">
        <v>2.57570128714625E-3</v>
      </c>
      <c r="DK121" s="39">
        <v>2.5763219822373699E-3</v>
      </c>
      <c r="DL121" s="39">
        <v>2.1319600441252399E-3</v>
      </c>
      <c r="DM121" s="39">
        <v>1.6677142914439001E-3</v>
      </c>
      <c r="DN121" s="39">
        <v>1.1794392968741E-3</v>
      </c>
      <c r="DO121" s="39">
        <v>9.2333436522093698E-4</v>
      </c>
      <c r="DP121" s="39">
        <v>1.92303153135641E-4</v>
      </c>
      <c r="DQ121" s="39">
        <v>3.4657742030089599E-5</v>
      </c>
      <c r="DR121" s="39">
        <v>1.5213202575808501E-5</v>
      </c>
      <c r="DS121" s="39">
        <v>8.9797357290684395E-6</v>
      </c>
      <c r="DT121" s="39">
        <v>6.0419387655778904E-6</v>
      </c>
      <c r="DU121" s="39">
        <v>6.03467498351537E-6</v>
      </c>
      <c r="DV121" s="39">
        <v>8.9556428846769305E-6</v>
      </c>
      <c r="DW121" s="39">
        <v>1.51433948861557E-5</v>
      </c>
      <c r="DX121" s="39">
        <v>3.4320074114578098E-5</v>
      </c>
      <c r="DY121" s="39">
        <v>1.88544093666902E-4</v>
      </c>
      <c r="DZ121" s="39">
        <v>6.6018271879067795E-4</v>
      </c>
      <c r="EA121" s="39">
        <v>1.16771399169325E-3</v>
      </c>
      <c r="EB121" s="39">
        <v>1.6631963671828601E-3</v>
      </c>
      <c r="EC121" s="39">
        <v>2.1300822059044499E-3</v>
      </c>
      <c r="ED121" s="39">
        <v>2.57500982582638E-3</v>
      </c>
      <c r="EE121" s="39">
        <v>2.5768461676105E-3</v>
      </c>
      <c r="EF121" s="39">
        <v>2.1323602731666601E-3</v>
      </c>
      <c r="EG121" s="39">
        <v>1.6682953640647299E-3</v>
      </c>
      <c r="EH121" s="39">
        <v>1.1801718983601901E-3</v>
      </c>
      <c r="EI121" s="39">
        <v>9.20421824423218E-4</v>
      </c>
      <c r="EJ121" s="39">
        <v>1.92605789449523E-4</v>
      </c>
      <c r="EK121" s="39">
        <v>3.4720060505877001E-5</v>
      </c>
      <c r="EL121" s="39">
        <v>1.52287903500088E-5</v>
      </c>
      <c r="EM121" s="39">
        <v>8.9859586074986402E-6</v>
      </c>
      <c r="EN121" s="39">
        <v>6.0449696489454901E-6</v>
      </c>
      <c r="EO121" s="39">
        <v>6.0465177184319501E-6</v>
      </c>
      <c r="EP121" s="39">
        <v>8.9803978176016708E-6</v>
      </c>
      <c r="EQ121" s="39">
        <v>1.52052620100557E-5</v>
      </c>
      <c r="ER121" s="39">
        <v>3.4573222801262197E-5</v>
      </c>
      <c r="ES121" s="39">
        <v>1.9113053753048201E-4</v>
      </c>
      <c r="ET121" s="39">
        <v>6.6599739610889198E-4</v>
      </c>
      <c r="EU121" s="39">
        <v>1.1706871112146899E-3</v>
      </c>
      <c r="EV121" s="39">
        <v>1.66493181547248E-3</v>
      </c>
      <c r="EW121" s="39">
        <v>2.1322435664827299E-3</v>
      </c>
      <c r="EX121" s="39">
        <v>2.57660307216546E-3</v>
      </c>
      <c r="EY121" s="39">
        <v>2.5434821370207699E-3</v>
      </c>
      <c r="EZ121" s="39">
        <v>2.1014949023650401E-3</v>
      </c>
      <c r="FA121" s="39">
        <v>1.6397892338773201E-3</v>
      </c>
      <c r="FB121" s="39">
        <v>1.15049416935921E-3</v>
      </c>
      <c r="FC121" s="39">
        <v>8.9812721188473705E-4</v>
      </c>
      <c r="FD121" s="39">
        <v>1.79564491217413E-4</v>
      </c>
      <c r="FE121" s="39">
        <v>3.4052867588750501E-5</v>
      </c>
      <c r="FF121" s="39">
        <v>1.52515509137089E-5</v>
      </c>
      <c r="FG121" s="39">
        <v>9.0405879516486692E-6</v>
      </c>
      <c r="FH121" s="39">
        <v>6.0865576004317198E-6</v>
      </c>
      <c r="FI121" s="39">
        <v>6.0766996360746699E-6</v>
      </c>
      <c r="FJ121" s="39">
        <v>9.0087092507971793E-6</v>
      </c>
      <c r="FK121" s="39">
        <v>1.51667113203039E-5</v>
      </c>
      <c r="FL121" s="39">
        <v>3.3783838862653899E-5</v>
      </c>
      <c r="FM121" s="39">
        <v>1.7659822394265601E-4</v>
      </c>
      <c r="FN121" s="39">
        <v>6.4163564375687495E-4</v>
      </c>
      <c r="FO121" s="39">
        <v>1.1440440451442101E-3</v>
      </c>
      <c r="FP121" s="39">
        <v>1.6342298105828999E-3</v>
      </c>
      <c r="FQ121" s="39">
        <v>2.0992718634893501E-3</v>
      </c>
      <c r="FR121" s="39">
        <v>2.5422170564196002E-3</v>
      </c>
      <c r="FS121" s="39">
        <v>2.5428873764643399E-3</v>
      </c>
      <c r="FT121" s="39">
        <v>2.0997832397483501E-3</v>
      </c>
      <c r="FU121" s="39">
        <v>1.6379379389504501E-3</v>
      </c>
      <c r="FV121" s="39">
        <v>1.15307354921005E-3</v>
      </c>
      <c r="FW121" s="39">
        <v>8.9867478252767202E-4</v>
      </c>
      <c r="FX121" s="39">
        <v>1.77706198691402E-4</v>
      </c>
      <c r="FY121" s="39">
        <v>3.3915949327827499E-5</v>
      </c>
      <c r="FZ121" s="39">
        <v>1.51901642009939E-5</v>
      </c>
      <c r="GA121" s="39">
        <v>9.0161687965306095E-6</v>
      </c>
      <c r="GB121" s="39">
        <v>6.0744441638524802E-6</v>
      </c>
      <c r="GC121" s="39">
        <v>6.0734034371468804E-6</v>
      </c>
      <c r="GD121" s="39">
        <v>9.0025859090722507E-6</v>
      </c>
      <c r="GE121" s="39">
        <v>1.5152083087065201E-5</v>
      </c>
      <c r="GF121" s="39">
        <v>3.3809053234569599E-5</v>
      </c>
      <c r="GG121" s="39">
        <v>1.7604406646897901E-4</v>
      </c>
      <c r="GH121" s="39">
        <v>6.4084791138741199E-4</v>
      </c>
      <c r="GI121" s="39">
        <v>1.1433257776821101E-3</v>
      </c>
      <c r="GJ121" s="39">
        <v>1.6336650479671501E-3</v>
      </c>
      <c r="GK121" s="39">
        <v>2.0988779362191199E-3</v>
      </c>
      <c r="GL121" s="39">
        <v>2.5419950234024501E-3</v>
      </c>
      <c r="GM121" s="39">
        <v>2.54383378386635E-3</v>
      </c>
      <c r="GN121" s="39">
        <v>2.10095823278912E-3</v>
      </c>
      <c r="GO121" s="39">
        <v>1.639609227644E-3</v>
      </c>
      <c r="GP121" s="39">
        <v>1.1551854195996001E-3</v>
      </c>
      <c r="GQ121" s="39">
        <v>9.0095164994044997E-4</v>
      </c>
      <c r="GR121" s="39">
        <v>1.7937595803940701E-4</v>
      </c>
      <c r="GS121" s="39">
        <v>3.4096396755270402E-5</v>
      </c>
      <c r="GT121" s="39">
        <v>1.52355838309107E-5</v>
      </c>
      <c r="GU121" s="39">
        <v>9.0345657910976993E-6</v>
      </c>
      <c r="GV121" s="39">
        <v>6.0834703288224099E-6</v>
      </c>
      <c r="GW121" s="39">
        <v>6.1129819518425801E-6</v>
      </c>
      <c r="GX121" s="39">
        <v>9.0625563139414505E-6</v>
      </c>
      <c r="GY121" s="39">
        <v>1.51918863624752E-5</v>
      </c>
      <c r="GZ121" s="39">
        <v>3.32610919986795E-5</v>
      </c>
      <c r="HA121" s="39">
        <v>1.6449648997314201E-4</v>
      </c>
      <c r="HB121" s="39">
        <v>6.1974672224524496E-4</v>
      </c>
      <c r="HC121" s="39">
        <v>1.1184604090230599E-3</v>
      </c>
      <c r="HD121" s="39">
        <v>1.6052510893486099E-3</v>
      </c>
      <c r="HE121" s="39">
        <v>2.0677534708909802E-3</v>
      </c>
      <c r="HF121" s="39">
        <v>2.5090854315333801E-3</v>
      </c>
      <c r="HG121" s="39">
        <v>2.5097257932493598E-3</v>
      </c>
      <c r="HH121" s="39">
        <v>2.0681598484801498E-3</v>
      </c>
      <c r="HI121" s="39">
        <v>1.60884791285586E-3</v>
      </c>
      <c r="HJ121" s="39">
        <v>1.1275955078349101E-3</v>
      </c>
      <c r="HK121" s="39">
        <v>8.7487194843346202E-4</v>
      </c>
      <c r="HL121" s="39">
        <v>1.6527808850794399E-4</v>
      </c>
      <c r="HM121" s="39">
        <v>3.3334812726420603E-5</v>
      </c>
      <c r="HN121" s="39">
        <v>1.52063203758493E-5</v>
      </c>
      <c r="HO121" s="39">
        <v>9.0693497000759704E-6</v>
      </c>
      <c r="HP121" s="39">
        <v>6.1171255363993597E-6</v>
      </c>
      <c r="HQ121" s="39">
        <v>6.1103201273334104E-6</v>
      </c>
      <c r="HR121" s="39">
        <v>9.0452273285091094E-6</v>
      </c>
      <c r="HS121" s="39">
        <v>1.51426645991373E-5</v>
      </c>
      <c r="HT121" s="39">
        <v>3.3069280573862901E-5</v>
      </c>
      <c r="HU121" s="39">
        <v>1.62967898952018E-4</v>
      </c>
      <c r="HV121" s="39">
        <v>6.1745513795692902E-4</v>
      </c>
      <c r="HW121" s="39">
        <v>1.1163830900756599E-3</v>
      </c>
      <c r="HX121" s="39">
        <v>1.60334993933609E-3</v>
      </c>
      <c r="HY121" s="39">
        <v>2.0666124963629102E-3</v>
      </c>
      <c r="HZ121" s="39">
        <v>2.5084461807098599E-3</v>
      </c>
      <c r="IA121" s="39">
        <v>2.5102039363449902E-3</v>
      </c>
      <c r="IB121" s="39">
        <v>2.0685315737260898E-3</v>
      </c>
      <c r="IC121" s="39">
        <v>1.60938477484335E-3</v>
      </c>
      <c r="ID121" s="39">
        <v>1.12827368885188E-3</v>
      </c>
      <c r="IE121" s="39">
        <v>8.7212692220120101E-4</v>
      </c>
      <c r="IF121" s="39">
        <v>1.6581200449566701E-4</v>
      </c>
      <c r="IG121" s="39">
        <v>3.34057789233609E-5</v>
      </c>
      <c r="IH121" s="39">
        <v>1.52211463135968E-5</v>
      </c>
      <c r="II121" s="39">
        <v>9.0754377132773502E-6</v>
      </c>
      <c r="IJ121" s="39">
        <v>6.1202187948159202E-6</v>
      </c>
      <c r="IK121" s="39">
        <v>6.1220855484041803E-6</v>
      </c>
      <c r="IL121" s="39">
        <v>9.0683839684623501E-6</v>
      </c>
      <c r="IM121" s="39">
        <v>1.52035284717222E-5</v>
      </c>
      <c r="IN121" s="39">
        <v>3.1322420719338697E-5</v>
      </c>
      <c r="IO121" s="39">
        <v>1.6489486208193601E-4</v>
      </c>
      <c r="IP121" s="39">
        <v>6.2049987172459501E-4</v>
      </c>
      <c r="IQ121" s="39">
        <v>1.1191485526659899E-3</v>
      </c>
      <c r="IR121" s="39">
        <v>1.6057885649696101E-3</v>
      </c>
      <c r="IS121" s="39">
        <v>2.0681301416825299E-3</v>
      </c>
      <c r="IT121" s="39">
        <v>2.50929596841108E-3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9.2032410571944896E-3</v>
      </c>
      <c r="F122" s="14">
        <v>9.5371592043673407E-3</v>
      </c>
      <c r="G122" s="14">
        <v>9.8960145161852194E-3</v>
      </c>
      <c r="H122" s="14">
        <v>1.02638375391514E-2</v>
      </c>
      <c r="I122" s="14">
        <v>1.05651443505273E-2</v>
      </c>
      <c r="J122" s="14">
        <v>1.0670224140636E-2</v>
      </c>
      <c r="K122" s="39">
        <v>1.07624457486296E-2</v>
      </c>
      <c r="L122" s="39">
        <v>1.0875288122002299E-2</v>
      </c>
      <c r="M122" s="39">
        <v>1.1015781152623E-2</v>
      </c>
      <c r="N122" s="39">
        <v>1.11914062450536E-2</v>
      </c>
      <c r="O122" s="39">
        <v>1.1185999457399299E-2</v>
      </c>
      <c r="P122" s="39">
        <v>1.1011996814389399E-2</v>
      </c>
      <c r="Q122" s="39">
        <v>1.08721722519876E-2</v>
      </c>
      <c r="R122" s="39">
        <v>1.07596747340068E-2</v>
      </c>
      <c r="S122" s="39">
        <v>1.07120409175568E-2</v>
      </c>
      <c r="T122" s="39">
        <v>1.05640083584462E-2</v>
      </c>
      <c r="U122" s="39">
        <v>1.02643236113276E-2</v>
      </c>
      <c r="V122" s="39">
        <v>9.8958060841284994E-3</v>
      </c>
      <c r="W122" s="39">
        <v>9.5377586848629393E-3</v>
      </c>
      <c r="X122" s="39">
        <v>9.2027471376787892E-3</v>
      </c>
      <c r="Y122" s="39">
        <v>9.2012217447303007E-3</v>
      </c>
      <c r="Z122" s="39">
        <v>9.53470746502387E-3</v>
      </c>
      <c r="AA122" s="39">
        <v>9.8924913546571593E-3</v>
      </c>
      <c r="AB122" s="39">
        <v>1.02604352174994E-2</v>
      </c>
      <c r="AC122" s="39">
        <v>1.0562238584034701E-2</v>
      </c>
      <c r="AD122" s="39">
        <v>1.06671114455216E-2</v>
      </c>
      <c r="AE122" s="39">
        <v>1.075849762349E-2</v>
      </c>
      <c r="AF122" s="39">
        <v>1.0870251914922901E-2</v>
      </c>
      <c r="AG122" s="39">
        <v>1.1009334417614799E-2</v>
      </c>
      <c r="AH122" s="39">
        <v>1.1183136687803699E-2</v>
      </c>
      <c r="AI122" s="39">
        <v>1.1188754228587E-2</v>
      </c>
      <c r="AJ122" s="39">
        <v>1.1014145162891301E-2</v>
      </c>
      <c r="AK122" s="39">
        <v>1.08738525535991E-2</v>
      </c>
      <c r="AL122" s="39">
        <v>1.07609923093385E-2</v>
      </c>
      <c r="AM122" s="39">
        <v>1.07132074934782E-2</v>
      </c>
      <c r="AN122" s="39">
        <v>1.05649493957334E-2</v>
      </c>
      <c r="AO122" s="39">
        <v>1.0265369636504901E-2</v>
      </c>
      <c r="AP122" s="39">
        <v>9.8967574883654097E-3</v>
      </c>
      <c r="AQ122" s="39">
        <v>9.5385565986916502E-3</v>
      </c>
      <c r="AR122" s="39">
        <v>9.2033990317425905E-3</v>
      </c>
      <c r="AS122" s="39">
        <v>9.2038195852649097E-3</v>
      </c>
      <c r="AT122" s="39">
        <v>9.5378886129263395E-3</v>
      </c>
      <c r="AU122" s="39">
        <v>9.8962910456416205E-3</v>
      </c>
      <c r="AV122" s="39">
        <v>1.02648065627332E-2</v>
      </c>
      <c r="AW122" s="39">
        <v>1.05661063995408E-2</v>
      </c>
      <c r="AX122" s="39">
        <v>1.0671264110677099E-2</v>
      </c>
      <c r="AY122" s="39">
        <v>1.0763752701936E-2</v>
      </c>
      <c r="AZ122" s="39">
        <v>1.0876987086211201E-2</v>
      </c>
      <c r="BA122" s="39">
        <v>1.1018048493619601E-2</v>
      </c>
      <c r="BB122" s="39">
        <v>1.11940669518174E-2</v>
      </c>
      <c r="BC122" s="39">
        <v>1.10501786677014E-2</v>
      </c>
      <c r="BD122" s="39">
        <v>1.08753685592691E-2</v>
      </c>
      <c r="BE122" s="39">
        <v>1.0735019421059099E-2</v>
      </c>
      <c r="BF122" s="39">
        <v>1.0622212394017901E-2</v>
      </c>
      <c r="BG122" s="39">
        <v>1.05740994442981E-2</v>
      </c>
      <c r="BH122" s="39">
        <v>1.04308678294786E-2</v>
      </c>
      <c r="BI122" s="39">
        <v>1.0141434686639901E-2</v>
      </c>
      <c r="BJ122" s="39">
        <v>9.7750860271764994E-3</v>
      </c>
      <c r="BK122" s="39">
        <v>9.4196922689339397E-3</v>
      </c>
      <c r="BL122" s="39">
        <v>9.0885952572155905E-3</v>
      </c>
      <c r="BM122" s="39">
        <v>9.0863398871390208E-3</v>
      </c>
      <c r="BN122" s="39">
        <v>9.4157801475326895E-3</v>
      </c>
      <c r="BO122" s="39">
        <v>9.7707046234945701E-3</v>
      </c>
      <c r="BP122" s="39">
        <v>1.01108522563994E-2</v>
      </c>
      <c r="BQ122" s="39">
        <v>1.04283229056665E-2</v>
      </c>
      <c r="BR122" s="39">
        <v>1.0528039312770399E-2</v>
      </c>
      <c r="BS122" s="39">
        <v>1.06193202897984E-2</v>
      </c>
      <c r="BT122" s="39">
        <v>1.0731340625701601E-2</v>
      </c>
      <c r="BU122" s="39">
        <v>1.08705784670512E-2</v>
      </c>
      <c r="BV122" s="39">
        <v>1.10444307010856E-2</v>
      </c>
      <c r="BW122" s="39">
        <v>1.10389525269615E-2</v>
      </c>
      <c r="BX122" s="39">
        <v>1.08667585382005E-2</v>
      </c>
      <c r="BY122" s="39">
        <v>1.07281708204187E-2</v>
      </c>
      <c r="BZ122" s="39">
        <v>1.0616504099617299E-2</v>
      </c>
      <c r="CA122" s="39">
        <v>1.05692836443284E-2</v>
      </c>
      <c r="CB122" s="39">
        <v>1.0427230926516101E-2</v>
      </c>
      <c r="CC122" s="39">
        <v>1.01369914818923E-2</v>
      </c>
      <c r="CD122" s="39">
        <v>9.7712486487981105E-3</v>
      </c>
      <c r="CE122" s="39">
        <v>9.4163819345240308E-3</v>
      </c>
      <c r="CF122" s="39">
        <v>9.0860190762183206E-3</v>
      </c>
      <c r="CG122" s="39">
        <v>9.0857886385346601E-3</v>
      </c>
      <c r="CH122" s="39">
        <v>9.4150239131645993E-3</v>
      </c>
      <c r="CI122" s="39">
        <v>9.7697316677377109E-3</v>
      </c>
      <c r="CJ122" s="39">
        <v>1.01354808416725E-2</v>
      </c>
      <c r="CK122" s="39">
        <v>1.04274113113276E-2</v>
      </c>
      <c r="CL122" s="39">
        <v>1.0526989623044301E-2</v>
      </c>
      <c r="CM122" s="39">
        <v>1.0617952394503499E-2</v>
      </c>
      <c r="CN122" s="39">
        <v>1.0729643797433699E-2</v>
      </c>
      <c r="CO122" s="39">
        <v>1.08684034807583E-2</v>
      </c>
      <c r="CP122" s="39">
        <v>1.10416409628523E-2</v>
      </c>
      <c r="CQ122" s="39">
        <v>1.10473221518755E-2</v>
      </c>
      <c r="CR122" s="39">
        <v>1.0873285090063E-2</v>
      </c>
      <c r="CS122" s="39">
        <v>1.0733273054626701E-2</v>
      </c>
      <c r="CT122" s="39">
        <v>1.0620504648820099E-2</v>
      </c>
      <c r="CU122" s="39">
        <v>1.05728287643066E-2</v>
      </c>
      <c r="CV122" s="39">
        <v>1.0430102935500601E-2</v>
      </c>
      <c r="CW122" s="39">
        <v>1.01403171248331E-2</v>
      </c>
      <c r="CX122" s="39">
        <v>9.7741242661369306E-3</v>
      </c>
      <c r="CY122" s="39">
        <v>9.4188924238847102E-3</v>
      </c>
      <c r="CZ122" s="39">
        <v>9.0879371336956508E-3</v>
      </c>
      <c r="DA122" s="39">
        <v>9.0334700813237204E-3</v>
      </c>
      <c r="DB122" s="39">
        <v>9.35705042027676E-3</v>
      </c>
      <c r="DC122" s="39">
        <v>9.7104612650417907E-3</v>
      </c>
      <c r="DD122" s="39">
        <v>1.0074803904673401E-2</v>
      </c>
      <c r="DE122" s="39">
        <v>1.0361621357427801E-2</v>
      </c>
      <c r="DF122" s="39">
        <v>1.04588579910906E-2</v>
      </c>
      <c r="DG122" s="39">
        <v>1.05503278940191E-2</v>
      </c>
      <c r="DH122" s="39">
        <v>1.0662348594051799E-2</v>
      </c>
      <c r="DI122" s="39">
        <v>1.0801837227585801E-2</v>
      </c>
      <c r="DJ122" s="39">
        <v>1.09757011830415E-2</v>
      </c>
      <c r="DK122" s="39">
        <v>1.09702038989346E-2</v>
      </c>
      <c r="DL122" s="39">
        <v>1.07979975081328E-2</v>
      </c>
      <c r="DM122" s="39">
        <v>1.06593149957399E-2</v>
      </c>
      <c r="DN122" s="39">
        <v>1.05475112696281E-2</v>
      </c>
      <c r="DO122" s="39">
        <v>1.05004323369162E-2</v>
      </c>
      <c r="DP122" s="39">
        <v>1.03607296061298E-2</v>
      </c>
      <c r="DQ122" s="39">
        <v>1.0075567954573201E-2</v>
      </c>
      <c r="DR122" s="39">
        <v>9.7110172586713697E-3</v>
      </c>
      <c r="DS122" s="39">
        <v>9.3577292088922997E-3</v>
      </c>
      <c r="DT122" s="39">
        <v>9.0293214387162403E-3</v>
      </c>
      <c r="DU122" s="39">
        <v>9.0277251607253708E-3</v>
      </c>
      <c r="DV122" s="39">
        <v>9.3548443646586793E-3</v>
      </c>
      <c r="DW122" s="39">
        <v>9.7075116242524209E-3</v>
      </c>
      <c r="DX122" s="39">
        <v>1.0071622552189401E-2</v>
      </c>
      <c r="DY122" s="39">
        <v>1.03587145996391E-2</v>
      </c>
      <c r="DZ122" s="39">
        <v>1.0455716521093899E-2</v>
      </c>
      <c r="EA122" s="39">
        <v>1.05462992046558E-2</v>
      </c>
      <c r="EB122" s="39">
        <v>1.06573228539007E-2</v>
      </c>
      <c r="EC122" s="39">
        <v>1.07952702331435E-2</v>
      </c>
      <c r="ED122" s="39">
        <v>1.09672796125157E-2</v>
      </c>
      <c r="EE122" s="39">
        <v>1.09730080454436E-2</v>
      </c>
      <c r="EF122" s="39">
        <v>1.08001859930537E-2</v>
      </c>
      <c r="EG122" s="39">
        <v>1.06610275560232E-2</v>
      </c>
      <c r="EH122" s="39">
        <v>1.05488532299926E-2</v>
      </c>
      <c r="EI122" s="39">
        <v>1.05014785212218E-2</v>
      </c>
      <c r="EJ122" s="39">
        <v>1.0361586020650199E-2</v>
      </c>
      <c r="EK122" s="39">
        <v>1.00766533019277E-2</v>
      </c>
      <c r="EL122" s="39">
        <v>9.7119839284552697E-3</v>
      </c>
      <c r="EM122" s="39">
        <v>9.3585352846588792E-3</v>
      </c>
      <c r="EN122" s="39">
        <v>9.0299751177198399E-3</v>
      </c>
      <c r="EO122" s="39">
        <v>9.0303110216016901E-3</v>
      </c>
      <c r="EP122" s="39">
        <v>9.3580604405283097E-3</v>
      </c>
      <c r="EQ122" s="39">
        <v>9.7113699364912501E-3</v>
      </c>
      <c r="ER122" s="39">
        <v>1.00760576837553E-2</v>
      </c>
      <c r="ES122" s="39">
        <v>1.03627202833629E-2</v>
      </c>
      <c r="ET122" s="39">
        <v>1.04602040384707E-2</v>
      </c>
      <c r="EU122" s="39">
        <v>1.0551672929006699E-2</v>
      </c>
      <c r="EV122" s="39">
        <v>1.0664232073674101E-2</v>
      </c>
      <c r="EW122" s="39">
        <v>1.08041411386516E-2</v>
      </c>
      <c r="EX122" s="39">
        <v>1.09783867943488E-2</v>
      </c>
      <c r="EY122" s="39">
        <v>1.1121936536567E-2</v>
      </c>
      <c r="EZ122" s="39">
        <v>1.09466463801067E-2</v>
      </c>
      <c r="FA122" s="39">
        <v>1.08059123654089E-2</v>
      </c>
      <c r="FB122" s="39">
        <v>1.0692958226286801E-2</v>
      </c>
      <c r="FC122" s="39">
        <v>1.06446799190738E-2</v>
      </c>
      <c r="FD122" s="39">
        <v>1.0498727336304201E-2</v>
      </c>
      <c r="FE122" s="39">
        <v>1.02031240502602E-2</v>
      </c>
      <c r="FF122" s="39">
        <v>9.8366582752441502E-3</v>
      </c>
      <c r="FG122" s="39">
        <v>9.4796909274403492E-3</v>
      </c>
      <c r="FH122" s="39">
        <v>9.1463883341900403E-3</v>
      </c>
      <c r="FI122" s="39">
        <v>9.1442265904632704E-3</v>
      </c>
      <c r="FJ122" s="39">
        <v>9.4758222291258503E-3</v>
      </c>
      <c r="FK122" s="39">
        <v>9.8321831569146804E-3</v>
      </c>
      <c r="FL122" s="39">
        <v>1.0199378724217801E-2</v>
      </c>
      <c r="FM122" s="39">
        <v>1.04961548197393E-2</v>
      </c>
      <c r="FN122" s="39">
        <v>1.05984151429488E-2</v>
      </c>
      <c r="FO122" s="39">
        <v>1.06900171144325E-2</v>
      </c>
      <c r="FP122" s="39">
        <v>1.08022658965705E-2</v>
      </c>
      <c r="FQ122" s="39">
        <v>1.0941909083227E-2</v>
      </c>
      <c r="FR122" s="39">
        <v>1.11163486277634E-2</v>
      </c>
      <c r="FS122" s="39">
        <v>1.1110901889216301E-2</v>
      </c>
      <c r="FT122" s="39">
        <v>1.0938102990778501E-2</v>
      </c>
      <c r="FU122" s="39">
        <v>1.07991293098597E-2</v>
      </c>
      <c r="FV122" s="39">
        <v>1.0687226184999199E-2</v>
      </c>
      <c r="FW122" s="39">
        <v>1.0640009934277699E-2</v>
      </c>
      <c r="FX122" s="39">
        <v>1.04950242393472E-2</v>
      </c>
      <c r="FY122" s="39">
        <v>1.0199950195555901E-2</v>
      </c>
      <c r="FZ122" s="39">
        <v>9.8328414469637093E-3</v>
      </c>
      <c r="GA122" s="39">
        <v>9.4765016504494495E-3</v>
      </c>
      <c r="GB122" s="39">
        <v>9.1437560299016604E-3</v>
      </c>
      <c r="GC122" s="39">
        <v>9.1435226843321806E-3</v>
      </c>
      <c r="GD122" s="39">
        <v>9.4750142822178397E-3</v>
      </c>
      <c r="GE122" s="39">
        <v>9.8312411496146498E-3</v>
      </c>
      <c r="GF122" s="39">
        <v>1.0199143148334E-2</v>
      </c>
      <c r="GG122" s="39">
        <v>1.0495197281046999E-2</v>
      </c>
      <c r="GH122" s="39">
        <v>1.05973712726879E-2</v>
      </c>
      <c r="GI122" s="39">
        <v>1.0688692083942899E-2</v>
      </c>
      <c r="GJ122" s="39">
        <v>1.08005760699E-2</v>
      </c>
      <c r="GK122" s="39">
        <v>1.0939746532857E-2</v>
      </c>
      <c r="GL122" s="39">
        <v>1.11135750470642E-2</v>
      </c>
      <c r="GM122" s="39">
        <v>1.1119221072194501E-2</v>
      </c>
      <c r="GN122" s="39">
        <v>1.09445900425627E-2</v>
      </c>
      <c r="GO122" s="39">
        <v>1.0804200425217099E-2</v>
      </c>
      <c r="GP122" s="39">
        <v>1.06912025208358E-2</v>
      </c>
      <c r="GQ122" s="39">
        <v>1.06435320846743E-2</v>
      </c>
      <c r="GR122" s="39">
        <v>1.04978979220758E-2</v>
      </c>
      <c r="GS122" s="39">
        <v>1.02032542195825E-2</v>
      </c>
      <c r="GT122" s="39">
        <v>9.8357126829522103E-3</v>
      </c>
      <c r="GU122" s="39">
        <v>9.4789039404204207E-3</v>
      </c>
      <c r="GV122" s="39">
        <v>9.1457137912540707E-3</v>
      </c>
      <c r="GW122" s="39">
        <v>9.2606773976283696E-3</v>
      </c>
      <c r="GX122" s="39">
        <v>9.5979925118049904E-3</v>
      </c>
      <c r="GY122" s="39">
        <v>9.9578758735932599E-3</v>
      </c>
      <c r="GZ122" s="39">
        <v>1.0327694709938899E-2</v>
      </c>
      <c r="HA122" s="39">
        <v>1.06334031364475E-2</v>
      </c>
      <c r="HB122" s="39">
        <v>1.0741390494819701E-2</v>
      </c>
      <c r="HC122" s="39">
        <v>1.0833957563062199E-2</v>
      </c>
      <c r="HD122" s="39">
        <v>1.09470468549652E-2</v>
      </c>
      <c r="HE122" s="39">
        <v>1.10878914361914E-2</v>
      </c>
      <c r="HF122" s="39">
        <v>1.1263820150947901E-2</v>
      </c>
      <c r="HG122" s="39">
        <v>1.1258703768514801E-2</v>
      </c>
      <c r="HH122" s="39">
        <v>1.10841214132481E-2</v>
      </c>
      <c r="HI122" s="39">
        <v>1.0943923894714699E-2</v>
      </c>
      <c r="HJ122" s="39">
        <v>1.08312008479835E-2</v>
      </c>
      <c r="HK122" s="39">
        <v>1.0783577828520199E-2</v>
      </c>
      <c r="HL122" s="39">
        <v>1.0632223024934899E-2</v>
      </c>
      <c r="HM122" s="39">
        <v>1.03279040199685E-2</v>
      </c>
      <c r="HN122" s="39">
        <v>9.9582036033035795E-3</v>
      </c>
      <c r="HO122" s="39">
        <v>9.5986553373818995E-3</v>
      </c>
      <c r="HP122" s="39">
        <v>9.26159200600132E-3</v>
      </c>
      <c r="HQ122" s="39">
        <v>9.2600823472327107E-3</v>
      </c>
      <c r="HR122" s="39">
        <v>9.5957267887074194E-3</v>
      </c>
      <c r="HS122" s="39">
        <v>9.9548421640315698E-3</v>
      </c>
      <c r="HT122" s="39">
        <v>1.0324219059045001E-2</v>
      </c>
      <c r="HU122" s="39">
        <v>1.0630477865672E-2</v>
      </c>
      <c r="HV122" s="39">
        <v>1.0738296709143899E-2</v>
      </c>
      <c r="HW122" s="39">
        <v>1.08300364061438E-2</v>
      </c>
      <c r="HX122" s="39">
        <v>1.0942022040585401E-2</v>
      </c>
      <c r="HY122" s="39">
        <v>1.1081485770776899E-2</v>
      </c>
      <c r="HZ122" s="39">
        <v>1.12556016823505E-2</v>
      </c>
      <c r="IA122" s="39">
        <v>1.1261441438260701E-2</v>
      </c>
      <c r="IB122" s="39">
        <v>1.10862559980745E-2</v>
      </c>
      <c r="IC122" s="39">
        <v>1.09455931820023E-2</v>
      </c>
      <c r="ID122" s="39">
        <v>1.0832510008480701E-2</v>
      </c>
      <c r="IE122" s="39">
        <v>1.07845966955988E-2</v>
      </c>
      <c r="IF122" s="39">
        <v>1.06332166263694E-2</v>
      </c>
      <c r="IG122" s="39">
        <v>1.0329033133696999E-2</v>
      </c>
      <c r="IH122" s="39">
        <v>9.95915170181076E-3</v>
      </c>
      <c r="II122" s="39">
        <v>9.5994507800336998E-3</v>
      </c>
      <c r="IJ122" s="39">
        <v>9.2622672950707693E-3</v>
      </c>
      <c r="IK122" s="39">
        <v>9.2626694226711007E-3</v>
      </c>
      <c r="IL122" s="39">
        <v>9.5987817166083306E-3</v>
      </c>
      <c r="IM122" s="39">
        <v>9.9587027775716805E-3</v>
      </c>
      <c r="IN122" s="39">
        <v>1.03032037090684E-2</v>
      </c>
      <c r="IO122" s="39">
        <v>1.0634325504613301E-2</v>
      </c>
      <c r="IP122" s="39">
        <v>1.0742416826005999E-2</v>
      </c>
      <c r="IQ122" s="39">
        <v>1.08352595499567E-2</v>
      </c>
      <c r="IR122" s="39">
        <v>1.0948708329242199E-2</v>
      </c>
      <c r="IS122" s="39">
        <v>1.1090019596926799E-2</v>
      </c>
      <c r="IT122" s="39">
        <v>1.12665514649703E-2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1.7447749683061099E-2</v>
      </c>
      <c r="F123" s="14">
        <v>1.7387136790595201E-2</v>
      </c>
      <c r="G123" s="14">
        <v>1.7340607294655901E-2</v>
      </c>
      <c r="H123" s="14">
        <v>1.7309527126012799E-2</v>
      </c>
      <c r="I123" s="14">
        <v>1.7289328470064799E-2</v>
      </c>
      <c r="J123" s="14">
        <v>1.72673905748791E-2</v>
      </c>
      <c r="K123" s="39">
        <v>1.7265077789319402E-2</v>
      </c>
      <c r="L123" s="39">
        <v>1.7289694820542802E-2</v>
      </c>
      <c r="M123" s="39">
        <v>1.7346738752041901E-2</v>
      </c>
      <c r="N123" s="39">
        <v>1.7442484369278099E-2</v>
      </c>
      <c r="O123" s="39">
        <v>1.7437641454218299E-2</v>
      </c>
      <c r="P123" s="39">
        <v>1.73434020953326E-2</v>
      </c>
      <c r="Q123" s="39">
        <v>1.7287173847554599E-2</v>
      </c>
      <c r="R123" s="39">
        <v>1.7263063013064999E-2</v>
      </c>
      <c r="S123" s="39">
        <v>1.7261646561224801E-2</v>
      </c>
      <c r="T123" s="39">
        <v>1.7288541174746701E-2</v>
      </c>
      <c r="U123" s="39">
        <v>1.73092023553479E-2</v>
      </c>
      <c r="V123" s="39">
        <v>1.7340432945348198E-2</v>
      </c>
      <c r="W123" s="39">
        <v>1.7387184814583002E-2</v>
      </c>
      <c r="X123" s="39">
        <v>1.74477975099365E-2</v>
      </c>
      <c r="Y123" s="39">
        <v>1.74476854728761E-2</v>
      </c>
      <c r="Z123" s="39">
        <v>1.7386887612946E-2</v>
      </c>
      <c r="AA123" s="39">
        <v>1.73400159377777E-2</v>
      </c>
      <c r="AB123" s="39">
        <v>1.7308622047846701E-2</v>
      </c>
      <c r="AC123" s="39">
        <v>1.7288037260309998E-2</v>
      </c>
      <c r="AD123" s="39">
        <v>1.7265501722553599E-2</v>
      </c>
      <c r="AE123" s="39">
        <v>1.72623312962292E-2</v>
      </c>
      <c r="AF123" s="39">
        <v>1.72858138751752E-2</v>
      </c>
      <c r="AG123" s="39">
        <v>1.73413695564241E-2</v>
      </c>
      <c r="AH123" s="39">
        <v>1.74351768566905E-2</v>
      </c>
      <c r="AI123" s="39">
        <v>1.74400617484794E-2</v>
      </c>
      <c r="AJ123" s="39">
        <v>1.7345191780018199E-2</v>
      </c>
      <c r="AK123" s="39">
        <v>1.7288468439931301E-2</v>
      </c>
      <c r="AL123" s="39">
        <v>1.7263979415066799E-2</v>
      </c>
      <c r="AM123" s="39">
        <v>1.72624091396863E-2</v>
      </c>
      <c r="AN123" s="39">
        <v>1.7288961759231301E-2</v>
      </c>
      <c r="AO123" s="39">
        <v>1.7309492993601201E-2</v>
      </c>
      <c r="AP123" s="39">
        <v>1.7340608581407999E-2</v>
      </c>
      <c r="AQ123" s="39">
        <v>1.7387270365549799E-2</v>
      </c>
      <c r="AR123" s="39">
        <v>1.7447818736991E-2</v>
      </c>
      <c r="AS123" s="39">
        <v>1.7447785205377701E-2</v>
      </c>
      <c r="AT123" s="39">
        <v>1.7387232825374799E-2</v>
      </c>
      <c r="AU123" s="39">
        <v>1.7340721818867401E-2</v>
      </c>
      <c r="AV123" s="39">
        <v>1.7309813525772998E-2</v>
      </c>
      <c r="AW123" s="39">
        <v>1.7289762121233E-2</v>
      </c>
      <c r="AX123" s="39">
        <v>1.7268029114373799E-2</v>
      </c>
      <c r="AY123" s="39">
        <v>1.7266008095884099E-2</v>
      </c>
      <c r="AZ123" s="39">
        <v>1.7290987426182999E-2</v>
      </c>
      <c r="BA123" s="39">
        <v>1.7348571767839299E-2</v>
      </c>
      <c r="BB123" s="39">
        <v>1.74448455394219E-2</v>
      </c>
      <c r="BC123" s="39">
        <v>1.72683186220716E-2</v>
      </c>
      <c r="BD123" s="39">
        <v>1.7172813877448099E-2</v>
      </c>
      <c r="BE123" s="39">
        <v>1.7115456294206199E-2</v>
      </c>
      <c r="BF123" s="39">
        <v>1.7090382785839402E-2</v>
      </c>
      <c r="BG123" s="39">
        <v>1.70881986497608E-2</v>
      </c>
      <c r="BH123" s="39">
        <v>1.7113946526756501E-2</v>
      </c>
      <c r="BI123" s="39">
        <v>1.7134696711477399E-2</v>
      </c>
      <c r="BJ123" s="39">
        <v>1.7165170640725699E-2</v>
      </c>
      <c r="BK123" s="39">
        <v>1.7211225553489098E-2</v>
      </c>
      <c r="BL123" s="39">
        <v>1.7271209221775E-2</v>
      </c>
      <c r="BM123" s="39">
        <v>1.72710650892237E-2</v>
      </c>
      <c r="BN123" s="39">
        <v>1.7210822822021701E-2</v>
      </c>
      <c r="BO123" s="39">
        <v>1.7164568745613101E-2</v>
      </c>
      <c r="BP123" s="39">
        <v>1.7131887934371901E-2</v>
      </c>
      <c r="BQ123" s="39">
        <v>1.7113028550736199E-2</v>
      </c>
      <c r="BR123" s="39">
        <v>1.70908263154393E-2</v>
      </c>
      <c r="BS123" s="39">
        <v>1.7088390518157501E-2</v>
      </c>
      <c r="BT123" s="39">
        <v>1.7112743100527999E-2</v>
      </c>
      <c r="BU123" s="39">
        <v>1.7168966294734599E-2</v>
      </c>
      <c r="BV123" s="39">
        <v>1.72633371663399E-2</v>
      </c>
      <c r="BW123" s="39">
        <v>1.7258449825427499E-2</v>
      </c>
      <c r="BX123" s="39">
        <v>1.7165603324232101E-2</v>
      </c>
      <c r="BY123" s="39">
        <v>1.7110203599667501E-2</v>
      </c>
      <c r="BZ123" s="39">
        <v>1.70864582636692E-2</v>
      </c>
      <c r="CA123" s="39">
        <v>1.70850919574853E-2</v>
      </c>
      <c r="CB123" s="39">
        <v>1.7112260860175699E-2</v>
      </c>
      <c r="CC123" s="39">
        <v>1.71334936991396E-2</v>
      </c>
      <c r="CD123" s="39">
        <v>1.7164463375405101E-2</v>
      </c>
      <c r="CE123" s="39">
        <v>1.7210874122985501E-2</v>
      </c>
      <c r="CF123" s="39">
        <v>1.7271132490638198E-2</v>
      </c>
      <c r="CG123" s="39">
        <v>1.72710752971919E-2</v>
      </c>
      <c r="CH123" s="39">
        <v>1.72107375945325E-2</v>
      </c>
      <c r="CI123" s="39">
        <v>1.7164393898402099E-2</v>
      </c>
      <c r="CJ123" s="39">
        <v>1.7133506339351699E-2</v>
      </c>
      <c r="CK123" s="39">
        <v>1.71126214333122E-2</v>
      </c>
      <c r="CL123" s="39">
        <v>1.7090189715061099E-2</v>
      </c>
      <c r="CM123" s="39">
        <v>1.7087542870273399E-2</v>
      </c>
      <c r="CN123" s="39">
        <v>1.71114617343389E-2</v>
      </c>
      <c r="CO123" s="39">
        <v>1.7167158947923301E-2</v>
      </c>
      <c r="CP123" s="39">
        <v>1.7260877096711699E-2</v>
      </c>
      <c r="CQ123" s="39">
        <v>1.72658149514705E-2</v>
      </c>
      <c r="CR123" s="39">
        <v>1.71710266395734E-2</v>
      </c>
      <c r="CS123" s="39">
        <v>1.7114125036922102E-2</v>
      </c>
      <c r="CT123" s="39">
        <v>1.7089234548653999E-2</v>
      </c>
      <c r="CU123" s="39">
        <v>1.7087402661777301E-2</v>
      </c>
      <c r="CV123" s="39">
        <v>1.71135560232566E-2</v>
      </c>
      <c r="CW123" s="39">
        <v>1.7134387148855498E-2</v>
      </c>
      <c r="CX123" s="39">
        <v>1.7164989676519402E-2</v>
      </c>
      <c r="CY123" s="39">
        <v>1.72111369774859E-2</v>
      </c>
      <c r="CZ123" s="39">
        <v>1.72711858039803E-2</v>
      </c>
      <c r="DA123" s="39">
        <v>1.71839843514957E-2</v>
      </c>
      <c r="DB123" s="39">
        <v>1.7123671882041398E-2</v>
      </c>
      <c r="DC123" s="39">
        <v>1.7077706017035701E-2</v>
      </c>
      <c r="DD123" s="39">
        <v>1.7047221654670399E-2</v>
      </c>
      <c r="DE123" s="39">
        <v>1.7026346842962298E-2</v>
      </c>
      <c r="DF123" s="39">
        <v>1.7004292233960699E-2</v>
      </c>
      <c r="DG123" s="39">
        <v>1.7002405028553699E-2</v>
      </c>
      <c r="DH123" s="39">
        <v>1.7026912150282601E-2</v>
      </c>
      <c r="DI123" s="39">
        <v>1.7083594522986498E-2</v>
      </c>
      <c r="DJ123" s="39">
        <v>1.7178234725584499E-2</v>
      </c>
      <c r="DK123" s="39">
        <v>1.7173324121844798E-2</v>
      </c>
      <c r="DL123" s="39">
        <v>1.70802091414731E-2</v>
      </c>
      <c r="DM123" s="39">
        <v>1.70244842741996E-2</v>
      </c>
      <c r="DN123" s="39">
        <v>1.70003584272123E-2</v>
      </c>
      <c r="DO123" s="39">
        <v>1.6998776095799001E-2</v>
      </c>
      <c r="DP123" s="39">
        <v>1.70255760292497E-2</v>
      </c>
      <c r="DQ123" s="39">
        <v>1.7046925081015098E-2</v>
      </c>
      <c r="DR123" s="39">
        <v>1.7077598593030398E-2</v>
      </c>
      <c r="DS123" s="39">
        <v>1.7123725330481801E-2</v>
      </c>
      <c r="DT123" s="39">
        <v>1.71837014151308E-2</v>
      </c>
      <c r="DU123" s="39">
        <v>1.7183588324834902E-2</v>
      </c>
      <c r="DV123" s="39">
        <v>1.7123438070538E-2</v>
      </c>
      <c r="DW123" s="39">
        <v>1.7077174019118201E-2</v>
      </c>
      <c r="DX123" s="39">
        <v>1.7046341324719001E-2</v>
      </c>
      <c r="DY123" s="39">
        <v>1.7025043208057498E-2</v>
      </c>
      <c r="DZ123" s="39">
        <v>1.7002384509239001E-2</v>
      </c>
      <c r="EA123" s="39">
        <v>1.6999615493474399E-2</v>
      </c>
      <c r="EB123" s="39">
        <v>1.7023090548032201E-2</v>
      </c>
      <c r="EC123" s="39">
        <v>1.7078144588958899E-2</v>
      </c>
      <c r="ED123" s="39">
        <v>1.7170817643854801E-2</v>
      </c>
      <c r="EE123" s="39">
        <v>1.71757799782194E-2</v>
      </c>
      <c r="EF123" s="39">
        <v>1.70820256995966E-2</v>
      </c>
      <c r="EG123" s="39">
        <v>1.7025798293110701E-2</v>
      </c>
      <c r="EH123" s="39">
        <v>1.70012881445776E-2</v>
      </c>
      <c r="EI123" s="39">
        <v>1.69995694746637E-2</v>
      </c>
      <c r="EJ123" s="39">
        <v>1.7026012267168801E-2</v>
      </c>
      <c r="EK123" s="39">
        <v>1.70472211439711E-2</v>
      </c>
      <c r="EL123" s="39">
        <v>1.7077774878587301E-2</v>
      </c>
      <c r="EM123" s="39">
        <v>1.7123809420653099E-2</v>
      </c>
      <c r="EN123" s="39">
        <v>1.7183719604484501E-2</v>
      </c>
      <c r="EO123" s="39">
        <v>1.7183673285178801E-2</v>
      </c>
      <c r="EP123" s="39">
        <v>1.71237776347395E-2</v>
      </c>
      <c r="EQ123" s="39">
        <v>1.7077882335441601E-2</v>
      </c>
      <c r="ER123" s="39">
        <v>1.70475438913094E-2</v>
      </c>
      <c r="ES123" s="39">
        <v>1.7026818425969401E-2</v>
      </c>
      <c r="ET123" s="39">
        <v>1.7004972136153401E-2</v>
      </c>
      <c r="EU123" s="39">
        <v>1.70033402951087E-2</v>
      </c>
      <c r="EV123" s="39">
        <v>1.70283641852036E-2</v>
      </c>
      <c r="EW123" s="39">
        <v>1.7085450209158699E-2</v>
      </c>
      <c r="EX123" s="39">
        <v>1.71806272970134E-2</v>
      </c>
      <c r="EY123" s="39">
        <v>1.7356335014307701E-2</v>
      </c>
      <c r="EZ123" s="39">
        <v>1.7260499397973899E-2</v>
      </c>
      <c r="FA123" s="39">
        <v>1.7202995918019898E-2</v>
      </c>
      <c r="FB123" s="39">
        <v>1.71779822537227E-2</v>
      </c>
      <c r="FC123" s="39">
        <v>1.71758193893626E-2</v>
      </c>
      <c r="FD123" s="39">
        <v>1.72016459574806E-2</v>
      </c>
      <c r="FE123" s="39">
        <v>1.7221968363545601E-2</v>
      </c>
      <c r="FF123" s="39">
        <v>1.7252777061739E-2</v>
      </c>
      <c r="FG123" s="39">
        <v>1.72990462555692E-2</v>
      </c>
      <c r="FH123" s="39">
        <v>1.73592423896845E-2</v>
      </c>
      <c r="FI123" s="39">
        <v>1.7359105570389201E-2</v>
      </c>
      <c r="FJ123" s="39">
        <v>1.7298647228414499E-2</v>
      </c>
      <c r="FK123" s="39">
        <v>1.7252185856379401E-2</v>
      </c>
      <c r="FL123" s="39">
        <v>1.7221235635626601E-2</v>
      </c>
      <c r="FM123" s="39">
        <v>1.72007038300712E-2</v>
      </c>
      <c r="FN123" s="39">
        <v>1.7178515207154001E-2</v>
      </c>
      <c r="FO123" s="39">
        <v>1.71760458810842E-2</v>
      </c>
      <c r="FP123" s="39">
        <v>1.72002974530635E-2</v>
      </c>
      <c r="FQ123" s="39">
        <v>1.7256690813094701E-2</v>
      </c>
      <c r="FR123" s="39">
        <v>1.7351431992780501E-2</v>
      </c>
      <c r="FS123" s="39">
        <v>1.73465675102061E-2</v>
      </c>
      <c r="FT123" s="39">
        <v>1.72533418035547E-2</v>
      </c>
      <c r="FU123" s="39">
        <v>1.7197771113612901E-2</v>
      </c>
      <c r="FV123" s="39">
        <v>1.7174028305400199E-2</v>
      </c>
      <c r="FW123" s="39">
        <v>1.7172683310495901E-2</v>
      </c>
      <c r="FX123" s="39">
        <v>1.7199916117372899E-2</v>
      </c>
      <c r="FY123" s="39">
        <v>1.7220920013506998E-2</v>
      </c>
      <c r="FZ123" s="39">
        <v>1.72520782819711E-2</v>
      </c>
      <c r="GA123" s="39">
        <v>1.7298701207169601E-2</v>
      </c>
      <c r="GB123" s="39">
        <v>1.7359155270526401E-2</v>
      </c>
      <c r="GC123" s="39">
        <v>1.7359088106433E-2</v>
      </c>
      <c r="GD123" s="39">
        <v>1.7298561724480799E-2</v>
      </c>
      <c r="GE123" s="39">
        <v>1.7252004451037702E-2</v>
      </c>
      <c r="GF123" s="39">
        <v>1.72210090798131E-2</v>
      </c>
      <c r="GG123" s="39">
        <v>1.7200275419613099E-2</v>
      </c>
      <c r="GH123" s="39">
        <v>1.7177882487245701E-2</v>
      </c>
      <c r="GI123" s="39">
        <v>1.7175125593933301E-2</v>
      </c>
      <c r="GJ123" s="39">
        <v>1.7198997130547101E-2</v>
      </c>
      <c r="GK123" s="39">
        <v>1.7254891914192001E-2</v>
      </c>
      <c r="GL123" s="39">
        <v>1.7348983758133402E-2</v>
      </c>
      <c r="GM123" s="39">
        <v>1.7353896490520701E-2</v>
      </c>
      <c r="GN123" s="39">
        <v>1.7258738477552001E-2</v>
      </c>
      <c r="GO123" s="39">
        <v>1.72016734379393E-2</v>
      </c>
      <c r="GP123" s="39">
        <v>1.7176790536103201E-2</v>
      </c>
      <c r="GQ123" s="39">
        <v>1.7174982574264901E-2</v>
      </c>
      <c r="GR123" s="39">
        <v>1.72012080237764E-2</v>
      </c>
      <c r="GS123" s="39">
        <v>1.7221814441923899E-2</v>
      </c>
      <c r="GT123" s="39">
        <v>1.72526060254534E-2</v>
      </c>
      <c r="GU123" s="39">
        <v>1.7298956432801799E-2</v>
      </c>
      <c r="GV123" s="39">
        <v>1.73592159276434E-2</v>
      </c>
      <c r="GW123" s="39">
        <v>1.7536857233886101E-2</v>
      </c>
      <c r="GX123" s="39">
        <v>1.7476116709350099E-2</v>
      </c>
      <c r="GY123" s="39">
        <v>1.7429304902826698E-2</v>
      </c>
      <c r="GZ123" s="39">
        <v>1.7398093374733001E-2</v>
      </c>
      <c r="HA123" s="39">
        <v>1.7378066666481999E-2</v>
      </c>
      <c r="HB123" s="39">
        <v>1.7356189142060299E-2</v>
      </c>
      <c r="HC123" s="39">
        <v>1.7353739495057599E-2</v>
      </c>
      <c r="HD123" s="39">
        <v>1.73783359194849E-2</v>
      </c>
      <c r="HE123" s="39">
        <v>1.7435521104540101E-2</v>
      </c>
      <c r="HF123" s="39">
        <v>1.7531481310638201E-2</v>
      </c>
      <c r="HG123" s="39">
        <v>1.7526789329315801E-2</v>
      </c>
      <c r="HH123" s="39">
        <v>1.7432198998403502E-2</v>
      </c>
      <c r="HI123" s="39">
        <v>1.7375821255651801E-2</v>
      </c>
      <c r="HJ123" s="39">
        <v>1.7351730083746499E-2</v>
      </c>
      <c r="HK123" s="39">
        <v>1.73503472073811E-2</v>
      </c>
      <c r="HL123" s="39">
        <v>1.7377276180537801E-2</v>
      </c>
      <c r="HM123" s="39">
        <v>1.7397725610073599E-2</v>
      </c>
      <c r="HN123" s="39">
        <v>1.742918676494E-2</v>
      </c>
      <c r="HO123" s="39">
        <v>1.7476168146064501E-2</v>
      </c>
      <c r="HP123" s="39">
        <v>1.7537014055475801E-2</v>
      </c>
      <c r="HQ123" s="39">
        <v>1.75369024215291E-2</v>
      </c>
      <c r="HR123" s="39">
        <v>1.7475876576363299E-2</v>
      </c>
      <c r="HS123" s="39">
        <v>1.7428778617142399E-2</v>
      </c>
      <c r="HT123" s="39">
        <v>1.7397191182246498E-2</v>
      </c>
      <c r="HU123" s="39">
        <v>1.7376776090711601E-2</v>
      </c>
      <c r="HV123" s="39">
        <v>1.73543096746482E-2</v>
      </c>
      <c r="HW123" s="39">
        <v>1.7351007425721099E-2</v>
      </c>
      <c r="HX123" s="39">
        <v>1.7374470773309902E-2</v>
      </c>
      <c r="HY123" s="39">
        <v>1.7430179703592698E-2</v>
      </c>
      <c r="HZ123" s="39">
        <v>1.7524211188341101E-2</v>
      </c>
      <c r="IA123" s="39">
        <v>1.7529197358855299E-2</v>
      </c>
      <c r="IB123" s="39">
        <v>1.7433979421362201E-2</v>
      </c>
      <c r="IC123" s="39">
        <v>1.7377109202786602E-2</v>
      </c>
      <c r="ID123" s="39">
        <v>1.7352642029509601E-2</v>
      </c>
      <c r="IE123" s="39">
        <v>1.7351130366234899E-2</v>
      </c>
      <c r="IF123" s="39">
        <v>1.7377710879430502E-2</v>
      </c>
      <c r="IG123" s="39">
        <v>1.7398047203587501E-2</v>
      </c>
      <c r="IH123" s="39">
        <v>1.7429361513080201E-2</v>
      </c>
      <c r="II123" s="39">
        <v>1.74762536501686E-2</v>
      </c>
      <c r="IJ123" s="39">
        <v>1.7537038187119599E-2</v>
      </c>
      <c r="IK123" s="39">
        <v>1.75370050489525E-2</v>
      </c>
      <c r="IL123" s="39">
        <v>1.7476207564232901E-2</v>
      </c>
      <c r="IM123" s="39">
        <v>1.7429477902446099E-2</v>
      </c>
      <c r="IN123" s="39">
        <v>1.7396582798324799E-2</v>
      </c>
      <c r="IO123" s="39">
        <v>1.73784960678127E-2</v>
      </c>
      <c r="IP123" s="39">
        <v>1.7356818728576098E-2</v>
      </c>
      <c r="IQ123" s="39">
        <v>1.7354653038534999E-2</v>
      </c>
      <c r="IR123" s="39">
        <v>1.7379625261065901E-2</v>
      </c>
      <c r="IS123" s="39">
        <v>1.7437303531160301E-2</v>
      </c>
      <c r="IT123" s="39">
        <v>1.75339061277382E-2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9.48655355659009E-3</v>
      </c>
      <c r="F124" s="14">
        <v>9.5821549185832206E-3</v>
      </c>
      <c r="G124" s="14">
        <v>9.68442565203902E-3</v>
      </c>
      <c r="H124" s="14">
        <v>9.7944374255843208E-3</v>
      </c>
      <c r="I124" s="14">
        <v>9.9111496176328504E-3</v>
      </c>
      <c r="J124" s="14">
        <v>1.0030538409811199E-2</v>
      </c>
      <c r="K124" s="39">
        <v>1.01615942678811E-2</v>
      </c>
      <c r="L124" s="39">
        <v>1.0308540779331399E-2</v>
      </c>
      <c r="M124" s="39">
        <v>1.04752058161654E-2</v>
      </c>
      <c r="N124" s="39">
        <v>1.06659301743161E-2</v>
      </c>
      <c r="O124" s="39">
        <v>1.0660495771365901E-2</v>
      </c>
      <c r="P124" s="39">
        <v>1.0470882965475801E-2</v>
      </c>
      <c r="Q124" s="39">
        <v>1.03049662627874E-2</v>
      </c>
      <c r="R124" s="39">
        <v>1.01585603164203E-2</v>
      </c>
      <c r="S124" s="39">
        <v>1.00916607562614E-2</v>
      </c>
      <c r="T124" s="39">
        <v>9.90915384538563E-3</v>
      </c>
      <c r="U124" s="39">
        <v>9.7928670222990708E-3</v>
      </c>
      <c r="V124" s="39">
        <v>9.6831161897672907E-3</v>
      </c>
      <c r="W124" s="39">
        <v>9.5810875444477406E-3</v>
      </c>
      <c r="X124" s="39">
        <v>9.4856501200004002E-3</v>
      </c>
      <c r="Y124" s="39">
        <v>9.48515732815715E-3</v>
      </c>
      <c r="Z124" s="39">
        <v>9.5804769213227205E-3</v>
      </c>
      <c r="AA124" s="39">
        <v>9.6823793342290694E-3</v>
      </c>
      <c r="AB124" s="39">
        <v>9.7919785670977696E-3</v>
      </c>
      <c r="AC124" s="39">
        <v>9.9082080120105505E-3</v>
      </c>
      <c r="AD124" s="39">
        <v>1.0026977901666E-2</v>
      </c>
      <c r="AE124" s="39">
        <v>1.01572391567852E-2</v>
      </c>
      <c r="AF124" s="39">
        <v>1.03031862658474E-2</v>
      </c>
      <c r="AG124" s="39">
        <v>1.04685915864708E-2</v>
      </c>
      <c r="AH124" s="39">
        <v>1.0657721267272499E-2</v>
      </c>
      <c r="AI124" s="39">
        <v>1.06632229609096E-2</v>
      </c>
      <c r="AJ124" s="39">
        <v>1.04730876921328E-2</v>
      </c>
      <c r="AK124" s="39">
        <v>1.0306751438957601E-2</v>
      </c>
      <c r="AL124" s="39">
        <v>1.0160012328721201E-2</v>
      </c>
      <c r="AM124" s="39">
        <v>1.0092972652305099E-2</v>
      </c>
      <c r="AN124" s="39">
        <v>9.9101309839048704E-3</v>
      </c>
      <c r="AO124" s="39">
        <v>9.7936837037905494E-3</v>
      </c>
      <c r="AP124" s="39">
        <v>9.6837929824300697E-3</v>
      </c>
      <c r="AQ124" s="39">
        <v>9.5816477823379605E-3</v>
      </c>
      <c r="AR124" s="39">
        <v>9.4861142513046892E-3</v>
      </c>
      <c r="AS124" s="39">
        <v>9.4870123596539901E-3</v>
      </c>
      <c r="AT124" s="39">
        <v>9.5827111477849603E-3</v>
      </c>
      <c r="AU124" s="39">
        <v>9.6850790527687192E-3</v>
      </c>
      <c r="AV124" s="39">
        <v>9.7952434738680597E-3</v>
      </c>
      <c r="AW124" s="39">
        <v>9.9121207931310504E-3</v>
      </c>
      <c r="AX124" s="39">
        <v>1.00317170330953E-2</v>
      </c>
      <c r="AY124" s="39">
        <v>1.0163041033115199E-2</v>
      </c>
      <c r="AZ124" s="39">
        <v>1.03103049179163E-2</v>
      </c>
      <c r="BA124" s="39">
        <v>1.04774091087059E-2</v>
      </c>
      <c r="BB124" s="39">
        <v>1.0668613540996699E-2</v>
      </c>
      <c r="BC124" s="39">
        <v>1.0560097972513199E-2</v>
      </c>
      <c r="BD124" s="39">
        <v>1.0370708594414701E-2</v>
      </c>
      <c r="BE124" s="39">
        <v>1.0205145446792499E-2</v>
      </c>
      <c r="BF124" s="39">
        <v>1.0059253782451399E-2</v>
      </c>
      <c r="BG124" s="39">
        <v>9.9924781463996502E-3</v>
      </c>
      <c r="BH124" s="39">
        <v>9.8109033231064697E-3</v>
      </c>
      <c r="BI124" s="39">
        <v>9.6955652944617898E-3</v>
      </c>
      <c r="BJ124" s="39">
        <v>9.5864761334932495E-3</v>
      </c>
      <c r="BK124" s="39">
        <v>9.4851499250829807E-3</v>
      </c>
      <c r="BL124" s="39">
        <v>9.3904527890478293E-3</v>
      </c>
      <c r="BM124" s="39">
        <v>9.3894903989529491E-3</v>
      </c>
      <c r="BN124" s="39">
        <v>9.4839702969982606E-3</v>
      </c>
      <c r="BO124" s="39">
        <v>9.5850571868076103E-3</v>
      </c>
      <c r="BP124" s="39">
        <v>9.6934790004372402E-3</v>
      </c>
      <c r="BQ124" s="39">
        <v>9.8089775542489592E-3</v>
      </c>
      <c r="BR124" s="39">
        <v>9.9268272847341608E-3</v>
      </c>
      <c r="BS124" s="39">
        <v>1.00562874657384E-2</v>
      </c>
      <c r="BT124" s="39">
        <v>1.02015464445525E-2</v>
      </c>
      <c r="BU124" s="39">
        <v>1.0366188515086E-2</v>
      </c>
      <c r="BV124" s="39">
        <v>1.05545414083513E-2</v>
      </c>
      <c r="BW124" s="39">
        <v>1.0549021094279999E-2</v>
      </c>
      <c r="BX124" s="39">
        <v>1.03617949372974E-2</v>
      </c>
      <c r="BY124" s="39">
        <v>1.0197914191178801E-2</v>
      </c>
      <c r="BZ124" s="39">
        <v>1.00532688066402E-2</v>
      </c>
      <c r="CA124" s="39">
        <v>9.9871610342501093E-3</v>
      </c>
      <c r="CB124" s="39">
        <v>9.8069508210939307E-3</v>
      </c>
      <c r="CC124" s="39">
        <v>9.6922497123940795E-3</v>
      </c>
      <c r="CD124" s="39">
        <v>9.5837338613867402E-3</v>
      </c>
      <c r="CE124" s="39">
        <v>9.4828769814633094E-3</v>
      </c>
      <c r="CF124" s="39">
        <v>9.3885713020358599E-3</v>
      </c>
      <c r="CG124" s="39">
        <v>9.3890273411784096E-3</v>
      </c>
      <c r="CH124" s="39">
        <v>9.4834004025583594E-3</v>
      </c>
      <c r="CI124" s="39">
        <v>9.5843708606793802E-3</v>
      </c>
      <c r="CJ124" s="39">
        <v>9.6930171333668505E-3</v>
      </c>
      <c r="CK124" s="39">
        <v>9.8079916371513597E-3</v>
      </c>
      <c r="CL124" s="39">
        <v>9.9256228829936004E-3</v>
      </c>
      <c r="CM124" s="39">
        <v>1.00548732554581E-2</v>
      </c>
      <c r="CN124" s="39">
        <v>1.01997533694292E-2</v>
      </c>
      <c r="CO124" s="39">
        <v>1.0363955074367701E-2</v>
      </c>
      <c r="CP124" s="39">
        <v>1.0551770303216799E-2</v>
      </c>
      <c r="CQ124" s="39">
        <v>1.05573257413458E-2</v>
      </c>
      <c r="CR124" s="39">
        <v>1.0368495837189899E-2</v>
      </c>
      <c r="CS124" s="39">
        <v>1.0203341279243799E-2</v>
      </c>
      <c r="CT124" s="39">
        <v>1.00576853888739E-2</v>
      </c>
      <c r="CU124" s="39">
        <v>9.99115226942132E-3</v>
      </c>
      <c r="CV124" s="39">
        <v>9.8099322475770096E-3</v>
      </c>
      <c r="CW124" s="39">
        <v>9.6947407567504092E-3</v>
      </c>
      <c r="CX124" s="39">
        <v>9.5857957667622607E-3</v>
      </c>
      <c r="CY124" s="39">
        <v>9.4845870684947004E-3</v>
      </c>
      <c r="CZ124" s="39">
        <v>9.3899866031652793E-3</v>
      </c>
      <c r="DA124" s="39">
        <v>9.3422281826027395E-3</v>
      </c>
      <c r="DB124" s="39">
        <v>9.4362065101174994E-3</v>
      </c>
      <c r="DC124" s="39">
        <v>9.5368847214940093E-3</v>
      </c>
      <c r="DD124" s="39">
        <v>9.6452698930850206E-3</v>
      </c>
      <c r="DE124" s="39">
        <v>9.75985158742519E-3</v>
      </c>
      <c r="DF124" s="39">
        <v>9.8772524019424598E-3</v>
      </c>
      <c r="DG124" s="39">
        <v>1.00064191573828E-2</v>
      </c>
      <c r="DH124" s="39">
        <v>1.01511682770945E-2</v>
      </c>
      <c r="DI124" s="39">
        <v>1.0315496992836E-2</v>
      </c>
      <c r="DJ124" s="39">
        <v>1.05034606401642E-2</v>
      </c>
      <c r="DK124" s="39">
        <v>1.0497923014337201E-2</v>
      </c>
      <c r="DL124" s="39">
        <v>1.03110879039433E-2</v>
      </c>
      <c r="DM124" s="39">
        <v>1.01475912056984E-2</v>
      </c>
      <c r="DN124" s="39">
        <v>1.0003321000009001E-2</v>
      </c>
      <c r="DO124" s="39">
        <v>9.9373716916304599E-3</v>
      </c>
      <c r="DP124" s="39">
        <v>9.7578159084474904E-3</v>
      </c>
      <c r="DQ124" s="39">
        <v>9.6436703748567793E-3</v>
      </c>
      <c r="DR124" s="39">
        <v>9.5355589673213094E-3</v>
      </c>
      <c r="DS124" s="39">
        <v>9.4351115085440102E-3</v>
      </c>
      <c r="DT124" s="39">
        <v>9.3412202076952507E-3</v>
      </c>
      <c r="DU124" s="39">
        <v>9.3407150289391196E-3</v>
      </c>
      <c r="DV124" s="39">
        <v>9.4344892701480297E-3</v>
      </c>
      <c r="DW124" s="39">
        <v>9.5348057690372093E-3</v>
      </c>
      <c r="DX124" s="39">
        <v>9.6427631969720796E-3</v>
      </c>
      <c r="DY124" s="39">
        <v>9.7568465555257292E-3</v>
      </c>
      <c r="DZ124" s="39">
        <v>9.8736171222811499E-3</v>
      </c>
      <c r="EA124" s="39">
        <v>1.0001973090832899E-2</v>
      </c>
      <c r="EB124" s="39">
        <v>1.0145763520782799E-2</v>
      </c>
      <c r="EC124" s="39">
        <v>1.0308753110467E-2</v>
      </c>
      <c r="ED124" s="39">
        <v>1.0495095149561E-2</v>
      </c>
      <c r="EE124" s="39">
        <v>1.05007019414097E-2</v>
      </c>
      <c r="EF124" s="39">
        <v>1.0313335809953399E-2</v>
      </c>
      <c r="EG124" s="39">
        <v>1.0149412219542501E-2</v>
      </c>
      <c r="EH124" s="39">
        <v>1.0004802936288901E-2</v>
      </c>
      <c r="EI124" s="39">
        <v>9.9387376421695393E-3</v>
      </c>
      <c r="EJ124" s="39">
        <v>9.7588196221824099E-3</v>
      </c>
      <c r="EK124" s="39">
        <v>9.6445063486422997E-3</v>
      </c>
      <c r="EL124" s="39">
        <v>9.5362517796728202E-3</v>
      </c>
      <c r="EM124" s="39">
        <v>9.4356855177960795E-3</v>
      </c>
      <c r="EN124" s="39">
        <v>9.3416962711730892E-3</v>
      </c>
      <c r="EO124" s="39">
        <v>9.3426167449467707E-3</v>
      </c>
      <c r="EP124" s="39">
        <v>9.4367785123881092E-3</v>
      </c>
      <c r="EQ124" s="39">
        <v>9.5375694199623003E-3</v>
      </c>
      <c r="ER124" s="39">
        <v>9.6461023857848903E-3</v>
      </c>
      <c r="ES124" s="39">
        <v>9.7608525136538907E-3</v>
      </c>
      <c r="ET124" s="39">
        <v>9.8784499027715408E-3</v>
      </c>
      <c r="EU124" s="39">
        <v>1.0007890176705701E-2</v>
      </c>
      <c r="EV124" s="39">
        <v>1.01530446570266E-2</v>
      </c>
      <c r="EW124" s="39">
        <v>1.0317741396470501E-2</v>
      </c>
      <c r="EX124" s="39">
        <v>1.05061958636548E-2</v>
      </c>
      <c r="EY124" s="39">
        <v>1.06142184602292E-2</v>
      </c>
      <c r="EZ124" s="39">
        <v>1.04239207794231E-2</v>
      </c>
      <c r="FA124" s="39">
        <v>1.02575683283969E-2</v>
      </c>
      <c r="FB124" s="39">
        <v>1.01109885293185E-2</v>
      </c>
      <c r="FC124" s="39">
        <v>1.0043878819896599E-2</v>
      </c>
      <c r="FD124" s="39">
        <v>9.8613442152304595E-3</v>
      </c>
      <c r="FE124" s="39">
        <v>9.7452384616561402E-3</v>
      </c>
      <c r="FF124" s="39">
        <v>9.6356443023386199E-3</v>
      </c>
      <c r="FG124" s="39">
        <v>9.5337944422541204E-3</v>
      </c>
      <c r="FH124" s="39">
        <v>9.4385836323585097E-3</v>
      </c>
      <c r="FI124" s="39">
        <v>9.4376311170286907E-3</v>
      </c>
      <c r="FJ124" s="39">
        <v>9.5326250028614397E-3</v>
      </c>
      <c r="FK124" s="39">
        <v>9.6342417814904192E-3</v>
      </c>
      <c r="FL124" s="39">
        <v>9.7435772010571204E-3</v>
      </c>
      <c r="FM124" s="39">
        <v>9.8594225535802594E-3</v>
      </c>
      <c r="FN124" s="39">
        <v>9.9779309418058203E-3</v>
      </c>
      <c r="FO124" s="39">
        <v>1.01080887270868E-2</v>
      </c>
      <c r="FP124" s="39">
        <v>1.02539932157451E-2</v>
      </c>
      <c r="FQ124" s="39">
        <v>1.0419439408146399E-2</v>
      </c>
      <c r="FR124" s="39">
        <v>1.06087150246138E-2</v>
      </c>
      <c r="FS124" s="39">
        <v>1.0603229221992101E-2</v>
      </c>
      <c r="FT124" s="39">
        <v>1.04150736850094E-2</v>
      </c>
      <c r="FU124" s="39">
        <v>1.02503836634348E-2</v>
      </c>
      <c r="FV124" s="39">
        <v>1.0105024303799601E-2</v>
      </c>
      <c r="FW124" s="39">
        <v>1.0038559409197701E-2</v>
      </c>
      <c r="FX124" s="39">
        <v>9.8574027885681894E-3</v>
      </c>
      <c r="FY124" s="39">
        <v>9.7419874643599903E-3</v>
      </c>
      <c r="FZ124" s="39">
        <v>9.6329260907311708E-3</v>
      </c>
      <c r="GA124" s="39">
        <v>9.53154156551448E-3</v>
      </c>
      <c r="GB124" s="39">
        <v>9.4367165578202895E-3</v>
      </c>
      <c r="GC124" s="39">
        <v>9.4371649256392506E-3</v>
      </c>
      <c r="GD124" s="39">
        <v>9.5320600707561199E-3</v>
      </c>
      <c r="GE124" s="39">
        <v>9.6335567741444306E-3</v>
      </c>
      <c r="GF124" s="39">
        <v>9.7427683304942107E-3</v>
      </c>
      <c r="GG124" s="39">
        <v>9.8584360886905392E-3</v>
      </c>
      <c r="GH124" s="39">
        <v>9.9767356006875505E-3</v>
      </c>
      <c r="GI124" s="39">
        <v>1.0106626911001299E-2</v>
      </c>
      <c r="GJ124" s="39">
        <v>1.0252196334926E-2</v>
      </c>
      <c r="GK124" s="39">
        <v>1.0417220158436701E-2</v>
      </c>
      <c r="GL124" s="39">
        <v>1.0605961185536E-2</v>
      </c>
      <c r="GM124" s="39">
        <v>1.0611481888301201E-2</v>
      </c>
      <c r="GN124" s="39">
        <v>1.0421731476631601E-2</v>
      </c>
      <c r="GO124" s="39">
        <v>1.0255774939867599E-2</v>
      </c>
      <c r="GP124" s="39">
        <v>1.01094104090292E-2</v>
      </c>
      <c r="GQ124" s="39">
        <v>1.0042522950968099E-2</v>
      </c>
      <c r="GR124" s="39">
        <v>9.8603635328664493E-3</v>
      </c>
      <c r="GS124" s="39">
        <v>9.7444611830505307E-3</v>
      </c>
      <c r="GT124" s="39">
        <v>9.6349726054150396E-3</v>
      </c>
      <c r="GU124" s="39">
        <v>9.5332361291944993E-3</v>
      </c>
      <c r="GV124" s="39">
        <v>9.4381209513239792E-3</v>
      </c>
      <c r="GW124" s="39">
        <v>9.5353039184503802E-3</v>
      </c>
      <c r="GX124" s="39">
        <v>9.6314439105122003E-3</v>
      </c>
      <c r="GY124" s="39">
        <v>9.7342256654890207E-3</v>
      </c>
      <c r="GZ124" s="39">
        <v>9.8448006212600494E-3</v>
      </c>
      <c r="HA124" s="39">
        <v>9.9622105529200908E-3</v>
      </c>
      <c r="HB124" s="39">
        <v>1.00822791999637E-2</v>
      </c>
      <c r="HC124" s="39">
        <v>1.0213967564272701E-2</v>
      </c>
      <c r="HD124" s="39">
        <v>1.0361619015018199E-2</v>
      </c>
      <c r="HE124" s="39">
        <v>1.05290793978018E-2</v>
      </c>
      <c r="HF124" s="39">
        <v>1.07206624777904E-2</v>
      </c>
      <c r="HG124" s="39">
        <v>1.07153140800593E-2</v>
      </c>
      <c r="HH124" s="39">
        <v>1.0524784761132999E-2</v>
      </c>
      <c r="HI124" s="39">
        <v>1.03580676641558E-2</v>
      </c>
      <c r="HJ124" s="39">
        <v>1.0210952117878201E-2</v>
      </c>
      <c r="HK124" s="39">
        <v>1.01436989422418E-2</v>
      </c>
      <c r="HL124" s="39">
        <v>9.9602278275296805E-3</v>
      </c>
      <c r="HM124" s="39">
        <v>9.8432289490907408E-3</v>
      </c>
      <c r="HN124" s="39">
        <v>9.7329411228253403E-3</v>
      </c>
      <c r="HO124" s="39">
        <v>9.6303859987363297E-3</v>
      </c>
      <c r="HP124" s="39">
        <v>9.5344328935199601E-3</v>
      </c>
      <c r="HQ124" s="39">
        <v>9.5339444745824592E-3</v>
      </c>
      <c r="HR124" s="39">
        <v>9.6297810315622307E-3</v>
      </c>
      <c r="HS124" s="39">
        <v>9.7322137145528197E-3</v>
      </c>
      <c r="HT124" s="39">
        <v>9.8423608234406608E-3</v>
      </c>
      <c r="HU124" s="39">
        <v>9.9592890563738393E-3</v>
      </c>
      <c r="HV124" s="39">
        <v>1.0078744347580999E-2</v>
      </c>
      <c r="HW124" s="39">
        <v>1.02096429443118E-2</v>
      </c>
      <c r="HX124" s="39">
        <v>1.0356300636130101E-2</v>
      </c>
      <c r="HY124" s="39">
        <v>1.05225090182967E-2</v>
      </c>
      <c r="HZ124" s="39">
        <v>1.0712506542517399E-2</v>
      </c>
      <c r="IA124" s="39">
        <v>1.0718023747081E-2</v>
      </c>
      <c r="IB124" s="39">
        <v>1.05269748798656E-2</v>
      </c>
      <c r="IC124" s="39">
        <v>1.03598407590418E-2</v>
      </c>
      <c r="ID124" s="39">
        <v>1.02123941239673E-2</v>
      </c>
      <c r="IE124" s="39">
        <v>1.0145030538395499E-2</v>
      </c>
      <c r="IF124" s="39">
        <v>9.9612026624265708E-3</v>
      </c>
      <c r="IG124" s="39">
        <v>9.8440499594175807E-3</v>
      </c>
      <c r="IH124" s="39">
        <v>9.7336122897536004E-3</v>
      </c>
      <c r="II124" s="39">
        <v>9.6309414771478096E-3</v>
      </c>
      <c r="IJ124" s="39">
        <v>9.5348933458680295E-3</v>
      </c>
      <c r="IK124" s="39">
        <v>9.5357831843252208E-3</v>
      </c>
      <c r="IL124" s="39">
        <v>9.6319924324914808E-3</v>
      </c>
      <c r="IM124" s="39">
        <v>9.7348888742334605E-3</v>
      </c>
      <c r="IN124" s="39">
        <v>9.8452815110969503E-3</v>
      </c>
      <c r="IO124" s="39">
        <v>9.96317496964488E-3</v>
      </c>
      <c r="IP124" s="39">
        <v>1.0083447078273799E-2</v>
      </c>
      <c r="IQ124" s="39">
        <v>1.02153974152084E-2</v>
      </c>
      <c r="IR124" s="39">
        <v>1.0363378622634801E-2</v>
      </c>
      <c r="IS124" s="39">
        <v>1.05312548341088E-2</v>
      </c>
      <c r="IT124" s="39">
        <v>1.07233647183302E-2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0.32838885892202402</v>
      </c>
      <c r="F125" s="14">
        <v>0.32862301343434702</v>
      </c>
      <c r="G125" s="14">
        <v>0.328851118541517</v>
      </c>
      <c r="H125" s="14">
        <v>0.32905640537826703</v>
      </c>
      <c r="I125" s="14">
        <v>0.32914558503784203</v>
      </c>
      <c r="J125" s="14">
        <v>0.328971924119697</v>
      </c>
      <c r="K125" s="39">
        <v>0.32871422510628501</v>
      </c>
      <c r="L125" s="39">
        <v>0.328412568766003</v>
      </c>
      <c r="M125" s="39">
        <v>0.32805927571516502</v>
      </c>
      <c r="N125" s="39">
        <v>0.327615282555695</v>
      </c>
      <c r="O125" s="39">
        <v>0.32761525267795999</v>
      </c>
      <c r="P125" s="39">
        <v>0.32805386844129902</v>
      </c>
      <c r="Q125" s="39">
        <v>0.32840229372480201</v>
      </c>
      <c r="R125" s="39">
        <v>0.32869857583480899</v>
      </c>
      <c r="S125" s="39">
        <v>0.328838924614204</v>
      </c>
      <c r="T125" s="39">
        <v>0.32913205323210398</v>
      </c>
      <c r="U125" s="39">
        <v>0.32904410153478098</v>
      </c>
      <c r="V125" s="39">
        <v>0.32884057204962602</v>
      </c>
      <c r="W125" s="39">
        <v>0.32861255239352899</v>
      </c>
      <c r="X125" s="39">
        <v>0.328380980588867</v>
      </c>
      <c r="Y125" s="39">
        <v>0.32837873139089302</v>
      </c>
      <c r="Z125" s="39">
        <v>0.32861141229761598</v>
      </c>
      <c r="AA125" s="39">
        <v>0.328839332570248</v>
      </c>
      <c r="AB125" s="39">
        <v>0.329043330234288</v>
      </c>
      <c r="AC125" s="39">
        <v>0.32913323423739399</v>
      </c>
      <c r="AD125" s="39">
        <v>0.32896074120169899</v>
      </c>
      <c r="AE125" s="39">
        <v>0.32870433863117199</v>
      </c>
      <c r="AF125" s="39">
        <v>0.32840454724896201</v>
      </c>
      <c r="AG125" s="39">
        <v>0.32805417110709301</v>
      </c>
      <c r="AH125" s="39">
        <v>0.327614055521739</v>
      </c>
      <c r="AI125" s="39">
        <v>0.32761552204369598</v>
      </c>
      <c r="AJ125" s="39">
        <v>0.32805557580133599</v>
      </c>
      <c r="AK125" s="39">
        <v>0.328404969041587</v>
      </c>
      <c r="AL125" s="39">
        <v>0.32870187335586698</v>
      </c>
      <c r="AM125" s="39">
        <v>0.328842463173453</v>
      </c>
      <c r="AN125" s="39">
        <v>0.329136272848009</v>
      </c>
      <c r="AO125" s="39">
        <v>0.329048565275951</v>
      </c>
      <c r="AP125" s="39">
        <v>0.32884477800592898</v>
      </c>
      <c r="AQ125" s="39">
        <v>0.328616382438424</v>
      </c>
      <c r="AR125" s="39">
        <v>0.32838435951099298</v>
      </c>
      <c r="AS125" s="39">
        <v>0.32839217701117102</v>
      </c>
      <c r="AT125" s="39">
        <v>0.32862670620277501</v>
      </c>
      <c r="AU125" s="39">
        <v>0.32885612161105199</v>
      </c>
      <c r="AV125" s="39">
        <v>0.329060936952425</v>
      </c>
      <c r="AW125" s="39">
        <v>0.32914965928343298</v>
      </c>
      <c r="AX125" s="39">
        <v>0.32897552682162001</v>
      </c>
      <c r="AY125" s="39">
        <v>0.328717498165364</v>
      </c>
      <c r="AZ125" s="39">
        <v>0.32841463747317201</v>
      </c>
      <c r="BA125" s="39">
        <v>0.32806081127993503</v>
      </c>
      <c r="BB125" s="39">
        <v>0.32761537710661998</v>
      </c>
      <c r="BC125" s="39">
        <v>0.32757517157338401</v>
      </c>
      <c r="BD125" s="39">
        <v>0.32802075350924498</v>
      </c>
      <c r="BE125" s="39">
        <v>0.32838055207189898</v>
      </c>
      <c r="BF125" s="39">
        <v>0.328695878713189</v>
      </c>
      <c r="BG125" s="39">
        <v>0.32884061894022498</v>
      </c>
      <c r="BH125" s="39">
        <v>0.32915890976259798</v>
      </c>
      <c r="BI125" s="39">
        <v>0.32908764463302398</v>
      </c>
      <c r="BJ125" s="39">
        <v>0.32889020663777802</v>
      </c>
      <c r="BK125" s="39">
        <v>0.32866598757732102</v>
      </c>
      <c r="BL125" s="39">
        <v>0.32843587373238697</v>
      </c>
      <c r="BM125" s="39">
        <v>0.32843029623876802</v>
      </c>
      <c r="BN125" s="39">
        <v>0.32866122361057498</v>
      </c>
      <c r="BO125" s="39">
        <v>0.32888486456587601</v>
      </c>
      <c r="BP125" s="39">
        <v>0.329103956959998</v>
      </c>
      <c r="BQ125" s="39">
        <v>0.32915653079930801</v>
      </c>
      <c r="BR125" s="39">
        <v>0.32896635085803</v>
      </c>
      <c r="BS125" s="39">
        <v>0.328691534648832</v>
      </c>
      <c r="BT125" s="39">
        <v>0.32838011352867202</v>
      </c>
      <c r="BU125" s="39">
        <v>0.328019411206667</v>
      </c>
      <c r="BV125" s="39">
        <v>0.32757377296671403</v>
      </c>
      <c r="BW125" s="39">
        <v>0.32757366706223701</v>
      </c>
      <c r="BX125" s="39">
        <v>0.32801377139167698</v>
      </c>
      <c r="BY125" s="39">
        <v>0.32836976895183301</v>
      </c>
      <c r="BZ125" s="39">
        <v>0.328679169287664</v>
      </c>
      <c r="CA125" s="39">
        <v>0.328826451504942</v>
      </c>
      <c r="CB125" s="39">
        <v>0.32914238682025998</v>
      </c>
      <c r="CC125" s="39">
        <v>0.32906992157895398</v>
      </c>
      <c r="CD125" s="39">
        <v>0.32887325564595699</v>
      </c>
      <c r="CE125" s="39">
        <v>0.328650685885988</v>
      </c>
      <c r="CF125" s="39">
        <v>0.328422172030788</v>
      </c>
      <c r="CG125" s="39">
        <v>0.328426582738923</v>
      </c>
      <c r="CH125" s="39">
        <v>0.328657386513103</v>
      </c>
      <c r="CI125" s="39">
        <v>0.328880589080426</v>
      </c>
      <c r="CJ125" s="39">
        <v>0.329077864125707</v>
      </c>
      <c r="CK125" s="39">
        <v>0.32915219956736402</v>
      </c>
      <c r="CL125" s="39">
        <v>0.32896256019287501</v>
      </c>
      <c r="CM125" s="39">
        <v>0.32869174175715898</v>
      </c>
      <c r="CN125" s="39">
        <v>0.32837799531337702</v>
      </c>
      <c r="CO125" s="39">
        <v>0.32801769174039003</v>
      </c>
      <c r="CP125" s="39">
        <v>0.32757334962543899</v>
      </c>
      <c r="CQ125" s="39">
        <v>0.32757480062368199</v>
      </c>
      <c r="CR125" s="39">
        <v>0.32801894455448999</v>
      </c>
      <c r="CS125" s="39">
        <v>0.32837783815457</v>
      </c>
      <c r="CT125" s="39">
        <v>0.32868913234859998</v>
      </c>
      <c r="CU125" s="39">
        <v>0.328837112787284</v>
      </c>
      <c r="CV125" s="39">
        <v>0.32915470187726897</v>
      </c>
      <c r="CW125" s="39">
        <v>0.32908326070347399</v>
      </c>
      <c r="CX125" s="39">
        <v>0.32888600848876498</v>
      </c>
      <c r="CY125" s="39">
        <v>0.32866215276708699</v>
      </c>
      <c r="CZ125" s="39">
        <v>0.328432489591795</v>
      </c>
      <c r="DA125" s="39">
        <v>0.32845292218640598</v>
      </c>
      <c r="DB125" s="39">
        <v>0.32868612251228702</v>
      </c>
      <c r="DC125" s="39">
        <v>0.32890787393472698</v>
      </c>
      <c r="DD125" s="39">
        <v>0.329102622496102</v>
      </c>
      <c r="DE125" s="39">
        <v>0.329168438351855</v>
      </c>
      <c r="DF125" s="39">
        <v>0.32897126031139501</v>
      </c>
      <c r="DG125" s="39">
        <v>0.32869122825619301</v>
      </c>
      <c r="DH125" s="39">
        <v>0.328366843131562</v>
      </c>
      <c r="DI125" s="39">
        <v>0.32800236387530501</v>
      </c>
      <c r="DJ125" s="39">
        <v>0.32755383061377702</v>
      </c>
      <c r="DK125" s="39">
        <v>0.32755373406745403</v>
      </c>
      <c r="DL125" s="39">
        <v>0.32799664726054301</v>
      </c>
      <c r="DM125" s="39">
        <v>0.32835809051272902</v>
      </c>
      <c r="DN125" s="39">
        <v>0.328675002170844</v>
      </c>
      <c r="DO125" s="39">
        <v>0.32882410268018403</v>
      </c>
      <c r="DP125" s="39">
        <v>0.32915389365214198</v>
      </c>
      <c r="DQ125" s="39">
        <v>0.32908978785253101</v>
      </c>
      <c r="DR125" s="39">
        <v>0.32889621574445699</v>
      </c>
      <c r="DS125" s="39">
        <v>0.32867545749548999</v>
      </c>
      <c r="DT125" s="39">
        <v>0.32844788543789599</v>
      </c>
      <c r="DU125" s="39">
        <v>0.32844564064770498</v>
      </c>
      <c r="DV125" s="39">
        <v>0.32867415574110098</v>
      </c>
      <c r="DW125" s="39">
        <v>0.32889510484804102</v>
      </c>
      <c r="DX125" s="39">
        <v>0.32908906509519698</v>
      </c>
      <c r="DY125" s="39">
        <v>0.32915586358001597</v>
      </c>
      <c r="DZ125" s="39">
        <v>0.32895975836137697</v>
      </c>
      <c r="EA125" s="39">
        <v>0.32868131236538201</v>
      </c>
      <c r="EB125" s="39">
        <v>0.32835933921317201</v>
      </c>
      <c r="EC125" s="39">
        <v>0.32799717237734199</v>
      </c>
      <c r="ED125" s="39">
        <v>0.32755253663558098</v>
      </c>
      <c r="EE125" s="39">
        <v>0.32755401724259298</v>
      </c>
      <c r="EF125" s="39">
        <v>0.327998381070846</v>
      </c>
      <c r="EG125" s="39">
        <v>0.32836077244109502</v>
      </c>
      <c r="EH125" s="39">
        <v>0.32867830883474602</v>
      </c>
      <c r="EI125" s="39">
        <v>0.32882960540158401</v>
      </c>
      <c r="EJ125" s="39">
        <v>0.329157987743671</v>
      </c>
      <c r="EK125" s="39">
        <v>0.32909429485856201</v>
      </c>
      <c r="EL125" s="39">
        <v>0.32890048235293001</v>
      </c>
      <c r="EM125" s="39">
        <v>0.32867934877625998</v>
      </c>
      <c r="EN125" s="39">
        <v>0.32845132565806301</v>
      </c>
      <c r="EO125" s="39">
        <v>0.32845933079503797</v>
      </c>
      <c r="EP125" s="39">
        <v>0.32868969327127501</v>
      </c>
      <c r="EQ125" s="39">
        <v>0.32891213988094098</v>
      </c>
      <c r="ER125" s="39">
        <v>0.32910691491535099</v>
      </c>
      <c r="ES125" s="39">
        <v>0.32917208950958299</v>
      </c>
      <c r="ET125" s="39">
        <v>0.32897313848951398</v>
      </c>
      <c r="EU125" s="39">
        <v>0.32869447512220001</v>
      </c>
      <c r="EV125" s="39">
        <v>0.32837121657503299</v>
      </c>
      <c r="EW125" s="39">
        <v>0.32800393375819997</v>
      </c>
      <c r="EX125" s="39">
        <v>0.327554081021175</v>
      </c>
      <c r="EY125" s="39">
        <v>0.32759598199525403</v>
      </c>
      <c r="EZ125" s="39">
        <v>0.328039629149524</v>
      </c>
      <c r="FA125" s="39">
        <v>0.32839547391319501</v>
      </c>
      <c r="FB125" s="39">
        <v>0.32870319293460198</v>
      </c>
      <c r="FC125" s="39">
        <v>0.32884502989928499</v>
      </c>
      <c r="FD125" s="39">
        <v>0.32915122733951002</v>
      </c>
      <c r="FE125" s="39">
        <v>0.32907397310587</v>
      </c>
      <c r="FF125" s="39">
        <v>0.32887161027703299</v>
      </c>
      <c r="FG125" s="39">
        <v>0.32864493843127501</v>
      </c>
      <c r="FH125" s="39">
        <v>0.32841351146422298</v>
      </c>
      <c r="FI125" s="39">
        <v>0.32840787709573399</v>
      </c>
      <c r="FJ125" s="39">
        <v>0.328640158554377</v>
      </c>
      <c r="FK125" s="39">
        <v>0.32886622075310901</v>
      </c>
      <c r="FL125" s="39">
        <v>0.32906716946315001</v>
      </c>
      <c r="FM125" s="39">
        <v>0.32914884879268702</v>
      </c>
      <c r="FN125" s="39">
        <v>0.32896714085115902</v>
      </c>
      <c r="FO125" s="39">
        <v>0.32870288285242499</v>
      </c>
      <c r="FP125" s="39">
        <v>0.32839491076397698</v>
      </c>
      <c r="FQ125" s="39">
        <v>0.32803839486394298</v>
      </c>
      <c r="FR125" s="39">
        <v>0.32759426498869698</v>
      </c>
      <c r="FS125" s="39">
        <v>0.32759418117517097</v>
      </c>
      <c r="FT125" s="39">
        <v>0.328032853478536</v>
      </c>
      <c r="FU125" s="39">
        <v>0.328384512872331</v>
      </c>
      <c r="FV125" s="39">
        <v>0.32868703541973698</v>
      </c>
      <c r="FW125" s="39">
        <v>0.32882875752372998</v>
      </c>
      <c r="FX125" s="39">
        <v>0.32913513784761</v>
      </c>
      <c r="FY125" s="39">
        <v>0.32905466163987501</v>
      </c>
      <c r="FZ125" s="39">
        <v>0.32885473069006799</v>
      </c>
      <c r="GA125" s="39">
        <v>0.32862962112195099</v>
      </c>
      <c r="GB125" s="39">
        <v>0.32839996748967698</v>
      </c>
      <c r="GC125" s="39">
        <v>0.32840451137336901</v>
      </c>
      <c r="GD125" s="39">
        <v>0.32863631510544</v>
      </c>
      <c r="GE125" s="39">
        <v>0.32886204679147302</v>
      </c>
      <c r="GF125" s="39">
        <v>0.32906166373373702</v>
      </c>
      <c r="GG125" s="39">
        <v>0.32914470390665401</v>
      </c>
      <c r="GH125" s="39">
        <v>0.32896340382246098</v>
      </c>
      <c r="GI125" s="39">
        <v>0.328699584052914</v>
      </c>
      <c r="GJ125" s="39">
        <v>0.32839223375252602</v>
      </c>
      <c r="GK125" s="39">
        <v>0.32803668426390398</v>
      </c>
      <c r="GL125" s="39">
        <v>0.32759384862849</v>
      </c>
      <c r="GM125" s="39">
        <v>0.327595298149508</v>
      </c>
      <c r="GN125" s="39">
        <v>0.32803799808510498</v>
      </c>
      <c r="GO125" s="39">
        <v>0.32839256303407</v>
      </c>
      <c r="GP125" s="39">
        <v>0.32869695920581399</v>
      </c>
      <c r="GQ125" s="39">
        <v>0.32883939409748802</v>
      </c>
      <c r="GR125" s="39">
        <v>0.32914743145875103</v>
      </c>
      <c r="GS125" s="39">
        <v>0.32906794997286198</v>
      </c>
      <c r="GT125" s="39">
        <v>0.32886740793388602</v>
      </c>
      <c r="GU125" s="39">
        <v>0.32864117237211599</v>
      </c>
      <c r="GV125" s="39">
        <v>0.32841016524496702</v>
      </c>
      <c r="GW125" s="39">
        <v>0.328367961803532</v>
      </c>
      <c r="GX125" s="39">
        <v>0.32860212240603298</v>
      </c>
      <c r="GY125" s="39">
        <v>0.32883353316944502</v>
      </c>
      <c r="GZ125" s="39">
        <v>0.32904121416883603</v>
      </c>
      <c r="HA125" s="39">
        <v>0.32913829688492502</v>
      </c>
      <c r="HB125" s="39">
        <v>0.328973272809854</v>
      </c>
      <c r="HC125" s="39">
        <v>0.32872265605828799</v>
      </c>
      <c r="HD125" s="39">
        <v>0.32842774439775002</v>
      </c>
      <c r="HE125" s="39">
        <v>0.328078674886704</v>
      </c>
      <c r="HF125" s="39">
        <v>0.32763604821894499</v>
      </c>
      <c r="HG125" s="39">
        <v>0.32763602347482501</v>
      </c>
      <c r="HH125" s="39">
        <v>0.32807336001480503</v>
      </c>
      <c r="HI125" s="39">
        <v>0.32841770599734099</v>
      </c>
      <c r="HJ125" s="39">
        <v>0.32870714406307899</v>
      </c>
      <c r="HK125" s="39">
        <v>0.32884194410797701</v>
      </c>
      <c r="HL125" s="39">
        <v>0.32912501884825701</v>
      </c>
      <c r="HM125" s="39">
        <v>0.32902971109886697</v>
      </c>
      <c r="HN125" s="39">
        <v>0.32882233512505599</v>
      </c>
      <c r="HO125" s="39">
        <v>0.32859167953704099</v>
      </c>
      <c r="HP125" s="39">
        <v>0.32835851210943501</v>
      </c>
      <c r="HQ125" s="39">
        <v>0.32835626056994199</v>
      </c>
      <c r="HR125" s="39">
        <v>0.32859049085724101</v>
      </c>
      <c r="HS125" s="39">
        <v>0.32882102441630601</v>
      </c>
      <c r="HT125" s="39">
        <v>0.32902834232304301</v>
      </c>
      <c r="HU125" s="39">
        <v>0.32912598321508102</v>
      </c>
      <c r="HV125" s="39">
        <v>0.328962117885233</v>
      </c>
      <c r="HW125" s="39">
        <v>0.32871278023949801</v>
      </c>
      <c r="HX125" s="39">
        <v>0.32841987972992998</v>
      </c>
      <c r="HY125" s="39">
        <v>0.32807359928985902</v>
      </c>
      <c r="HZ125" s="39">
        <v>0.32763484445390001</v>
      </c>
      <c r="IA125" s="39">
        <v>0.32763628901355901</v>
      </c>
      <c r="IB125" s="39">
        <v>0.32807505803364401</v>
      </c>
      <c r="IC125" s="39">
        <v>0.32842037770639498</v>
      </c>
      <c r="ID125" s="39">
        <v>0.32871043954319101</v>
      </c>
      <c r="IE125" s="39">
        <v>0.32884738347053</v>
      </c>
      <c r="IF125" s="39">
        <v>0.32912905954598298</v>
      </c>
      <c r="IG125" s="39">
        <v>0.32903370871084398</v>
      </c>
      <c r="IH125" s="39">
        <v>0.32882652293586101</v>
      </c>
      <c r="II125" s="39">
        <v>0.32859549349598399</v>
      </c>
      <c r="IJ125" s="39">
        <v>0.328361859913473</v>
      </c>
      <c r="IK125" s="39">
        <v>0.32836963426147597</v>
      </c>
      <c r="IL125" s="39">
        <v>0.32860587849468498</v>
      </c>
      <c r="IM125" s="39">
        <v>0.32883774521722697</v>
      </c>
      <c r="IN125" s="39">
        <v>0.32906652850799101</v>
      </c>
      <c r="IO125" s="39">
        <v>0.32914252459910398</v>
      </c>
      <c r="IP125" s="39">
        <v>0.32897695113285702</v>
      </c>
      <c r="IQ125" s="39">
        <v>0.32872590524517697</v>
      </c>
      <c r="IR125" s="39">
        <v>0.32843037557395899</v>
      </c>
      <c r="IS125" s="39">
        <v>0.32808033291945699</v>
      </c>
      <c r="IT125" s="39">
        <v>0.32763642704706197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7.0047225805962496E-2</v>
      </c>
      <c r="F126" s="14">
        <v>6.9410798100569507E-2</v>
      </c>
      <c r="G126" s="14">
        <v>6.8742512608100395E-2</v>
      </c>
      <c r="H126" s="14">
        <v>6.8067940037461694E-2</v>
      </c>
      <c r="I126" s="14">
        <v>6.7409244402884899E-2</v>
      </c>
      <c r="J126" s="14">
        <v>6.6773099209573195E-2</v>
      </c>
      <c r="K126" s="39">
        <v>6.6237563729453497E-2</v>
      </c>
      <c r="L126" s="39">
        <v>6.58707815730466E-2</v>
      </c>
      <c r="M126" s="39">
        <v>6.5707226321466194E-2</v>
      </c>
      <c r="N126" s="39">
        <v>6.5741283975753004E-2</v>
      </c>
      <c r="O126" s="39">
        <v>6.5740439891722693E-2</v>
      </c>
      <c r="P126" s="39">
        <v>6.5711349542256603E-2</v>
      </c>
      <c r="Q126" s="39">
        <v>6.5877467551714405E-2</v>
      </c>
      <c r="R126" s="39">
        <v>6.6245738380093705E-2</v>
      </c>
      <c r="S126" s="39">
        <v>6.6497197685492296E-2</v>
      </c>
      <c r="T126" s="39">
        <v>6.7423517011011402E-2</v>
      </c>
      <c r="U126" s="39">
        <v>6.8078970498601898E-2</v>
      </c>
      <c r="V126" s="39">
        <v>6.8752976302819693E-2</v>
      </c>
      <c r="W126" s="39">
        <v>6.9420113520207105E-2</v>
      </c>
      <c r="X126" s="39">
        <v>7.0055413214996101E-2</v>
      </c>
      <c r="Y126" s="39">
        <v>7.0059729832987805E-2</v>
      </c>
      <c r="Z126" s="39">
        <v>6.9425124027500798E-2</v>
      </c>
      <c r="AA126" s="39">
        <v>6.87585618227778E-2</v>
      </c>
      <c r="AB126" s="39">
        <v>6.8085042809819502E-2</v>
      </c>
      <c r="AC126" s="39">
        <v>6.7426853118614502E-2</v>
      </c>
      <c r="AD126" s="39">
        <v>6.6790176772664994E-2</v>
      </c>
      <c r="AE126" s="39">
        <v>6.6252512022686796E-2</v>
      </c>
      <c r="AF126" s="39">
        <v>6.5882009242454506E-2</v>
      </c>
      <c r="AG126" s="39">
        <v>6.57136214981386E-2</v>
      </c>
      <c r="AH126" s="39">
        <v>6.5742252267793594E-2</v>
      </c>
      <c r="AI126" s="39">
        <v>6.5740097961808297E-2</v>
      </c>
      <c r="AJ126" s="39">
        <v>6.5709221086377501E-2</v>
      </c>
      <c r="AK126" s="39">
        <v>6.5873727326898196E-2</v>
      </c>
      <c r="AL126" s="39">
        <v>6.62407582877685E-2</v>
      </c>
      <c r="AM126" s="39">
        <v>6.6491789068112095E-2</v>
      </c>
      <c r="AN126" s="39">
        <v>6.7417685870803906E-2</v>
      </c>
      <c r="AO126" s="39">
        <v>6.8073287806928104E-2</v>
      </c>
      <c r="AP126" s="39">
        <v>6.8747664784382295E-2</v>
      </c>
      <c r="AQ126" s="39">
        <v>6.9415337995631002E-2</v>
      </c>
      <c r="AR126" s="39">
        <v>7.0051247906538397E-2</v>
      </c>
      <c r="AS126" s="39">
        <v>7.0043100726822793E-2</v>
      </c>
      <c r="AT126" s="39">
        <v>6.9406060579502701E-2</v>
      </c>
      <c r="AU126" s="39">
        <v>6.8737358299000795E-2</v>
      </c>
      <c r="AV126" s="39">
        <v>6.8062324288273704E-2</v>
      </c>
      <c r="AW126" s="39">
        <v>6.7403428796778006E-2</v>
      </c>
      <c r="AX126" s="39">
        <v>6.6767438016687997E-2</v>
      </c>
      <c r="AY126" s="39">
        <v>6.6232627415152401E-2</v>
      </c>
      <c r="AZ126" s="39">
        <v>6.5866972641788202E-2</v>
      </c>
      <c r="BA126" s="39">
        <v>6.5705094595954305E-2</v>
      </c>
      <c r="BB126" s="39">
        <v>6.5740979431869503E-2</v>
      </c>
      <c r="BC126" s="39">
        <v>6.5740915255965898E-2</v>
      </c>
      <c r="BD126" s="39">
        <v>6.5712256581237305E-2</v>
      </c>
      <c r="BE126" s="39">
        <v>6.5879560642092605E-2</v>
      </c>
      <c r="BF126" s="39">
        <v>6.6249760104682698E-2</v>
      </c>
      <c r="BG126" s="39">
        <v>6.6500013612755898E-2</v>
      </c>
      <c r="BH126" s="39">
        <v>6.7420702548179196E-2</v>
      </c>
      <c r="BI126" s="39">
        <v>6.8070610243281301E-2</v>
      </c>
      <c r="BJ126" s="39">
        <v>6.8737593769320607E-2</v>
      </c>
      <c r="BK126" s="39">
        <v>6.9397721137887003E-2</v>
      </c>
      <c r="BL126" s="39">
        <v>7.0026454131908306E-2</v>
      </c>
      <c r="BM126" s="39">
        <v>7.0034949094385707E-2</v>
      </c>
      <c r="BN126" s="39">
        <v>6.9407516640360198E-2</v>
      </c>
      <c r="BO126" s="39">
        <v>6.8748499277582295E-2</v>
      </c>
      <c r="BP126" s="39">
        <v>6.8085993677340501E-2</v>
      </c>
      <c r="BQ126" s="39">
        <v>6.7430038868280001E-2</v>
      </c>
      <c r="BR126" s="39">
        <v>6.6797482787967696E-2</v>
      </c>
      <c r="BS126" s="39">
        <v>6.6259910688387297E-2</v>
      </c>
      <c r="BT126" s="39">
        <v>6.5887926226998197E-2</v>
      </c>
      <c r="BU126" s="39">
        <v>6.5716731821067007E-2</v>
      </c>
      <c r="BV126" s="39">
        <v>6.5743134308879306E-2</v>
      </c>
      <c r="BW126" s="39">
        <v>6.5742423917446793E-2</v>
      </c>
      <c r="BX126" s="39">
        <v>6.5720988498258706E-2</v>
      </c>
      <c r="BY126" s="39">
        <v>6.5894827901099295E-2</v>
      </c>
      <c r="BZ126" s="39">
        <v>6.6269156027285406E-2</v>
      </c>
      <c r="CA126" s="39">
        <v>6.6521952365192497E-2</v>
      </c>
      <c r="CB126" s="39">
        <v>6.7444333775703497E-2</v>
      </c>
      <c r="CC126" s="39">
        <v>6.8093576970329597E-2</v>
      </c>
      <c r="CD126" s="39">
        <v>6.8759010068420903E-2</v>
      </c>
      <c r="CE126" s="39">
        <v>6.9416983635576093E-2</v>
      </c>
      <c r="CF126" s="39">
        <v>7.0043242401249803E-2</v>
      </c>
      <c r="CG126" s="39">
        <v>7.0039142803369703E-2</v>
      </c>
      <c r="CH126" s="39">
        <v>6.9412336991386298E-2</v>
      </c>
      <c r="CI126" s="39">
        <v>6.8753861612098496E-2</v>
      </c>
      <c r="CJ126" s="39">
        <v>6.8088102130907796E-2</v>
      </c>
      <c r="CK126" s="39">
        <v>6.7435935086162802E-2</v>
      </c>
      <c r="CL126" s="39">
        <v>6.6803250821186405E-2</v>
      </c>
      <c r="CM126" s="39">
        <v>6.6265894760467403E-2</v>
      </c>
      <c r="CN126" s="39">
        <v>6.5891895759823196E-2</v>
      </c>
      <c r="CO126" s="39">
        <v>6.57189365488626E-2</v>
      </c>
      <c r="CP126" s="39">
        <v>6.5743500713580802E-2</v>
      </c>
      <c r="CQ126" s="39">
        <v>6.5741295333271693E-2</v>
      </c>
      <c r="CR126" s="39">
        <v>6.5714382390649001E-2</v>
      </c>
      <c r="CS126" s="39">
        <v>6.5883330288491901E-2</v>
      </c>
      <c r="CT126" s="39">
        <v>6.6253936357610496E-2</v>
      </c>
      <c r="CU126" s="39">
        <v>6.6505451730848902E-2</v>
      </c>
      <c r="CV126" s="39">
        <v>6.7426545488669901E-2</v>
      </c>
      <c r="CW126" s="39">
        <v>6.8076317169576406E-2</v>
      </c>
      <c r="CX126" s="39">
        <v>6.8742915810841507E-2</v>
      </c>
      <c r="CY126" s="39">
        <v>6.94025049382965E-2</v>
      </c>
      <c r="CZ126" s="39">
        <v>7.0030627578112195E-2</v>
      </c>
      <c r="DA126" s="39">
        <v>7.0022008661644305E-2</v>
      </c>
      <c r="DB126" s="39">
        <v>6.9398415530369101E-2</v>
      </c>
      <c r="DC126" s="39">
        <v>6.8743139624031502E-2</v>
      </c>
      <c r="DD126" s="39">
        <v>6.8080737362655394E-2</v>
      </c>
      <c r="DE126" s="39">
        <v>6.7431346730287403E-2</v>
      </c>
      <c r="DF126" s="39">
        <v>6.6801378671363001E-2</v>
      </c>
      <c r="DG126" s="39">
        <v>6.6264977893754601E-2</v>
      </c>
      <c r="DH126" s="39">
        <v>6.5890619398482494E-2</v>
      </c>
      <c r="DI126" s="39">
        <v>6.5718337430446805E-2</v>
      </c>
      <c r="DJ126" s="39">
        <v>6.5743622561797305E-2</v>
      </c>
      <c r="DK126" s="39">
        <v>6.5742930173070604E-2</v>
      </c>
      <c r="DL126" s="39">
        <v>6.5722596339362893E-2</v>
      </c>
      <c r="DM126" s="39">
        <v>6.5897880672212E-2</v>
      </c>
      <c r="DN126" s="39">
        <v>6.6273300448465397E-2</v>
      </c>
      <c r="DO126" s="39">
        <v>6.6525595885731606E-2</v>
      </c>
      <c r="DP126" s="39">
        <v>6.7445579035648906E-2</v>
      </c>
      <c r="DQ126" s="39">
        <v>6.8091926825261703E-2</v>
      </c>
      <c r="DR126" s="39">
        <v>6.8753665687632595E-2</v>
      </c>
      <c r="DS126" s="39">
        <v>6.9407890762605007E-2</v>
      </c>
      <c r="DT126" s="39">
        <v>7.0030633685859697E-2</v>
      </c>
      <c r="DU126" s="39">
        <v>7.0035003271890398E-2</v>
      </c>
      <c r="DV126" s="39">
        <v>6.9412928217367595E-2</v>
      </c>
      <c r="DW126" s="39">
        <v>6.8759321799361103E-2</v>
      </c>
      <c r="DX126" s="39">
        <v>6.8098069271307293E-2</v>
      </c>
      <c r="DY126" s="39">
        <v>6.7449257314238106E-2</v>
      </c>
      <c r="DZ126" s="39">
        <v>6.6818783430095993E-2</v>
      </c>
      <c r="EA126" s="39">
        <v>6.6280365150585399E-2</v>
      </c>
      <c r="EB126" s="39">
        <v>6.5902283972389106E-2</v>
      </c>
      <c r="EC126" s="39">
        <v>6.5725063011599402E-2</v>
      </c>
      <c r="ED126" s="39">
        <v>6.5744790316530896E-2</v>
      </c>
      <c r="EE126" s="39">
        <v>6.5742520813355396E-2</v>
      </c>
      <c r="EF126" s="39">
        <v>6.5720357227059698E-2</v>
      </c>
      <c r="EG126" s="39">
        <v>6.5893997240402194E-2</v>
      </c>
      <c r="EH126" s="39">
        <v>6.6268174245314698E-2</v>
      </c>
      <c r="EI126" s="39">
        <v>6.6520507380732799E-2</v>
      </c>
      <c r="EJ126" s="39">
        <v>6.7439617393625903E-2</v>
      </c>
      <c r="EK126" s="39">
        <v>6.8086148596816207E-2</v>
      </c>
      <c r="EL126" s="39">
        <v>6.8748273664304901E-2</v>
      </c>
      <c r="EM126" s="39">
        <v>6.9403045031424596E-2</v>
      </c>
      <c r="EN126" s="39">
        <v>7.0026407215187006E-2</v>
      </c>
      <c r="EO126" s="39">
        <v>7.0018131994843996E-2</v>
      </c>
      <c r="EP126" s="39">
        <v>6.9393583936034203E-2</v>
      </c>
      <c r="EQ126" s="39">
        <v>6.8737797090853106E-2</v>
      </c>
      <c r="ER126" s="39">
        <v>6.8074984726341506E-2</v>
      </c>
      <c r="ES126" s="39">
        <v>6.7425342417816503E-2</v>
      </c>
      <c r="ET126" s="39">
        <v>6.6795218440366302E-2</v>
      </c>
      <c r="EU126" s="39">
        <v>6.6259903192769601E-2</v>
      </c>
      <c r="EV126" s="39">
        <v>6.5887164820205998E-2</v>
      </c>
      <c r="EW126" s="39">
        <v>6.5716106245221201E-2</v>
      </c>
      <c r="EX126" s="39">
        <v>6.5743288710776795E-2</v>
      </c>
      <c r="EY126" s="39">
        <v>6.5740262796032303E-2</v>
      </c>
      <c r="EZ126" s="39">
        <v>6.5708585232516506E-2</v>
      </c>
      <c r="FA126" s="39">
        <v>6.5872952996416101E-2</v>
      </c>
      <c r="FB126" s="39">
        <v>6.6240525349629001E-2</v>
      </c>
      <c r="FC126" s="39">
        <v>6.6490553534010899E-2</v>
      </c>
      <c r="FD126" s="39">
        <v>6.7413387441470296E-2</v>
      </c>
      <c r="FE126" s="39">
        <v>6.8066647051991599E-2</v>
      </c>
      <c r="FF126" s="39">
        <v>6.8737447594628701E-2</v>
      </c>
      <c r="FG126" s="39">
        <v>6.9401867039729698E-2</v>
      </c>
      <c r="FH126" s="39">
        <v>7.0034778230448305E-2</v>
      </c>
      <c r="FI126" s="39">
        <v>7.00432292988976E-2</v>
      </c>
      <c r="FJ126" s="39">
        <v>6.9411620757668602E-2</v>
      </c>
      <c r="FK126" s="39">
        <v>6.8748303140878902E-2</v>
      </c>
      <c r="FL126" s="39">
        <v>6.8078087129991596E-2</v>
      </c>
      <c r="FM126" s="39">
        <v>6.7422612295533896E-2</v>
      </c>
      <c r="FN126" s="39">
        <v>6.6788139310664199E-2</v>
      </c>
      <c r="FO126" s="39">
        <v>6.6251636425568694E-2</v>
      </c>
      <c r="FP126" s="39">
        <v>6.5881178570500007E-2</v>
      </c>
      <c r="FQ126" s="39">
        <v>6.5712992702351203E-2</v>
      </c>
      <c r="FR126" s="39">
        <v>6.5742333708346104E-2</v>
      </c>
      <c r="FS126" s="39">
        <v>6.5741571465930904E-2</v>
      </c>
      <c r="FT126" s="39">
        <v>6.5717202735413593E-2</v>
      </c>
      <c r="FU126" s="39">
        <v>6.5887977577715501E-2</v>
      </c>
      <c r="FV126" s="39">
        <v>6.6259920385249402E-2</v>
      </c>
      <c r="FW126" s="39">
        <v>6.6511827350833302E-2</v>
      </c>
      <c r="FX126" s="39">
        <v>6.7436945351122393E-2</v>
      </c>
      <c r="FY126" s="39">
        <v>6.8089221199308103E-2</v>
      </c>
      <c r="FZ126" s="39">
        <v>6.8758754558281496E-2</v>
      </c>
      <c r="GA126" s="39">
        <v>6.9421025013322299E-2</v>
      </c>
      <c r="GB126" s="39">
        <v>7.0051490130670802E-2</v>
      </c>
      <c r="GC126" s="39">
        <v>7.0047417724865196E-2</v>
      </c>
      <c r="GD126" s="39">
        <v>6.9416420672992696E-2</v>
      </c>
      <c r="GE126" s="39">
        <v>6.8753648560215902E-2</v>
      </c>
      <c r="GF126" s="39">
        <v>6.8083636080599197E-2</v>
      </c>
      <c r="GG126" s="39">
        <v>6.7428514300280504E-2</v>
      </c>
      <c r="GH126" s="39">
        <v>6.6793874360747907E-2</v>
      </c>
      <c r="GI126" s="39">
        <v>6.6256667827997995E-2</v>
      </c>
      <c r="GJ126" s="39">
        <v>6.5884968240366701E-2</v>
      </c>
      <c r="GK126" s="39">
        <v>6.5715160706958903E-2</v>
      </c>
      <c r="GL126" s="39">
        <v>6.5742677969208393E-2</v>
      </c>
      <c r="GM126" s="39">
        <v>6.5740510355572296E-2</v>
      </c>
      <c r="GN126" s="39">
        <v>6.5710706641735797E-2</v>
      </c>
      <c r="GO126" s="39">
        <v>6.5876619723733695E-2</v>
      </c>
      <c r="GP126" s="39">
        <v>6.6244839639092098E-2</v>
      </c>
      <c r="GQ126" s="39">
        <v>6.6495462771744798E-2</v>
      </c>
      <c r="GR126" s="39">
        <v>6.7419266622988E-2</v>
      </c>
      <c r="GS126" s="39">
        <v>6.8072054208482405E-2</v>
      </c>
      <c r="GT126" s="39">
        <v>6.8742738871099496E-2</v>
      </c>
      <c r="GU126" s="39">
        <v>6.9406627936278803E-2</v>
      </c>
      <c r="GV126" s="39">
        <v>7.0038932862293707E-2</v>
      </c>
      <c r="GW126" s="39">
        <v>7.0055388033976596E-2</v>
      </c>
      <c r="GX126" s="39">
        <v>6.9414591209108797E-2</v>
      </c>
      <c r="GY126" s="39">
        <v>6.8742062196362502E-2</v>
      </c>
      <c r="GZ126" s="39">
        <v>6.8063261799482605E-2</v>
      </c>
      <c r="HA126" s="39">
        <v>6.7401601120577095E-2</v>
      </c>
      <c r="HB126" s="39">
        <v>6.6763732967146605E-2</v>
      </c>
      <c r="HC126" s="39">
        <v>6.6228559820087393E-2</v>
      </c>
      <c r="HD126" s="39">
        <v>6.5864210911166302E-2</v>
      </c>
      <c r="HE126" s="39">
        <v>6.5703687556294896E-2</v>
      </c>
      <c r="HF126" s="39">
        <v>6.5740697938961506E-2</v>
      </c>
      <c r="HG126" s="39">
        <v>6.5739732182066801E-2</v>
      </c>
      <c r="HH126" s="39">
        <v>6.57077651600214E-2</v>
      </c>
      <c r="HI126" s="39">
        <v>6.5870875107803997E-2</v>
      </c>
      <c r="HJ126" s="39">
        <v>6.6236677189114704E-2</v>
      </c>
      <c r="HK126" s="39">
        <v>6.6487164896981005E-2</v>
      </c>
      <c r="HL126" s="39">
        <v>6.7415873689049194E-2</v>
      </c>
      <c r="HM126" s="39">
        <v>6.8074337118161798E-2</v>
      </c>
      <c r="HN126" s="39">
        <v>6.8752367868672795E-2</v>
      </c>
      <c r="HO126" s="39">
        <v>6.9423846429908204E-2</v>
      </c>
      <c r="HP126" s="39">
        <v>7.0063397328000598E-2</v>
      </c>
      <c r="HQ126" s="39">
        <v>7.0067696739947602E-2</v>
      </c>
      <c r="HR126" s="39">
        <v>6.9428831713448699E-2</v>
      </c>
      <c r="HS126" s="39">
        <v>6.8757928108239802E-2</v>
      </c>
      <c r="HT126" s="39">
        <v>6.8080298317214696E-2</v>
      </c>
      <c r="HU126" s="39">
        <v>6.7419102092601393E-2</v>
      </c>
      <c r="HV126" s="39">
        <v>6.6780681952637005E-2</v>
      </c>
      <c r="HW126" s="39">
        <v>6.6243362077916298E-2</v>
      </c>
      <c r="HX126" s="39">
        <v>6.5875339226608404E-2</v>
      </c>
      <c r="HY126" s="39">
        <v>6.5709975494709194E-2</v>
      </c>
      <c r="HZ126" s="39">
        <v>6.5741603747637198E-2</v>
      </c>
      <c r="IA126" s="39">
        <v>6.5739411665689002E-2</v>
      </c>
      <c r="IB126" s="39">
        <v>6.5705672453901798E-2</v>
      </c>
      <c r="IC126" s="39">
        <v>6.5867181597453597E-2</v>
      </c>
      <c r="ID126" s="39">
        <v>6.6231745974970904E-2</v>
      </c>
      <c r="IE126" s="39">
        <v>6.6482247969666702E-2</v>
      </c>
      <c r="IF126" s="39">
        <v>6.74100450971723E-2</v>
      </c>
      <c r="IG126" s="39">
        <v>6.8068620891032994E-2</v>
      </c>
      <c r="IH126" s="39">
        <v>6.8747083637766798E-2</v>
      </c>
      <c r="II126" s="39">
        <v>6.9419094632309997E-2</v>
      </c>
      <c r="IJ126" s="39">
        <v>7.0059250588713706E-2</v>
      </c>
      <c r="IK126" s="39">
        <v>7.00511499744252E-2</v>
      </c>
      <c r="IL126" s="39">
        <v>6.9409879086137494E-2</v>
      </c>
      <c r="IM126" s="39">
        <v>6.8736832212465904E-2</v>
      </c>
      <c r="IN126" s="39">
        <v>6.8061383359371203E-2</v>
      </c>
      <c r="IO126" s="39">
        <v>6.7395852319659694E-2</v>
      </c>
      <c r="IP126" s="39">
        <v>6.67581407323415E-2</v>
      </c>
      <c r="IQ126" s="39">
        <v>6.6223682305693005E-2</v>
      </c>
      <c r="IR126" s="39">
        <v>6.5860567093771694E-2</v>
      </c>
      <c r="IS126" s="39">
        <v>6.5701632988623498E-2</v>
      </c>
      <c r="IT126" s="39">
        <v>6.5740422473417104E-2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9.5267591753986306E-3</v>
      </c>
      <c r="F127" s="14">
        <v>9.5285278022994597E-3</v>
      </c>
      <c r="G127" s="14">
        <v>9.5302849504053707E-3</v>
      </c>
      <c r="H127" s="14">
        <v>9.53189970731292E-3</v>
      </c>
      <c r="I127" s="14">
        <v>9.5335662890011202E-3</v>
      </c>
      <c r="J127" s="14">
        <v>9.5339384148747097E-3</v>
      </c>
      <c r="K127" s="39">
        <v>9.52806048787554E-3</v>
      </c>
      <c r="L127" s="39">
        <v>9.5154138698772695E-3</v>
      </c>
      <c r="M127" s="39">
        <v>9.5014543113230102E-3</v>
      </c>
      <c r="N127" s="39">
        <v>9.4899514667715207E-3</v>
      </c>
      <c r="O127" s="39">
        <v>9.4899898286006298E-3</v>
      </c>
      <c r="P127" s="39">
        <v>9.5014233959960209E-3</v>
      </c>
      <c r="Q127" s="39">
        <v>9.5153290013188108E-3</v>
      </c>
      <c r="R127" s="39">
        <v>9.5279338112872897E-3</v>
      </c>
      <c r="S127" s="39">
        <v>9.5319559756928806E-3</v>
      </c>
      <c r="T127" s="39">
        <v>9.5335417154661598E-3</v>
      </c>
      <c r="U127" s="39">
        <v>9.5318871460736195E-3</v>
      </c>
      <c r="V127" s="39">
        <v>9.5302755095416393E-3</v>
      </c>
      <c r="W127" s="39">
        <v>9.5285234499075493E-3</v>
      </c>
      <c r="X127" s="39">
        <v>9.5267555639812901E-3</v>
      </c>
      <c r="Y127" s="39">
        <v>9.5267475371211101E-3</v>
      </c>
      <c r="Z127" s="39">
        <v>9.5285153075039594E-3</v>
      </c>
      <c r="AA127" s="39">
        <v>9.5302669718472198E-3</v>
      </c>
      <c r="AB127" s="39">
        <v>9.5318822964646898E-3</v>
      </c>
      <c r="AC127" s="39">
        <v>9.5335496464790392E-3</v>
      </c>
      <c r="AD127" s="39">
        <v>9.5339607514051093E-3</v>
      </c>
      <c r="AE127" s="39">
        <v>9.5281614921959492E-3</v>
      </c>
      <c r="AF127" s="39">
        <v>9.5155706826725393E-3</v>
      </c>
      <c r="AG127" s="39">
        <v>9.5015970082771607E-3</v>
      </c>
      <c r="AH127" s="39">
        <v>9.4900535676597595E-3</v>
      </c>
      <c r="AI127" s="39">
        <v>9.4899578677717106E-3</v>
      </c>
      <c r="AJ127" s="39">
        <v>9.5013761473705903E-3</v>
      </c>
      <c r="AK127" s="39">
        <v>9.5152764666061491E-3</v>
      </c>
      <c r="AL127" s="39">
        <v>9.5278997568394395E-3</v>
      </c>
      <c r="AM127" s="39">
        <v>9.5319362063516905E-3</v>
      </c>
      <c r="AN127" s="39">
        <v>9.5335462969988894E-3</v>
      </c>
      <c r="AO127" s="39">
        <v>9.5318930105423704E-3</v>
      </c>
      <c r="AP127" s="39">
        <v>9.5302810984542099E-3</v>
      </c>
      <c r="AQ127" s="39">
        <v>9.5285284356749298E-3</v>
      </c>
      <c r="AR127" s="39">
        <v>9.5267597233412802E-3</v>
      </c>
      <c r="AS127" s="39">
        <v>9.5267646556178604E-3</v>
      </c>
      <c r="AT127" s="39">
        <v>9.5285352404102606E-3</v>
      </c>
      <c r="AU127" s="39">
        <v>9.53028932243297E-3</v>
      </c>
      <c r="AV127" s="39">
        <v>9.5319053036567007E-3</v>
      </c>
      <c r="AW127" s="39">
        <v>9.5335717716686103E-3</v>
      </c>
      <c r="AX127" s="39">
        <v>9.5339316287295292E-3</v>
      </c>
      <c r="AY127" s="39">
        <v>9.5280290871943198E-3</v>
      </c>
      <c r="AZ127" s="39">
        <v>9.5153507822355807E-3</v>
      </c>
      <c r="BA127" s="39">
        <v>9.5013988257204706E-3</v>
      </c>
      <c r="BB127" s="39">
        <v>9.4899284153792708E-3</v>
      </c>
      <c r="BC127" s="39">
        <v>9.4895005473758301E-3</v>
      </c>
      <c r="BD127" s="39">
        <v>9.50124385915436E-3</v>
      </c>
      <c r="BE127" s="39">
        <v>9.5153373130912305E-3</v>
      </c>
      <c r="BF127" s="39">
        <v>9.5276898452951193E-3</v>
      </c>
      <c r="BG127" s="39">
        <v>9.5313084437418302E-3</v>
      </c>
      <c r="BH127" s="39">
        <v>9.5320897209806195E-3</v>
      </c>
      <c r="BI127" s="39">
        <v>9.5301551815668399E-3</v>
      </c>
      <c r="BJ127" s="39">
        <v>9.52843377372674E-3</v>
      </c>
      <c r="BK127" s="39">
        <v>9.5266245961105507E-3</v>
      </c>
      <c r="BL127" s="39">
        <v>9.5248316447124406E-3</v>
      </c>
      <c r="BM127" s="39">
        <v>9.5248195868341597E-3</v>
      </c>
      <c r="BN127" s="39">
        <v>9.5266088100120598E-3</v>
      </c>
      <c r="BO127" s="39">
        <v>9.5284187294955892E-3</v>
      </c>
      <c r="BP127" s="39">
        <v>9.5302765622066795E-3</v>
      </c>
      <c r="BQ127" s="39">
        <v>9.5320831123131694E-3</v>
      </c>
      <c r="BR127" s="39">
        <v>9.5329979038344202E-3</v>
      </c>
      <c r="BS127" s="39">
        <v>9.5277863041023196E-3</v>
      </c>
      <c r="BT127" s="39">
        <v>9.5156277722867992E-3</v>
      </c>
      <c r="BU127" s="39">
        <v>9.50146989734129E-3</v>
      </c>
      <c r="BV127" s="39">
        <v>9.4896141292156993E-3</v>
      </c>
      <c r="BW127" s="39">
        <v>9.4896561928271995E-3</v>
      </c>
      <c r="BX127" s="39">
        <v>9.5014361808738994E-3</v>
      </c>
      <c r="BY127" s="39">
        <v>9.5155499070334604E-3</v>
      </c>
      <c r="BZ127" s="39">
        <v>9.5277462768047893E-3</v>
      </c>
      <c r="CA127" s="39">
        <v>9.53138413928609E-3</v>
      </c>
      <c r="CB127" s="39">
        <v>9.5320590993393205E-3</v>
      </c>
      <c r="CC127" s="39">
        <v>9.5301298041393593E-3</v>
      </c>
      <c r="CD127" s="39">
        <v>9.52841005278433E-3</v>
      </c>
      <c r="CE127" s="39">
        <v>9.5266033042929292E-3</v>
      </c>
      <c r="CF127" s="39">
        <v>9.5248148913348492E-3</v>
      </c>
      <c r="CG127" s="39">
        <v>9.5248178335634592E-3</v>
      </c>
      <c r="CH127" s="39">
        <v>9.5266023814416598E-3</v>
      </c>
      <c r="CI127" s="39">
        <v>9.5284133704893401E-3</v>
      </c>
      <c r="CJ127" s="39">
        <v>9.5301363174064707E-3</v>
      </c>
      <c r="CK127" s="39">
        <v>9.5320786290379392E-3</v>
      </c>
      <c r="CL127" s="39">
        <v>9.5330034134169205E-3</v>
      </c>
      <c r="CM127" s="39">
        <v>9.5279038916151002E-3</v>
      </c>
      <c r="CN127" s="39">
        <v>9.5156999432345103E-3</v>
      </c>
      <c r="CO127" s="39">
        <v>9.5015197855495993E-3</v>
      </c>
      <c r="CP127" s="39">
        <v>9.4896503366341898E-3</v>
      </c>
      <c r="CQ127" s="39">
        <v>9.4895496987709594E-3</v>
      </c>
      <c r="CR127" s="39">
        <v>9.5012871702017006E-3</v>
      </c>
      <c r="CS127" s="39">
        <v>9.5153911207076503E-3</v>
      </c>
      <c r="CT127" s="39">
        <v>9.5276510478511101E-3</v>
      </c>
      <c r="CU127" s="39">
        <v>9.5313317333479003E-3</v>
      </c>
      <c r="CV127" s="39">
        <v>9.5320795836457608E-3</v>
      </c>
      <c r="CW127" s="39">
        <v>9.5301488954630306E-3</v>
      </c>
      <c r="CX127" s="39">
        <v>9.5284278260102696E-3</v>
      </c>
      <c r="CY127" s="39">
        <v>9.5266194261124596E-3</v>
      </c>
      <c r="CZ127" s="39">
        <v>9.5248274518582605E-3</v>
      </c>
      <c r="DA127" s="39">
        <v>9.5238468814964096E-3</v>
      </c>
      <c r="DB127" s="39">
        <v>9.5256615042078503E-3</v>
      </c>
      <c r="DC127" s="39">
        <v>9.5274960720440494E-3</v>
      </c>
      <c r="DD127" s="39">
        <v>9.5292705570340207E-3</v>
      </c>
      <c r="DE127" s="39">
        <v>9.5313481417979903E-3</v>
      </c>
      <c r="DF127" s="39">
        <v>9.5325215048954297E-3</v>
      </c>
      <c r="DG127" s="39">
        <v>9.5277076187537599E-3</v>
      </c>
      <c r="DH127" s="39">
        <v>9.5156145784437603E-3</v>
      </c>
      <c r="DI127" s="39">
        <v>9.5014174776856392E-3</v>
      </c>
      <c r="DJ127" s="39">
        <v>9.4894051972424804E-3</v>
      </c>
      <c r="DK127" s="39">
        <v>9.4894486922193592E-3</v>
      </c>
      <c r="DL127" s="39">
        <v>9.5013817190849094E-3</v>
      </c>
      <c r="DM127" s="39">
        <v>9.5155812824406494E-3</v>
      </c>
      <c r="DN127" s="39">
        <v>9.5275831818083002E-3</v>
      </c>
      <c r="DO127" s="39">
        <v>9.5310080002210303E-3</v>
      </c>
      <c r="DP127" s="39">
        <v>9.5313151164893792E-3</v>
      </c>
      <c r="DQ127" s="39">
        <v>9.5292574542221592E-3</v>
      </c>
      <c r="DR127" s="39">
        <v>9.5274876502070508E-3</v>
      </c>
      <c r="DS127" s="39">
        <v>9.5256564737420304E-3</v>
      </c>
      <c r="DT127" s="39">
        <v>9.5238584684463803E-3</v>
      </c>
      <c r="DU127" s="39">
        <v>9.5238504532201493E-3</v>
      </c>
      <c r="DV127" s="39">
        <v>9.5256466682792796E-3</v>
      </c>
      <c r="DW127" s="39">
        <v>9.5274780836872193E-3</v>
      </c>
      <c r="DX127" s="39">
        <v>9.5292499363900194E-3</v>
      </c>
      <c r="DY127" s="39">
        <v>9.53132880353064E-3</v>
      </c>
      <c r="DZ127" s="39">
        <v>9.5325338081763706E-3</v>
      </c>
      <c r="EA127" s="39">
        <v>9.5277997358596406E-3</v>
      </c>
      <c r="EB127" s="39">
        <v>9.5157726334230506E-3</v>
      </c>
      <c r="EC127" s="39">
        <v>9.5015703367996706E-3</v>
      </c>
      <c r="ED127" s="39">
        <v>9.4895171915917505E-3</v>
      </c>
      <c r="EE127" s="39">
        <v>9.4894135237791593E-3</v>
      </c>
      <c r="EF127" s="39">
        <v>9.5013309447463806E-3</v>
      </c>
      <c r="EG127" s="39">
        <v>9.5155276938171905E-3</v>
      </c>
      <c r="EH127" s="39">
        <v>9.5275521297276799E-3</v>
      </c>
      <c r="EI127" s="39">
        <v>9.5310325186208494E-3</v>
      </c>
      <c r="EJ127" s="39">
        <v>9.5313284005579795E-3</v>
      </c>
      <c r="EK127" s="39">
        <v>9.5292640324536205E-3</v>
      </c>
      <c r="EL127" s="39">
        <v>9.5274937465607001E-3</v>
      </c>
      <c r="EM127" s="39">
        <v>9.5256617447272204E-3</v>
      </c>
      <c r="EN127" s="39">
        <v>9.5238627675595603E-3</v>
      </c>
      <c r="EO127" s="39">
        <v>9.5238684837854401E-3</v>
      </c>
      <c r="EP127" s="39">
        <v>9.5256677191625505E-3</v>
      </c>
      <c r="EQ127" s="39">
        <v>9.5275024449158908E-3</v>
      </c>
      <c r="ER127" s="39">
        <v>9.5292764987772293E-3</v>
      </c>
      <c r="ES127" s="39">
        <v>9.5313556917620001E-3</v>
      </c>
      <c r="ET127" s="39">
        <v>9.5324910553443304E-3</v>
      </c>
      <c r="EU127" s="39">
        <v>9.5276764521312601E-3</v>
      </c>
      <c r="EV127" s="39">
        <v>9.5156096686776995E-3</v>
      </c>
      <c r="EW127" s="39">
        <v>9.5013610824457202E-3</v>
      </c>
      <c r="EX127" s="39">
        <v>9.48938490258853E-3</v>
      </c>
      <c r="EY127" s="39">
        <v>9.4897109315598503E-3</v>
      </c>
      <c r="EZ127" s="39">
        <v>9.5012566536743295E-3</v>
      </c>
      <c r="FA127" s="39">
        <v>9.5152632714338992E-3</v>
      </c>
      <c r="FB127" s="39">
        <v>9.5277924943853697E-3</v>
      </c>
      <c r="FC127" s="39">
        <v>9.5316104803039904E-3</v>
      </c>
      <c r="FD127" s="39">
        <v>9.5328351955029002E-3</v>
      </c>
      <c r="FE127" s="39">
        <v>9.5310300122221497E-3</v>
      </c>
      <c r="FF127" s="39">
        <v>9.5293626453272808E-3</v>
      </c>
      <c r="FG127" s="39">
        <v>9.5275803485489492E-3</v>
      </c>
      <c r="FH127" s="39">
        <v>9.52579742145266E-3</v>
      </c>
      <c r="FI127" s="39">
        <v>9.5257853896635793E-3</v>
      </c>
      <c r="FJ127" s="39">
        <v>9.5275650143605908E-3</v>
      </c>
      <c r="FK127" s="39">
        <v>9.5293508154577402E-3</v>
      </c>
      <c r="FL127" s="39">
        <v>9.5310198279865092E-3</v>
      </c>
      <c r="FM127" s="39">
        <v>9.5328261358537392E-3</v>
      </c>
      <c r="FN127" s="39">
        <v>9.5334784244336997E-3</v>
      </c>
      <c r="FO127" s="39">
        <v>9.5279887118641503E-3</v>
      </c>
      <c r="FP127" s="39">
        <v>9.5155495542713995E-3</v>
      </c>
      <c r="FQ127" s="39">
        <v>9.5014810241165499E-3</v>
      </c>
      <c r="FR127" s="39">
        <v>9.4897951950368396E-3</v>
      </c>
      <c r="FS127" s="39">
        <v>9.4898354613462896E-3</v>
      </c>
      <c r="FT127" s="39">
        <v>9.5014488650888001E-3</v>
      </c>
      <c r="FU127" s="39">
        <v>9.5154655264751298E-3</v>
      </c>
      <c r="FV127" s="39">
        <v>9.5278645057426392E-3</v>
      </c>
      <c r="FW127" s="39">
        <v>9.5316472298575903E-3</v>
      </c>
      <c r="FX127" s="39">
        <v>9.5328000705832694E-3</v>
      </c>
      <c r="FY127" s="39">
        <v>9.5310069265916297E-3</v>
      </c>
      <c r="FZ127" s="39">
        <v>9.5293396003315392E-3</v>
      </c>
      <c r="GA127" s="39">
        <v>9.5275591191807101E-3</v>
      </c>
      <c r="GB127" s="39">
        <v>9.5257806693905597E-3</v>
      </c>
      <c r="GC127" s="39">
        <v>9.5257813753772593E-3</v>
      </c>
      <c r="GD127" s="39">
        <v>9.5275599313930908E-3</v>
      </c>
      <c r="GE127" s="39">
        <v>9.5293441317660706E-3</v>
      </c>
      <c r="GF127" s="39">
        <v>9.5310138281846698E-3</v>
      </c>
      <c r="GG127" s="39">
        <v>9.5328200716565496E-3</v>
      </c>
      <c r="GH127" s="39">
        <v>9.5334848531896995E-3</v>
      </c>
      <c r="GI127" s="39">
        <v>9.5280214369230405E-3</v>
      </c>
      <c r="GJ127" s="39">
        <v>9.5156022141057207E-3</v>
      </c>
      <c r="GK127" s="39">
        <v>9.5015297651769304E-3</v>
      </c>
      <c r="GL127" s="39">
        <v>9.4898303083549799E-3</v>
      </c>
      <c r="GM127" s="39">
        <v>9.4897323125410996E-3</v>
      </c>
      <c r="GN127" s="39">
        <v>9.5013032629854399E-3</v>
      </c>
      <c r="GO127" s="39">
        <v>9.5153073536553296E-3</v>
      </c>
      <c r="GP127" s="39">
        <v>9.5277656132152794E-3</v>
      </c>
      <c r="GQ127" s="39">
        <v>9.5315911833719798E-3</v>
      </c>
      <c r="GR127" s="39">
        <v>9.5328190757037294E-3</v>
      </c>
      <c r="GS127" s="39">
        <v>9.5310250635438007E-3</v>
      </c>
      <c r="GT127" s="39">
        <v>9.5293568894325997E-3</v>
      </c>
      <c r="GU127" s="39">
        <v>9.52757437285222E-3</v>
      </c>
      <c r="GV127" s="39">
        <v>9.5257932967899792E-3</v>
      </c>
      <c r="GW127" s="39">
        <v>9.5277326834233098E-3</v>
      </c>
      <c r="GX127" s="39">
        <v>9.52949049084683E-3</v>
      </c>
      <c r="GY127" s="39">
        <v>9.5312138914373408E-3</v>
      </c>
      <c r="GZ127" s="39">
        <v>9.5327711799922301E-3</v>
      </c>
      <c r="HA127" s="39">
        <v>9.5342942869680591E-3</v>
      </c>
      <c r="HB127" s="39">
        <v>9.5343911291740999E-3</v>
      </c>
      <c r="HC127" s="39">
        <v>9.5281503782466796E-3</v>
      </c>
      <c r="HD127" s="39">
        <v>9.5153256130643005E-3</v>
      </c>
      <c r="HE127" s="39">
        <v>9.5014859055854994E-3</v>
      </c>
      <c r="HF127" s="39">
        <v>9.4901772242094798E-3</v>
      </c>
      <c r="HG127" s="39">
        <v>9.4901888478197399E-3</v>
      </c>
      <c r="HH127" s="39">
        <v>9.5014564067052703E-3</v>
      </c>
      <c r="HI127" s="39">
        <v>9.5152464919641307E-3</v>
      </c>
      <c r="HJ127" s="39">
        <v>9.5280214604300702E-3</v>
      </c>
      <c r="HK127" s="39">
        <v>9.5321862516056007E-3</v>
      </c>
      <c r="HL127" s="39">
        <v>9.5342712082525996E-3</v>
      </c>
      <c r="HM127" s="39">
        <v>9.5327539316057697E-3</v>
      </c>
      <c r="HN127" s="39">
        <v>9.5312060425591597E-3</v>
      </c>
      <c r="HO127" s="39">
        <v>9.5294856781233898E-3</v>
      </c>
      <c r="HP127" s="39">
        <v>9.5277310643789095E-3</v>
      </c>
      <c r="HQ127" s="39">
        <v>9.5277231749433793E-3</v>
      </c>
      <c r="HR127" s="39">
        <v>9.5294768273633101E-3</v>
      </c>
      <c r="HS127" s="39">
        <v>9.53119988167693E-3</v>
      </c>
      <c r="HT127" s="39">
        <v>9.5327543304070707E-3</v>
      </c>
      <c r="HU127" s="39">
        <v>9.5342795910373195E-3</v>
      </c>
      <c r="HV127" s="39">
        <v>9.5344165571373297E-3</v>
      </c>
      <c r="HW127" s="39">
        <v>9.5282540891484992E-3</v>
      </c>
      <c r="HX127" s="39">
        <v>9.5154874750442604E-3</v>
      </c>
      <c r="HY127" s="39">
        <v>9.5016250976537094E-3</v>
      </c>
      <c r="HZ127" s="39">
        <v>9.4902762668862897E-3</v>
      </c>
      <c r="IA127" s="39">
        <v>9.4901579003446503E-3</v>
      </c>
      <c r="IB127" s="39">
        <v>9.5014103336911494E-3</v>
      </c>
      <c r="IC127" s="39">
        <v>9.5151944235925094E-3</v>
      </c>
      <c r="ID127" s="39">
        <v>9.5279865466336607E-3</v>
      </c>
      <c r="IE127" s="39">
        <v>9.5322055568805401E-3</v>
      </c>
      <c r="IF127" s="39">
        <v>9.5342759521142902E-3</v>
      </c>
      <c r="IG127" s="39">
        <v>9.5327635869234591E-3</v>
      </c>
      <c r="IH127" s="39">
        <v>9.5312113989383402E-3</v>
      </c>
      <c r="II127" s="39">
        <v>9.5294904966216499E-3</v>
      </c>
      <c r="IJ127" s="39">
        <v>9.5277349374378699E-3</v>
      </c>
      <c r="IK127" s="39">
        <v>9.5277400801669701E-3</v>
      </c>
      <c r="IL127" s="39">
        <v>9.5294956728806599E-3</v>
      </c>
      <c r="IM127" s="39">
        <v>9.5312201691120403E-3</v>
      </c>
      <c r="IN127" s="39">
        <v>9.5329191016815997E-3</v>
      </c>
      <c r="IO127" s="39">
        <v>9.5342994149460094E-3</v>
      </c>
      <c r="IP127" s="39">
        <v>9.5343826245362605E-3</v>
      </c>
      <c r="IQ127" s="39">
        <v>9.5281158188089306E-3</v>
      </c>
      <c r="IR127" s="39">
        <v>9.5152741040797507E-3</v>
      </c>
      <c r="IS127" s="39">
        <v>9.5014398807643403E-3</v>
      </c>
      <c r="IT127" s="39">
        <v>9.4901445349802795E-3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0.20301587945517099</v>
      </c>
      <c r="F128" s="14">
        <v>0.204645707351782</v>
      </c>
      <c r="G128" s="14">
        <v>0.206256897283283</v>
      </c>
      <c r="H128" s="14">
        <v>0.20778457296134301</v>
      </c>
      <c r="I128" s="14">
        <v>0.20917186812126801</v>
      </c>
      <c r="J128" s="14">
        <v>0.210364563218043</v>
      </c>
      <c r="K128" s="39">
        <v>0.211203343192299</v>
      </c>
      <c r="L128" s="39">
        <v>0.21156135178671301</v>
      </c>
      <c r="M128" s="39">
        <v>0.211383642335016</v>
      </c>
      <c r="N128" s="39">
        <v>0.2107043328041</v>
      </c>
      <c r="O128" s="39">
        <v>0.210704526268922</v>
      </c>
      <c r="P128" s="39">
        <v>0.211370342117458</v>
      </c>
      <c r="Q128" s="39">
        <v>0.21154023354652901</v>
      </c>
      <c r="R128" s="39">
        <v>0.211176565970217</v>
      </c>
      <c r="S128" s="39">
        <v>0.21081097187307801</v>
      </c>
      <c r="T128" s="39">
        <v>0.209133182771682</v>
      </c>
      <c r="U128" s="39">
        <v>0.20775305166313801</v>
      </c>
      <c r="V128" s="39">
        <v>0.20622649287254599</v>
      </c>
      <c r="W128" s="39">
        <v>0.20461744106857499</v>
      </c>
      <c r="X128" s="39">
        <v>0.20299006742800199</v>
      </c>
      <c r="Y128" s="39">
        <v>0.20297725946268699</v>
      </c>
      <c r="Z128" s="39">
        <v>0.204603339769032</v>
      </c>
      <c r="AA128" s="39">
        <v>0.20621147313170601</v>
      </c>
      <c r="AB128" s="39">
        <v>0.207737593865574</v>
      </c>
      <c r="AC128" s="39">
        <v>0.209124958378508</v>
      </c>
      <c r="AD128" s="39">
        <v>0.21032038193438701</v>
      </c>
      <c r="AE128" s="39">
        <v>0.21116526664872601</v>
      </c>
      <c r="AF128" s="39">
        <v>0.21153287640844101</v>
      </c>
      <c r="AG128" s="39">
        <v>0.211367290912609</v>
      </c>
      <c r="AH128" s="39">
        <v>0.21070160879668601</v>
      </c>
      <c r="AI128" s="39">
        <v>0.210705515686261</v>
      </c>
      <c r="AJ128" s="39">
        <v>0.21137579048258501</v>
      </c>
      <c r="AK128" s="39">
        <v>0.211549716078448</v>
      </c>
      <c r="AL128" s="39">
        <v>0.21118925163365801</v>
      </c>
      <c r="AM128" s="39">
        <v>0.210824833763916</v>
      </c>
      <c r="AN128" s="39">
        <v>0.209148750625859</v>
      </c>
      <c r="AO128" s="39">
        <v>0.20776870412079701</v>
      </c>
      <c r="AP128" s="39">
        <v>0.20624161164890401</v>
      </c>
      <c r="AQ128" s="39">
        <v>0.20463158177508001</v>
      </c>
      <c r="AR128" s="39">
        <v>0.20300294623530901</v>
      </c>
      <c r="AS128" s="39">
        <v>0.203028686830767</v>
      </c>
      <c r="AT128" s="39">
        <v>0.20465979250411701</v>
      </c>
      <c r="AU128" s="39">
        <v>0.20627182966232599</v>
      </c>
      <c r="AV128" s="39">
        <v>0.207800080756915</v>
      </c>
      <c r="AW128" s="39">
        <v>0.209187365687306</v>
      </c>
      <c r="AX128" s="39">
        <v>0.21037920896624099</v>
      </c>
      <c r="AY128" s="39">
        <v>0.211216047443987</v>
      </c>
      <c r="AZ128" s="39">
        <v>0.211570608545292</v>
      </c>
      <c r="BA128" s="39">
        <v>0.211388822311362</v>
      </c>
      <c r="BB128" s="39">
        <v>0.21070542267234299</v>
      </c>
      <c r="BC128" s="39">
        <v>0.21085108475205799</v>
      </c>
      <c r="BD128" s="39">
        <v>0.211520577381174</v>
      </c>
      <c r="BE128" s="39">
        <v>0.21168862846942901</v>
      </c>
      <c r="BF128" s="39">
        <v>0.21132153619060401</v>
      </c>
      <c r="BG128" s="39">
        <v>0.210954656478237</v>
      </c>
      <c r="BH128" s="39">
        <v>0.20928131293497801</v>
      </c>
      <c r="BI128" s="39">
        <v>0.20790660819109899</v>
      </c>
      <c r="BJ128" s="39">
        <v>0.20638910320998599</v>
      </c>
      <c r="BK128" s="39">
        <v>0.204789740934367</v>
      </c>
      <c r="BL128" s="39">
        <v>0.203172143056085</v>
      </c>
      <c r="BM128" s="39">
        <v>0.20314636349274401</v>
      </c>
      <c r="BN128" s="39">
        <v>0.204761337051416</v>
      </c>
      <c r="BO128" s="39">
        <v>0.20635884257204701</v>
      </c>
      <c r="BP128" s="39">
        <v>0.20787727885253601</v>
      </c>
      <c r="BQ128" s="39">
        <v>0.209257069353042</v>
      </c>
      <c r="BR128" s="39">
        <v>0.21044997719067701</v>
      </c>
      <c r="BS128" s="39">
        <v>0.211296086182402</v>
      </c>
      <c r="BT128" s="39">
        <v>0.21167145219105399</v>
      </c>
      <c r="BU128" s="39">
        <v>0.211511831041308</v>
      </c>
      <c r="BV128" s="39">
        <v>0.21084749016537499</v>
      </c>
      <c r="BW128" s="39">
        <v>0.21084746215302999</v>
      </c>
      <c r="BX128" s="39">
        <v>0.21149813490857</v>
      </c>
      <c r="BY128" s="39">
        <v>0.211650018755664</v>
      </c>
      <c r="BZ128" s="39">
        <v>0.211269579037034</v>
      </c>
      <c r="CA128" s="39">
        <v>0.210898616087277</v>
      </c>
      <c r="CB128" s="39">
        <v>0.209218066083563</v>
      </c>
      <c r="CC128" s="39">
        <v>0.207843319548913</v>
      </c>
      <c r="CD128" s="39">
        <v>0.20632800470669899</v>
      </c>
      <c r="CE128" s="39">
        <v>0.20473259307661301</v>
      </c>
      <c r="CF128" s="39">
        <v>0.20312012207079699</v>
      </c>
      <c r="CG128" s="39">
        <v>0.20313338922648</v>
      </c>
      <c r="CH128" s="39">
        <v>0.20474699634114699</v>
      </c>
      <c r="CI128" s="39">
        <v>0.20634355004675201</v>
      </c>
      <c r="CJ128" s="39">
        <v>0.20785951713316</v>
      </c>
      <c r="CK128" s="39">
        <v>0.20924130083478301</v>
      </c>
      <c r="CL128" s="39">
        <v>0.21043503380470599</v>
      </c>
      <c r="CM128" s="39">
        <v>0.211283899895956</v>
      </c>
      <c r="CN128" s="39">
        <v>0.21166203089760699</v>
      </c>
      <c r="CO128" s="39">
        <v>0.211506233307795</v>
      </c>
      <c r="CP128" s="39">
        <v>0.21084652227373801</v>
      </c>
      <c r="CQ128" s="39">
        <v>0.21085046336331301</v>
      </c>
      <c r="CR128" s="39">
        <v>0.211514918884458</v>
      </c>
      <c r="CS128" s="39">
        <v>0.211679125400834</v>
      </c>
      <c r="CT128" s="39">
        <v>0.21130836040454201</v>
      </c>
      <c r="CU128" s="39">
        <v>0.210940908282261</v>
      </c>
      <c r="CV128" s="39">
        <v>0.20926555372001701</v>
      </c>
      <c r="CW128" s="39">
        <v>0.20789088670644501</v>
      </c>
      <c r="CX128" s="39">
        <v>0.20637392149046199</v>
      </c>
      <c r="CY128" s="39">
        <v>0.20477554387080499</v>
      </c>
      <c r="CZ128" s="39">
        <v>0.203159214580829</v>
      </c>
      <c r="DA128" s="39">
        <v>0.20322996691928599</v>
      </c>
      <c r="DB128" s="39">
        <v>0.204839731272558</v>
      </c>
      <c r="DC128" s="39">
        <v>0.20643189423620101</v>
      </c>
      <c r="DD128" s="39">
        <v>0.20794360633066</v>
      </c>
      <c r="DE128" s="39">
        <v>0.20932260328336399</v>
      </c>
      <c r="DF128" s="39">
        <v>0.210514172151408</v>
      </c>
      <c r="DG128" s="39">
        <v>0.21136163380880099</v>
      </c>
      <c r="DH128" s="39">
        <v>0.21173903034952599</v>
      </c>
      <c r="DI128" s="39">
        <v>0.211583043307813</v>
      </c>
      <c r="DJ128" s="39">
        <v>0.210919453971989</v>
      </c>
      <c r="DK128" s="39">
        <v>0.21091941401494699</v>
      </c>
      <c r="DL128" s="39">
        <v>0.211569283850707</v>
      </c>
      <c r="DM128" s="39">
        <v>0.21171818410558099</v>
      </c>
      <c r="DN128" s="39">
        <v>0.21133432103055799</v>
      </c>
      <c r="DO128" s="39">
        <v>0.21096196150587901</v>
      </c>
      <c r="DP128" s="39">
        <v>0.209283367782092</v>
      </c>
      <c r="DQ128" s="39">
        <v>0.207911505856408</v>
      </c>
      <c r="DR128" s="39">
        <v>0.20640100533711001</v>
      </c>
      <c r="DS128" s="39">
        <v>0.204810946213448</v>
      </c>
      <c r="DT128" s="39">
        <v>0.20320398824629601</v>
      </c>
      <c r="DU128" s="39">
        <v>0.20319095420942401</v>
      </c>
      <c r="DV128" s="39">
        <v>0.204796566444611</v>
      </c>
      <c r="DW128" s="39">
        <v>0.206385698313161</v>
      </c>
      <c r="DX128" s="39">
        <v>0.207895723017612</v>
      </c>
      <c r="DY128" s="39">
        <v>0.20927479270434901</v>
      </c>
      <c r="DZ128" s="39">
        <v>0.21046899322058901</v>
      </c>
      <c r="EA128" s="39">
        <v>0.21132248270033499</v>
      </c>
      <c r="EB128" s="39">
        <v>0.21171006806074</v>
      </c>
      <c r="EC128" s="39">
        <v>0.21156601273147299</v>
      </c>
      <c r="ED128" s="39">
        <v>0.21091645234779999</v>
      </c>
      <c r="EE128" s="39">
        <v>0.21092049373719601</v>
      </c>
      <c r="EF128" s="39">
        <v>0.21157495581496699</v>
      </c>
      <c r="EG128" s="39">
        <v>0.21172799445855001</v>
      </c>
      <c r="EH128" s="39">
        <v>0.211347366297849</v>
      </c>
      <c r="EI128" s="39">
        <v>0.21097675530353099</v>
      </c>
      <c r="EJ128" s="39">
        <v>0.209299454904469</v>
      </c>
      <c r="EK128" s="39">
        <v>0.20792745856525899</v>
      </c>
      <c r="EL128" s="39">
        <v>0.20641640453159299</v>
      </c>
      <c r="EM128" s="39">
        <v>0.204825342871019</v>
      </c>
      <c r="EN128" s="39">
        <v>0.203217097398635</v>
      </c>
      <c r="EO128" s="39">
        <v>0.203243309487742</v>
      </c>
      <c r="EP128" s="39">
        <v>0.204854041252683</v>
      </c>
      <c r="EQ128" s="39">
        <v>0.206447174397966</v>
      </c>
      <c r="ER128" s="39">
        <v>0.20795941923209599</v>
      </c>
      <c r="ES128" s="39">
        <v>0.20933847671567901</v>
      </c>
      <c r="ET128" s="39">
        <v>0.210528764125409</v>
      </c>
      <c r="EU128" s="39">
        <v>0.21137454010312001</v>
      </c>
      <c r="EV128" s="39">
        <v>0.211749320791872</v>
      </c>
      <c r="EW128" s="39">
        <v>0.21158845417057101</v>
      </c>
      <c r="EX128" s="39">
        <v>0.21092073699969799</v>
      </c>
      <c r="EY128" s="39">
        <v>0.21077992327609599</v>
      </c>
      <c r="EZ128" s="39">
        <v>0.21145391020493101</v>
      </c>
      <c r="FA128" s="39">
        <v>0.21162912207037801</v>
      </c>
      <c r="FB128" s="39">
        <v>0.21126875938589801</v>
      </c>
      <c r="FC128" s="39">
        <v>0.21090384863318201</v>
      </c>
      <c r="FD128" s="39">
        <v>0.20923109305100801</v>
      </c>
      <c r="FE128" s="39">
        <v>0.20785336039177901</v>
      </c>
      <c r="FF128" s="39">
        <v>0.20633065229271699</v>
      </c>
      <c r="FG128" s="39">
        <v>0.20472499136894801</v>
      </c>
      <c r="FH128" s="39">
        <v>0.203100610111595</v>
      </c>
      <c r="FI128" s="39">
        <v>0.20307498267604401</v>
      </c>
      <c r="FJ128" s="39">
        <v>0.20469676218523</v>
      </c>
      <c r="FK128" s="39">
        <v>0.206300644129295</v>
      </c>
      <c r="FL128" s="39">
        <v>0.207822459404121</v>
      </c>
      <c r="FM128" s="39">
        <v>0.20920702335598601</v>
      </c>
      <c r="FN128" s="39">
        <v>0.210400293206251</v>
      </c>
      <c r="FO128" s="39">
        <v>0.21124416825832101</v>
      </c>
      <c r="FP128" s="39">
        <v>0.211612176037727</v>
      </c>
      <c r="FQ128" s="39">
        <v>0.21144543766200799</v>
      </c>
      <c r="FR128" s="39">
        <v>0.21077581397357201</v>
      </c>
      <c r="FS128" s="39">
        <v>0.21077586384407501</v>
      </c>
      <c r="FT128" s="39">
        <v>0.211431896259616</v>
      </c>
      <c r="FU128" s="39">
        <v>0.21159081820990899</v>
      </c>
      <c r="FV128" s="39">
        <v>0.21121712920476499</v>
      </c>
      <c r="FW128" s="39">
        <v>0.21084766355899701</v>
      </c>
      <c r="FX128" s="39">
        <v>0.20916806168386801</v>
      </c>
      <c r="FY128" s="39">
        <v>0.20779060869357099</v>
      </c>
      <c r="FZ128" s="39">
        <v>0.20626992776662501</v>
      </c>
      <c r="GA128" s="39">
        <v>0.20466817943711799</v>
      </c>
      <c r="GB128" s="39">
        <v>0.203048890741163</v>
      </c>
      <c r="GC128" s="39">
        <v>0.20306203007165199</v>
      </c>
      <c r="GD128" s="39">
        <v>0.20468253502946601</v>
      </c>
      <c r="GE128" s="39">
        <v>0.20628540663421199</v>
      </c>
      <c r="GF128" s="39">
        <v>0.20780677385322799</v>
      </c>
      <c r="GG128" s="39">
        <v>0.209191282330771</v>
      </c>
      <c r="GH128" s="39">
        <v>0.21038545163644001</v>
      </c>
      <c r="GI128" s="39">
        <v>0.21123135737370699</v>
      </c>
      <c r="GJ128" s="39">
        <v>0.211602576366717</v>
      </c>
      <c r="GK128" s="39">
        <v>0.21143991417375499</v>
      </c>
      <c r="GL128" s="39">
        <v>0.210774876608436</v>
      </c>
      <c r="GM128" s="39">
        <v>0.21077877457192201</v>
      </c>
      <c r="GN128" s="39">
        <v>0.21144845481850899</v>
      </c>
      <c r="GO128" s="39">
        <v>0.211619593912765</v>
      </c>
      <c r="GP128" s="39">
        <v>0.21125554425072501</v>
      </c>
      <c r="GQ128" s="39">
        <v>0.210889602526628</v>
      </c>
      <c r="GR128" s="39">
        <v>0.20921522945981399</v>
      </c>
      <c r="GS128" s="39">
        <v>0.20783787102380399</v>
      </c>
      <c r="GT128" s="39">
        <v>0.206315565236323</v>
      </c>
      <c r="GU128" s="39">
        <v>0.20471085823763599</v>
      </c>
      <c r="GV128" s="39">
        <v>0.20308775825882999</v>
      </c>
      <c r="GW128" s="39">
        <v>0.20294330215379799</v>
      </c>
      <c r="GX128" s="39">
        <v>0.20457999787849801</v>
      </c>
      <c r="GY128" s="39">
        <v>0.20619739523845301</v>
      </c>
      <c r="GZ128" s="39">
        <v>0.20773046996936101</v>
      </c>
      <c r="HA128" s="39">
        <v>0.20912046930877001</v>
      </c>
      <c r="HB128" s="39">
        <v>0.21031335152485101</v>
      </c>
      <c r="HC128" s="39">
        <v>0.21114890049763699</v>
      </c>
      <c r="HD128" s="39">
        <v>0.21149997205443899</v>
      </c>
      <c r="HE128" s="39">
        <v>0.21131557133509299</v>
      </c>
      <c r="HF128" s="39">
        <v>0.21063183241691499</v>
      </c>
      <c r="HG128" s="39">
        <v>0.21063153732900899</v>
      </c>
      <c r="HH128" s="39">
        <v>0.21130241993232299</v>
      </c>
      <c r="HI128" s="39">
        <v>0.21147906827500201</v>
      </c>
      <c r="HJ128" s="39">
        <v>0.211122254019287</v>
      </c>
      <c r="HK128" s="39">
        <v>0.21075835991234901</v>
      </c>
      <c r="HL128" s="39">
        <v>0.209081935983159</v>
      </c>
      <c r="HM128" s="39">
        <v>0.20769897927190301</v>
      </c>
      <c r="HN128" s="39">
        <v>0.206167240913358</v>
      </c>
      <c r="HO128" s="39">
        <v>0.20455189079459099</v>
      </c>
      <c r="HP128" s="39">
        <v>0.20291771286666799</v>
      </c>
      <c r="HQ128" s="39">
        <v>0.202904983466941</v>
      </c>
      <c r="HR128" s="39">
        <v>0.20453785653745901</v>
      </c>
      <c r="HS128" s="39">
        <v>0.20615236552480301</v>
      </c>
      <c r="HT128" s="39">
        <v>0.20768377275748801</v>
      </c>
      <c r="HU128" s="39">
        <v>0.20907388836955801</v>
      </c>
      <c r="HV128" s="39">
        <v>0.21026951514060299</v>
      </c>
      <c r="HW128" s="39">
        <v>0.211111180605561</v>
      </c>
      <c r="HX128" s="39">
        <v>0.211471895953145</v>
      </c>
      <c r="HY128" s="39">
        <v>0.211299435330559</v>
      </c>
      <c r="HZ128" s="39">
        <v>0.210629193202402</v>
      </c>
      <c r="IA128" s="39">
        <v>0.210632498670066</v>
      </c>
      <c r="IB128" s="39">
        <v>0.21130779698471799</v>
      </c>
      <c r="IC128" s="39">
        <v>0.21148844428097599</v>
      </c>
      <c r="ID128" s="39">
        <v>0.21113482177009901</v>
      </c>
      <c r="IE128" s="39">
        <v>0.21077263063513699</v>
      </c>
      <c r="IF128" s="39">
        <v>0.209097436059972</v>
      </c>
      <c r="IG128" s="39">
        <v>0.20771465904737901</v>
      </c>
      <c r="IH128" s="39">
        <v>0.206182264645107</v>
      </c>
      <c r="II128" s="39">
        <v>0.204565944337155</v>
      </c>
      <c r="IJ128" s="39">
        <v>0.20293050962348699</v>
      </c>
      <c r="IK128" s="39">
        <v>0.20295610257982799</v>
      </c>
      <c r="IL128" s="39">
        <v>0.204593947428726</v>
      </c>
      <c r="IM128" s="39">
        <v>0.20621231572552801</v>
      </c>
      <c r="IN128" s="39">
        <v>0.207747849241432</v>
      </c>
      <c r="IO128" s="39">
        <v>0.20913584617782899</v>
      </c>
      <c r="IP128" s="39">
        <v>0.21032782485221199</v>
      </c>
      <c r="IQ128" s="39">
        <v>0.21116133960378</v>
      </c>
      <c r="IR128" s="39">
        <v>0.21150923900276999</v>
      </c>
      <c r="IS128" s="39">
        <v>0.21132085913433499</v>
      </c>
      <c r="IT128" s="39">
        <v>0.21063265795507399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5.1676626067268999E-2</v>
      </c>
      <c r="F129" s="14">
        <v>5.1860823388512597E-2</v>
      </c>
      <c r="G129" s="14">
        <v>5.2041543483122198E-2</v>
      </c>
      <c r="H129" s="14">
        <v>5.2218594870558702E-2</v>
      </c>
      <c r="I129" s="14">
        <v>5.2397400357551499E-2</v>
      </c>
      <c r="J129" s="14">
        <v>5.2588947942380698E-2</v>
      </c>
      <c r="K129" s="39">
        <v>5.2780864917449703E-2</v>
      </c>
      <c r="L129" s="39">
        <v>5.2969825209100201E-2</v>
      </c>
      <c r="M129" s="39">
        <v>5.3154000718061499E-2</v>
      </c>
      <c r="N129" s="39">
        <v>5.3331234633529602E-2</v>
      </c>
      <c r="O129" s="39">
        <v>5.3322656899457102E-2</v>
      </c>
      <c r="P129" s="39">
        <v>5.3146180053940603E-2</v>
      </c>
      <c r="Q129" s="39">
        <v>5.29624905929202E-2</v>
      </c>
      <c r="R129" s="39">
        <v>5.2773888191721498E-2</v>
      </c>
      <c r="S129" s="39">
        <v>5.2678364135807898E-2</v>
      </c>
      <c r="T129" s="39">
        <v>5.2390983333161098E-2</v>
      </c>
      <c r="U129" s="39">
        <v>5.2212497467055301E-2</v>
      </c>
      <c r="V129" s="39">
        <v>5.2035708957343899E-2</v>
      </c>
      <c r="W129" s="39">
        <v>5.1855291983802697E-2</v>
      </c>
      <c r="X129" s="39">
        <v>5.16713666905445E-2</v>
      </c>
      <c r="Y129" s="39">
        <v>5.16686753504733E-2</v>
      </c>
      <c r="Z129" s="39">
        <v>5.1852445033976097E-2</v>
      </c>
      <c r="AA129" s="39">
        <v>5.2032702230954998E-2</v>
      </c>
      <c r="AB129" s="39">
        <v>5.2209330050779199E-2</v>
      </c>
      <c r="AC129" s="39">
        <v>5.2387619351443197E-2</v>
      </c>
      <c r="AD129" s="39">
        <v>5.2578637807523698E-2</v>
      </c>
      <c r="AE129" s="39">
        <v>5.2770015106715702E-2</v>
      </c>
      <c r="AF129" s="39">
        <v>5.2958387177480498E-2</v>
      </c>
      <c r="AG129" s="39">
        <v>5.31419268260594E-2</v>
      </c>
      <c r="AH129" s="39">
        <v>5.3318480777529903E-2</v>
      </c>
      <c r="AI129" s="39">
        <v>5.3326893705056402E-2</v>
      </c>
      <c r="AJ129" s="39">
        <v>5.3150204334946098E-2</v>
      </c>
      <c r="AK129" s="39">
        <v>5.2966303770128301E-2</v>
      </c>
      <c r="AL129" s="39">
        <v>5.2777505462825898E-2</v>
      </c>
      <c r="AM129" s="39">
        <v>5.2681888962869197E-2</v>
      </c>
      <c r="AN129" s="39">
        <v>5.2394233548175198E-2</v>
      </c>
      <c r="AO129" s="39">
        <v>5.2215584165937197E-2</v>
      </c>
      <c r="AP129" s="39">
        <v>5.2038650179516803E-2</v>
      </c>
      <c r="AQ129" s="39">
        <v>5.1858089696047702E-2</v>
      </c>
      <c r="AR129" s="39">
        <v>5.1674018291002301E-2</v>
      </c>
      <c r="AS129" s="39">
        <v>5.1679264378444202E-2</v>
      </c>
      <c r="AT129" s="39">
        <v>5.1863614205241999E-2</v>
      </c>
      <c r="AU129" s="39">
        <v>5.20444441548258E-2</v>
      </c>
      <c r="AV129" s="39">
        <v>5.2221653639201497E-2</v>
      </c>
      <c r="AW129" s="39">
        <v>5.2400635322379298E-2</v>
      </c>
      <c r="AX129" s="39">
        <v>5.25923756755464E-2</v>
      </c>
      <c r="AY129" s="39">
        <v>5.2784500657793602E-2</v>
      </c>
      <c r="AZ129" s="39">
        <v>5.2973596265502403E-2</v>
      </c>
      <c r="BA129" s="39">
        <v>5.3157956894680003E-2</v>
      </c>
      <c r="BB129" s="39">
        <v>5.3335379102692003E-2</v>
      </c>
      <c r="BC129" s="39">
        <v>5.32795239383815E-2</v>
      </c>
      <c r="BD129" s="39">
        <v>5.3098126668226199E-2</v>
      </c>
      <c r="BE129" s="39">
        <v>5.29097670790174E-2</v>
      </c>
      <c r="BF129" s="39">
        <v>5.2717056088062798E-2</v>
      </c>
      <c r="BG129" s="39">
        <v>5.2619601588045899E-2</v>
      </c>
      <c r="BH129" s="39">
        <v>5.2326833725224203E-2</v>
      </c>
      <c r="BI129" s="39">
        <v>5.2144815206294298E-2</v>
      </c>
      <c r="BJ129" s="39">
        <v>5.1965453707757903E-2</v>
      </c>
      <c r="BK129" s="39">
        <v>5.1782800036929297E-2</v>
      </c>
      <c r="BL129" s="39">
        <v>5.1596926801918901E-2</v>
      </c>
      <c r="BM129" s="39">
        <v>5.1591507053896299E-2</v>
      </c>
      <c r="BN129" s="39">
        <v>5.1777054979105001E-2</v>
      </c>
      <c r="BO129" s="39">
        <v>5.1959408406609897E-2</v>
      </c>
      <c r="BP129" s="39">
        <v>5.2138887176935302E-2</v>
      </c>
      <c r="BQ129" s="39">
        <v>5.2320028770718202E-2</v>
      </c>
      <c r="BR129" s="39">
        <v>5.2514534671010998E-2</v>
      </c>
      <c r="BS129" s="39">
        <v>5.2709352652467997E-2</v>
      </c>
      <c r="BT129" s="39">
        <v>5.2901672116789103E-2</v>
      </c>
      <c r="BU129" s="39">
        <v>5.3089596720875903E-2</v>
      </c>
      <c r="BV129" s="39">
        <v>5.3270886495116201E-2</v>
      </c>
      <c r="BW129" s="39">
        <v>5.3262004831709002E-2</v>
      </c>
      <c r="BX129" s="39">
        <v>5.3081499750775002E-2</v>
      </c>
      <c r="BY129" s="39">
        <v>5.2894105107866997E-2</v>
      </c>
      <c r="BZ129" s="39">
        <v>5.2702213881788598E-2</v>
      </c>
      <c r="CA129" s="39">
        <v>5.26051823630223E-2</v>
      </c>
      <c r="CB129" s="39">
        <v>5.2313439702500401E-2</v>
      </c>
      <c r="CC129" s="39">
        <v>5.21321715999244E-2</v>
      </c>
      <c r="CD129" s="39">
        <v>5.1953421247518401E-2</v>
      </c>
      <c r="CE129" s="39">
        <v>5.1771362326022502E-2</v>
      </c>
      <c r="CF129" s="39">
        <v>5.1586102394092198E-2</v>
      </c>
      <c r="CG129" s="39">
        <v>5.1588810595175102E-2</v>
      </c>
      <c r="CH129" s="39">
        <v>5.1774183930220902E-2</v>
      </c>
      <c r="CI129" s="39">
        <v>5.1956398328273999E-2</v>
      </c>
      <c r="CJ129" s="39">
        <v>5.2135289137888501E-2</v>
      </c>
      <c r="CK129" s="39">
        <v>5.2316703488628102E-2</v>
      </c>
      <c r="CL129" s="39">
        <v>5.2511005054545597E-2</v>
      </c>
      <c r="CM129" s="39">
        <v>5.2705696565855102E-2</v>
      </c>
      <c r="CN129" s="39">
        <v>5.2897787009824698E-2</v>
      </c>
      <c r="CO129" s="39">
        <v>5.3085444405958797E-2</v>
      </c>
      <c r="CP129" s="39">
        <v>5.3266495829443601E-2</v>
      </c>
      <c r="CQ129" s="39">
        <v>5.3275160740345703E-2</v>
      </c>
      <c r="CR129" s="39">
        <v>5.3093956615190403E-2</v>
      </c>
      <c r="CS129" s="39">
        <v>5.2905893822096803E-2</v>
      </c>
      <c r="CT129" s="39">
        <v>5.2713385197948499E-2</v>
      </c>
      <c r="CU129" s="39">
        <v>5.2616061411968597E-2</v>
      </c>
      <c r="CV129" s="39">
        <v>5.2323491528557198E-2</v>
      </c>
      <c r="CW129" s="39">
        <v>5.2141672669453E-2</v>
      </c>
      <c r="CX129" s="39">
        <v>5.1962462753462703E-2</v>
      </c>
      <c r="CY129" s="39">
        <v>5.1779958134138E-2</v>
      </c>
      <c r="CZ129" s="39">
        <v>5.1594236086538903E-2</v>
      </c>
      <c r="DA129" s="39">
        <v>5.1552588193605899E-2</v>
      </c>
      <c r="DB129" s="39">
        <v>5.1739098130770898E-2</v>
      </c>
      <c r="DC129" s="39">
        <v>5.1922481245340601E-2</v>
      </c>
      <c r="DD129" s="39">
        <v>5.2102724029162099E-2</v>
      </c>
      <c r="DE129" s="39">
        <v>5.2285972588952401E-2</v>
      </c>
      <c r="DF129" s="39">
        <v>5.2482196081965297E-2</v>
      </c>
      <c r="DG129" s="39">
        <v>5.2678800603045903E-2</v>
      </c>
      <c r="DH129" s="39">
        <v>5.2872872095184598E-2</v>
      </c>
      <c r="DI129" s="39">
        <v>5.3063037441824598E-2</v>
      </c>
      <c r="DJ129" s="39">
        <v>5.3246674227052003E-2</v>
      </c>
      <c r="DK129" s="39">
        <v>5.3237686441729798E-2</v>
      </c>
      <c r="DL129" s="39">
        <v>5.3054848678674903E-2</v>
      </c>
      <c r="DM129" s="39">
        <v>5.2865311826904002E-2</v>
      </c>
      <c r="DN129" s="39">
        <v>5.2671510302006903E-2</v>
      </c>
      <c r="DO129" s="39">
        <v>5.2573471758412101E-2</v>
      </c>
      <c r="DP129" s="39">
        <v>5.2279274419490998E-2</v>
      </c>
      <c r="DQ129" s="39">
        <v>5.2096388904047101E-2</v>
      </c>
      <c r="DR129" s="39">
        <v>5.1916446006672799E-2</v>
      </c>
      <c r="DS129" s="39">
        <v>5.1733364185595897E-2</v>
      </c>
      <c r="DT129" s="39">
        <v>5.1547221713061198E-2</v>
      </c>
      <c r="DU129" s="39">
        <v>5.1544441352011701E-2</v>
      </c>
      <c r="DV129" s="39">
        <v>5.1730413887781997E-2</v>
      </c>
      <c r="DW129" s="39">
        <v>5.1913331008865603E-2</v>
      </c>
      <c r="DX129" s="39">
        <v>5.20931005076666E-2</v>
      </c>
      <c r="DY129" s="39">
        <v>5.2275813234212799E-2</v>
      </c>
      <c r="DZ129" s="39">
        <v>5.2471460614976498E-2</v>
      </c>
      <c r="EA129" s="39">
        <v>5.2667469860939599E-2</v>
      </c>
      <c r="EB129" s="39">
        <v>5.2861134978653697E-2</v>
      </c>
      <c r="EC129" s="39">
        <v>5.3050384653479797E-2</v>
      </c>
      <c r="ED129" s="39">
        <v>5.3233289655526102E-2</v>
      </c>
      <c r="EE129" s="39">
        <v>5.3242131911878501E-2</v>
      </c>
      <c r="EF129" s="39">
        <v>5.3059065945830902E-2</v>
      </c>
      <c r="EG129" s="39">
        <v>5.2869301201614802E-2</v>
      </c>
      <c r="EH129" s="39">
        <v>5.2675288157011502E-2</v>
      </c>
      <c r="EI129" s="39">
        <v>5.2577268109699302E-2</v>
      </c>
      <c r="EJ129" s="39">
        <v>5.2282707979528699E-2</v>
      </c>
      <c r="EK129" s="39">
        <v>5.2099595195789002E-2</v>
      </c>
      <c r="EL129" s="39">
        <v>5.1919496611709401E-2</v>
      </c>
      <c r="EM129" s="39">
        <v>5.1736261402002201E-2</v>
      </c>
      <c r="EN129" s="39">
        <v>5.1549963682569602E-2</v>
      </c>
      <c r="EO129" s="39">
        <v>5.1555393179853401E-2</v>
      </c>
      <c r="EP129" s="39">
        <v>5.1741980325725301E-2</v>
      </c>
      <c r="EQ129" s="39">
        <v>5.1925509624451499E-2</v>
      </c>
      <c r="ER129" s="39">
        <v>5.2105904036827098E-2</v>
      </c>
      <c r="ES129" s="39">
        <v>5.2289354951384003E-2</v>
      </c>
      <c r="ET129" s="39">
        <v>5.2485682084730603E-2</v>
      </c>
      <c r="EU129" s="39">
        <v>5.2682547800674703E-2</v>
      </c>
      <c r="EV129" s="39">
        <v>5.2876891668634997E-2</v>
      </c>
      <c r="EW129" s="39">
        <v>5.3067165109228299E-2</v>
      </c>
      <c r="EX129" s="39">
        <v>5.3251041656782599E-2</v>
      </c>
      <c r="EY129" s="39">
        <v>5.3307648235639001E-2</v>
      </c>
      <c r="EZ129" s="39">
        <v>5.3128333675123797E-2</v>
      </c>
      <c r="FA129" s="39">
        <v>5.2942002619901E-2</v>
      </c>
      <c r="FB129" s="39">
        <v>5.2751104209081301E-2</v>
      </c>
      <c r="FC129" s="39">
        <v>5.2654389709312799E-2</v>
      </c>
      <c r="FD129" s="39">
        <v>5.2363982404067901E-2</v>
      </c>
      <c r="FE129" s="39">
        <v>5.2183361436303297E-2</v>
      </c>
      <c r="FF129" s="39">
        <v>5.2005099232312599E-2</v>
      </c>
      <c r="FG129" s="39">
        <v>5.1823345827308798E-2</v>
      </c>
      <c r="FH129" s="39">
        <v>5.1638219860750401E-2</v>
      </c>
      <c r="FI129" s="39">
        <v>5.1632859744542903E-2</v>
      </c>
      <c r="FJ129" s="39">
        <v>5.1817667362989997E-2</v>
      </c>
      <c r="FK129" s="39">
        <v>5.1999142475159903E-2</v>
      </c>
      <c r="FL129" s="39">
        <v>5.21771181468417E-2</v>
      </c>
      <c r="FM129" s="39">
        <v>5.2357239880774002E-2</v>
      </c>
      <c r="FN129" s="39">
        <v>5.2550179368272297E-2</v>
      </c>
      <c r="FO129" s="39">
        <v>5.2743493384438699E-2</v>
      </c>
      <c r="FP129" s="39">
        <v>5.2934023364721701E-2</v>
      </c>
      <c r="FQ129" s="39">
        <v>5.3119982431959201E-2</v>
      </c>
      <c r="FR129" s="39">
        <v>5.3299144148019097E-2</v>
      </c>
      <c r="FS129" s="39">
        <v>5.3290399069884503E-2</v>
      </c>
      <c r="FT129" s="39">
        <v>5.3112009064148299E-2</v>
      </c>
      <c r="FU129" s="39">
        <v>5.2926558849037103E-2</v>
      </c>
      <c r="FV129" s="39">
        <v>5.2736397130471901E-2</v>
      </c>
      <c r="FW129" s="39">
        <v>5.2640049101207301E-2</v>
      </c>
      <c r="FX129" s="39">
        <v>5.2350707162131901E-2</v>
      </c>
      <c r="FY129" s="39">
        <v>5.2170916531683903E-2</v>
      </c>
      <c r="FZ129" s="39">
        <v>5.1993212566485002E-2</v>
      </c>
      <c r="GA129" s="39">
        <v>5.1812039407567602E-2</v>
      </c>
      <c r="GB129" s="39">
        <v>5.16275143956067E-2</v>
      </c>
      <c r="GC129" s="39">
        <v>5.1630179174537501E-2</v>
      </c>
      <c r="GD129" s="39">
        <v>5.1814836678289303E-2</v>
      </c>
      <c r="GE129" s="39">
        <v>5.19961589117637E-2</v>
      </c>
      <c r="GF129" s="39">
        <v>5.2174012363853703E-2</v>
      </c>
      <c r="GG129" s="39">
        <v>5.2353936726804801E-2</v>
      </c>
      <c r="GH129" s="39">
        <v>5.2546694450922402E-2</v>
      </c>
      <c r="GI129" s="39">
        <v>5.2739823891056498E-2</v>
      </c>
      <c r="GJ129" s="39">
        <v>5.2930152547309497E-2</v>
      </c>
      <c r="GK129" s="39">
        <v>5.3115893994805798E-2</v>
      </c>
      <c r="GL129" s="39">
        <v>5.32948233231944E-2</v>
      </c>
      <c r="GM129" s="39">
        <v>5.33033455057716E-2</v>
      </c>
      <c r="GN129" s="39">
        <v>5.3124272877911799E-2</v>
      </c>
      <c r="GO129" s="39">
        <v>5.2938171758860897E-2</v>
      </c>
      <c r="GP129" s="39">
        <v>5.2747406939421697E-2</v>
      </c>
      <c r="GQ129" s="39">
        <v>5.2650775712508202E-2</v>
      </c>
      <c r="GR129" s="39">
        <v>5.2360627596547298E-2</v>
      </c>
      <c r="GS129" s="39">
        <v>5.21802968944469E-2</v>
      </c>
      <c r="GT129" s="39">
        <v>5.2002144991608601E-2</v>
      </c>
      <c r="GU129" s="39">
        <v>5.1820531509131497E-2</v>
      </c>
      <c r="GV129" s="39">
        <v>5.1635559114242502E-2</v>
      </c>
      <c r="GW129" s="39">
        <v>5.1717484324517199E-2</v>
      </c>
      <c r="GX129" s="39">
        <v>5.1900935675720003E-2</v>
      </c>
      <c r="GY129" s="39">
        <v>5.20807113710079E-2</v>
      </c>
      <c r="GZ129" s="39">
        <v>5.2256704915869499E-2</v>
      </c>
      <c r="HA129" s="39">
        <v>5.24340006644025E-2</v>
      </c>
      <c r="HB129" s="39">
        <v>5.2623944584084099E-2</v>
      </c>
      <c r="HC129" s="39">
        <v>5.2814257596698597E-2</v>
      </c>
      <c r="HD129" s="39">
        <v>5.3001409334610103E-2</v>
      </c>
      <c r="HE129" s="39">
        <v>5.31835675936113E-2</v>
      </c>
      <c r="HF129" s="39">
        <v>5.3358615965444597E-2</v>
      </c>
      <c r="HG129" s="39">
        <v>5.3350174703939497E-2</v>
      </c>
      <c r="HH129" s="39">
        <v>5.31758679510047E-2</v>
      </c>
      <c r="HI129" s="39">
        <v>5.2994185727958103E-2</v>
      </c>
      <c r="HJ129" s="39">
        <v>5.2807371318162002E-2</v>
      </c>
      <c r="HK129" s="39">
        <v>5.2712567075706797E-2</v>
      </c>
      <c r="HL129" s="39">
        <v>5.2427668308087601E-2</v>
      </c>
      <c r="HM129" s="39">
        <v>5.2250642087630098E-2</v>
      </c>
      <c r="HN129" s="39">
        <v>5.2074967155917702E-2</v>
      </c>
      <c r="HO129" s="39">
        <v>5.1895467405531401E-2</v>
      </c>
      <c r="HP129" s="39">
        <v>5.1712303847662601E-2</v>
      </c>
      <c r="HQ129" s="39">
        <v>5.1709642573235903E-2</v>
      </c>
      <c r="HR129" s="39">
        <v>5.1892647930369802E-2</v>
      </c>
      <c r="HS129" s="39">
        <v>5.2072008446246501E-2</v>
      </c>
      <c r="HT129" s="39">
        <v>5.2247552628090499E-2</v>
      </c>
      <c r="HU129" s="39">
        <v>5.2424351344320802E-2</v>
      </c>
      <c r="HV129" s="39">
        <v>5.2613778317073402E-2</v>
      </c>
      <c r="HW129" s="39">
        <v>5.2803565468544103E-2</v>
      </c>
      <c r="HX129" s="39">
        <v>5.2990150052307797E-2</v>
      </c>
      <c r="HY129" s="39">
        <v>5.3171683881303798E-2</v>
      </c>
      <c r="HZ129" s="39">
        <v>5.3346068384392299E-2</v>
      </c>
      <c r="IA129" s="39">
        <v>5.3354343315585501E-2</v>
      </c>
      <c r="IB129" s="39">
        <v>5.3179828939676502E-2</v>
      </c>
      <c r="IC129" s="39">
        <v>5.2997941293635803E-2</v>
      </c>
      <c r="ID129" s="39">
        <v>5.2810936318240902E-2</v>
      </c>
      <c r="IE129" s="39">
        <v>5.27161424111025E-2</v>
      </c>
      <c r="IF129" s="39">
        <v>5.2430886345882603E-2</v>
      </c>
      <c r="IG129" s="39">
        <v>5.2253723430394902E-2</v>
      </c>
      <c r="IH129" s="39">
        <v>5.2077872037840103E-2</v>
      </c>
      <c r="II129" s="39">
        <v>5.1898231948439601E-2</v>
      </c>
      <c r="IJ129" s="39">
        <v>5.1714924407278297E-2</v>
      </c>
      <c r="IK129" s="39">
        <v>5.1720112620230602E-2</v>
      </c>
      <c r="IL129" s="39">
        <v>5.1903680987201301E-2</v>
      </c>
      <c r="IM129" s="39">
        <v>5.2083598404142402E-2</v>
      </c>
      <c r="IN129" s="39">
        <v>5.2260166534887798E-2</v>
      </c>
      <c r="IO129" s="39">
        <v>5.2437188060945099E-2</v>
      </c>
      <c r="IP129" s="39">
        <v>5.2627307081411799E-2</v>
      </c>
      <c r="IQ129" s="39">
        <v>5.2817793920347897E-2</v>
      </c>
      <c r="IR129" s="39">
        <v>5.3005135334118401E-2</v>
      </c>
      <c r="IS129" s="39">
        <v>5.31874984970599E-2</v>
      </c>
      <c r="IT129" s="39">
        <v>5.3362766498770503E-2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0.13165638625113399</v>
      </c>
      <c r="F130" s="14">
        <v>0.13114773602166299</v>
      </c>
      <c r="G130" s="14">
        <v>0.13071684546249901</v>
      </c>
      <c r="H130" s="14">
        <v>0.13038650674038699</v>
      </c>
      <c r="I130" s="14">
        <v>0.130188309758452</v>
      </c>
      <c r="J130" s="14">
        <v>0.130160633713232</v>
      </c>
      <c r="K130" s="39">
        <v>0.13027593638662899</v>
      </c>
      <c r="L130" s="39">
        <v>0.13052158201252101</v>
      </c>
      <c r="M130" s="39">
        <v>0.130880594438292</v>
      </c>
      <c r="N130" s="39">
        <v>0.13132544056053799</v>
      </c>
      <c r="O130" s="39">
        <v>0.131317672748749</v>
      </c>
      <c r="P130" s="39">
        <v>0.13087722116849801</v>
      </c>
      <c r="Q130" s="39">
        <v>0.13052134999426601</v>
      </c>
      <c r="R130" s="39">
        <v>0.13027855126899299</v>
      </c>
      <c r="S130" s="39">
        <v>0.130204367059296</v>
      </c>
      <c r="T130" s="39">
        <v>0.13019936638490601</v>
      </c>
      <c r="U130" s="39">
        <v>0.130395565531541</v>
      </c>
      <c r="V130" s="39">
        <v>0.13072704881693101</v>
      </c>
      <c r="W130" s="39">
        <v>0.13115864696621099</v>
      </c>
      <c r="X130" s="39">
        <v>0.131667637905379</v>
      </c>
      <c r="Y130" s="39">
        <v>0.13167262535351801</v>
      </c>
      <c r="Z130" s="39">
        <v>0.131163670604344</v>
      </c>
      <c r="AA130" s="39">
        <v>0.130731667007432</v>
      </c>
      <c r="AB130" s="39">
        <v>0.13039953655633801</v>
      </c>
      <c r="AC130" s="39">
        <v>0.13019855563250801</v>
      </c>
      <c r="AD130" s="39">
        <v>0.13016739990204701</v>
      </c>
      <c r="AE130" s="39">
        <v>0.130278689929826</v>
      </c>
      <c r="AF130" s="39">
        <v>0.13051992351316</v>
      </c>
      <c r="AG130" s="39">
        <v>0.130874428272656</v>
      </c>
      <c r="AH130" s="39">
        <v>0.13131505461221801</v>
      </c>
      <c r="AI130" s="39">
        <v>0.13132108193769901</v>
      </c>
      <c r="AJ130" s="39">
        <v>0.130879275910989</v>
      </c>
      <c r="AK130" s="39">
        <v>0.13052190474442099</v>
      </c>
      <c r="AL130" s="39">
        <v>0.13027763565643199</v>
      </c>
      <c r="AM130" s="39">
        <v>0.130202757299095</v>
      </c>
      <c r="AN130" s="39">
        <v>0.130195937610774</v>
      </c>
      <c r="AO130" s="39">
        <v>0.130391219090355</v>
      </c>
      <c r="AP130" s="39">
        <v>0.13072209437403701</v>
      </c>
      <c r="AQ130" s="39">
        <v>0.13115334870145701</v>
      </c>
      <c r="AR130" s="39">
        <v>0.13166223016540099</v>
      </c>
      <c r="AS130" s="39">
        <v>0.13165104723675</v>
      </c>
      <c r="AT130" s="39">
        <v>0.13114252674579699</v>
      </c>
      <c r="AU130" s="39">
        <v>0.130711898658009</v>
      </c>
      <c r="AV130" s="39">
        <v>0.130382201622782</v>
      </c>
      <c r="AW130" s="39">
        <v>0.13018494251055901</v>
      </c>
      <c r="AX130" s="39">
        <v>0.13015846418405699</v>
      </c>
      <c r="AY130" s="39">
        <v>0.130275168828386</v>
      </c>
      <c r="AZ130" s="39">
        <v>0.130522127994815</v>
      </c>
      <c r="BA130" s="39">
        <v>0.13088256523702499</v>
      </c>
      <c r="BB130" s="39">
        <v>0.13132864662697499</v>
      </c>
      <c r="BC130" s="39">
        <v>0.13141655423349699</v>
      </c>
      <c r="BD130" s="39">
        <v>0.13097208942739999</v>
      </c>
      <c r="BE130" s="39">
        <v>0.13061235595836801</v>
      </c>
      <c r="BF130" s="39">
        <v>0.13036616962283001</v>
      </c>
      <c r="BG130" s="39">
        <v>0.13029023382372301</v>
      </c>
      <c r="BH130" s="39">
        <v>0.13027953063585099</v>
      </c>
      <c r="BI130" s="39">
        <v>0.13047107620152301</v>
      </c>
      <c r="BJ130" s="39">
        <v>0.13079956556255601</v>
      </c>
      <c r="BK130" s="39">
        <v>0.13122832210736601</v>
      </c>
      <c r="BL130" s="39">
        <v>0.131734585134508</v>
      </c>
      <c r="BM130" s="39">
        <v>0.13174504963554601</v>
      </c>
      <c r="BN130" s="39">
        <v>0.131238673098731</v>
      </c>
      <c r="BO130" s="39">
        <v>0.13080919446126299</v>
      </c>
      <c r="BP130" s="39">
        <v>0.13048052438718299</v>
      </c>
      <c r="BQ130" s="39">
        <v>0.13028201871665601</v>
      </c>
      <c r="BR130" s="39">
        <v>0.130253927685061</v>
      </c>
      <c r="BS130" s="39">
        <v>0.13036709704249999</v>
      </c>
      <c r="BT130" s="39">
        <v>0.13061033003800601</v>
      </c>
      <c r="BU130" s="39">
        <v>0.13096702548377601</v>
      </c>
      <c r="BV130" s="39">
        <v>0.131410358000353</v>
      </c>
      <c r="BW130" s="39">
        <v>0.131402480943452</v>
      </c>
      <c r="BX130" s="39">
        <v>0.13096362871192499</v>
      </c>
      <c r="BY130" s="39">
        <v>0.13061019286487</v>
      </c>
      <c r="BZ130" s="39">
        <v>0.13036997631896699</v>
      </c>
      <c r="CA130" s="39">
        <v>0.13029692550837099</v>
      </c>
      <c r="CB130" s="39">
        <v>0.13029327614569899</v>
      </c>
      <c r="CC130" s="39">
        <v>0.13048869747802999</v>
      </c>
      <c r="CD130" s="39">
        <v>0.13081964882745301</v>
      </c>
      <c r="CE130" s="39">
        <v>0.13124978252672401</v>
      </c>
      <c r="CF130" s="39">
        <v>0.131756501054034</v>
      </c>
      <c r="CG130" s="39">
        <v>0.13175058055067501</v>
      </c>
      <c r="CH130" s="39">
        <v>0.131244036665848</v>
      </c>
      <c r="CI130" s="39">
        <v>0.13081423916895299</v>
      </c>
      <c r="CJ130" s="39">
        <v>0.13048386873586701</v>
      </c>
      <c r="CK130" s="39">
        <v>0.130285553208877</v>
      </c>
      <c r="CL130" s="39">
        <v>0.13025623878300899</v>
      </c>
      <c r="CM130" s="39">
        <v>0.13036819224690999</v>
      </c>
      <c r="CN130" s="39">
        <v>0.13060988385747099</v>
      </c>
      <c r="CO130" s="39">
        <v>0.13096494319569901</v>
      </c>
      <c r="CP130" s="39">
        <v>0.13140683474377299</v>
      </c>
      <c r="CQ130" s="39">
        <v>0.13141299191535899</v>
      </c>
      <c r="CR130" s="39">
        <v>0.13096987569069701</v>
      </c>
      <c r="CS130" s="39">
        <v>0.13061184785434199</v>
      </c>
      <c r="CT130" s="39">
        <v>0.130367151367659</v>
      </c>
      <c r="CU130" s="39">
        <v>0.13029198602796899</v>
      </c>
      <c r="CV130" s="39">
        <v>0.13028289733471499</v>
      </c>
      <c r="CW130" s="39">
        <v>0.13047544160513</v>
      </c>
      <c r="CX130" s="39">
        <v>0.13080454495718599</v>
      </c>
      <c r="CY130" s="39">
        <v>0.13123364963716699</v>
      </c>
      <c r="CZ130" s="39">
        <v>0.13174002509581301</v>
      </c>
      <c r="DA130" s="39">
        <v>0.13178043880512599</v>
      </c>
      <c r="DB130" s="39">
        <v>0.13127555509754699</v>
      </c>
      <c r="DC130" s="39">
        <v>0.13084731623683701</v>
      </c>
      <c r="DD130" s="39">
        <v>0.13051875734965501</v>
      </c>
      <c r="DE130" s="39">
        <v>0.13032322692318299</v>
      </c>
      <c r="DF130" s="39">
        <v>0.13029664801190699</v>
      </c>
      <c r="DG130" s="39">
        <v>0.13041095709877901</v>
      </c>
      <c r="DH130" s="39">
        <v>0.13065473488648999</v>
      </c>
      <c r="DI130" s="39">
        <v>0.13101269350563199</v>
      </c>
      <c r="DJ130" s="39">
        <v>0.131457371179899</v>
      </c>
      <c r="DK130" s="39">
        <v>0.13144944647370899</v>
      </c>
      <c r="DL130" s="39">
        <v>0.13100927543844501</v>
      </c>
      <c r="DM130" s="39">
        <v>0.13065479755985299</v>
      </c>
      <c r="DN130" s="39">
        <v>0.13041366026444601</v>
      </c>
      <c r="DO130" s="39">
        <v>0.130339819528447</v>
      </c>
      <c r="DP130" s="39">
        <v>0.13033437585878099</v>
      </c>
      <c r="DQ130" s="39">
        <v>0.130528038606505</v>
      </c>
      <c r="DR130" s="39">
        <v>0.13085780051461299</v>
      </c>
      <c r="DS130" s="39">
        <v>0.13128670174023299</v>
      </c>
      <c r="DT130" s="39">
        <v>0.13179212022509201</v>
      </c>
      <c r="DU130" s="39">
        <v>0.131797242414147</v>
      </c>
      <c r="DV130" s="39">
        <v>0.13129184478139899</v>
      </c>
      <c r="DW130" s="39">
        <v>0.130862546418927</v>
      </c>
      <c r="DX130" s="39">
        <v>0.13053212251084001</v>
      </c>
      <c r="DY130" s="39">
        <v>0.13033379936346701</v>
      </c>
      <c r="DZ130" s="39">
        <v>0.130303652671066</v>
      </c>
      <c r="EA130" s="39">
        <v>0.13041382832575499</v>
      </c>
      <c r="EB130" s="39">
        <v>0.13065366694101599</v>
      </c>
      <c r="EC130" s="39">
        <v>0.13100640313884501</v>
      </c>
      <c r="ED130" s="39">
        <v>0.13144670875783199</v>
      </c>
      <c r="EE130" s="39">
        <v>0.131452944571672</v>
      </c>
      <c r="EF130" s="39">
        <v>0.13101137181749001</v>
      </c>
      <c r="EG130" s="39">
        <v>0.130655350079009</v>
      </c>
      <c r="EH130" s="39">
        <v>0.130412706095689</v>
      </c>
      <c r="EI130" s="39">
        <v>0.13033844598861799</v>
      </c>
      <c r="EJ130" s="39">
        <v>0.13033098125459799</v>
      </c>
      <c r="EK130" s="39">
        <v>0.130523580477129</v>
      </c>
      <c r="EL130" s="39">
        <v>0.13085272596766301</v>
      </c>
      <c r="EM130" s="39">
        <v>0.131281278924675</v>
      </c>
      <c r="EN130" s="39">
        <v>0.131786587749784</v>
      </c>
      <c r="EO130" s="39">
        <v>0.131775171360131</v>
      </c>
      <c r="EP130" s="39">
        <v>0.13127020377847301</v>
      </c>
      <c r="EQ130" s="39">
        <v>0.13084229884062301</v>
      </c>
      <c r="ER130" s="39">
        <v>0.13051434841096099</v>
      </c>
      <c r="ES130" s="39">
        <v>0.13031980818453401</v>
      </c>
      <c r="ET130" s="39">
        <v>0.13029419750337601</v>
      </c>
      <c r="EU130" s="39">
        <v>0.130410033269482</v>
      </c>
      <c r="EV130" s="39">
        <v>0.13065544562974199</v>
      </c>
      <c r="EW130" s="39">
        <v>0.13101465150945599</v>
      </c>
      <c r="EX130" s="39">
        <v>0.13146070438174801</v>
      </c>
      <c r="EY130" s="39">
        <v>0.131372504969579</v>
      </c>
      <c r="EZ130" s="39">
        <v>0.13092791600297499</v>
      </c>
      <c r="FA130" s="39">
        <v>0.130567916525728</v>
      </c>
      <c r="FB130" s="39">
        <v>0.13032137829204099</v>
      </c>
      <c r="FC130" s="39">
        <v>0.130245079196629</v>
      </c>
      <c r="FD130" s="39">
        <v>0.13023472967390201</v>
      </c>
      <c r="FE130" s="39">
        <v>0.130426935185639</v>
      </c>
      <c r="FF130" s="39">
        <v>0.13075610141045799</v>
      </c>
      <c r="FG130" s="39">
        <v>0.13118576691273401</v>
      </c>
      <c r="FH130" s="39">
        <v>0.13169321882017601</v>
      </c>
      <c r="FI130" s="39">
        <v>0.13170359820500099</v>
      </c>
      <c r="FJ130" s="39">
        <v>0.13119603604049901</v>
      </c>
      <c r="FK130" s="39">
        <v>0.130765690193032</v>
      </c>
      <c r="FL130" s="39">
        <v>0.13043532544782999</v>
      </c>
      <c r="FM130" s="39">
        <v>0.13023707662804099</v>
      </c>
      <c r="FN130" s="39">
        <v>0.13020859656154099</v>
      </c>
      <c r="FO130" s="39">
        <v>0.13032222675041499</v>
      </c>
      <c r="FP130" s="39">
        <v>0.13056588542877401</v>
      </c>
      <c r="FQ130" s="39">
        <v>0.13092300748292099</v>
      </c>
      <c r="FR130" s="39">
        <v>0.131366414580212</v>
      </c>
      <c r="FS130" s="39">
        <v>0.13135858792626101</v>
      </c>
      <c r="FT130" s="39">
        <v>0.13091962636430701</v>
      </c>
      <c r="FU130" s="39">
        <v>0.13056571351211599</v>
      </c>
      <c r="FV130" s="39">
        <v>0.13032493531293701</v>
      </c>
      <c r="FW130" s="39">
        <v>0.130251391921514</v>
      </c>
      <c r="FX130" s="39">
        <v>0.130248208757936</v>
      </c>
      <c r="FY130" s="39">
        <v>0.13044450730498799</v>
      </c>
      <c r="FZ130" s="39">
        <v>0.13077602553825399</v>
      </c>
      <c r="GA130" s="39">
        <v>0.13120705879182101</v>
      </c>
      <c r="GB130" s="39">
        <v>0.13171496535908001</v>
      </c>
      <c r="GC130" s="39">
        <v>0.13170905116439299</v>
      </c>
      <c r="GD130" s="39">
        <v>0.131201376336262</v>
      </c>
      <c r="GE130" s="39">
        <v>0.13077066982362301</v>
      </c>
      <c r="GF130" s="39">
        <v>0.130439761106525</v>
      </c>
      <c r="GG130" s="39">
        <v>0.13024052510547501</v>
      </c>
      <c r="GH130" s="39">
        <v>0.13021087479045601</v>
      </c>
      <c r="GI130" s="39">
        <v>0.13032315764233299</v>
      </c>
      <c r="GJ130" s="39">
        <v>0.13056533330444001</v>
      </c>
      <c r="GK130" s="39">
        <v>0.130920937879758</v>
      </c>
      <c r="GL130" s="39">
        <v>0.13136292140948899</v>
      </c>
      <c r="GM130" s="39">
        <v>0.131369008419777</v>
      </c>
      <c r="GN130" s="39">
        <v>0.13092583165475899</v>
      </c>
      <c r="GO130" s="39">
        <v>0.130567371886397</v>
      </c>
      <c r="GP130" s="39">
        <v>0.13032214672292</v>
      </c>
      <c r="GQ130" s="39">
        <v>0.13024650885991701</v>
      </c>
      <c r="GR130" s="39">
        <v>0.13023792537376599</v>
      </c>
      <c r="GS130" s="39">
        <v>0.13043136032823599</v>
      </c>
      <c r="GT130" s="39">
        <v>0.130761042531468</v>
      </c>
      <c r="GU130" s="39">
        <v>0.13119103978716801</v>
      </c>
      <c r="GV130" s="39">
        <v>0.1316986176987</v>
      </c>
      <c r="GW130" s="39">
        <v>0.13161420324451401</v>
      </c>
      <c r="GX130" s="39">
        <v>0.13110440792842301</v>
      </c>
      <c r="GY130" s="39">
        <v>0.130672545513004</v>
      </c>
      <c r="GZ130" s="39">
        <v>0.13034169044555399</v>
      </c>
      <c r="HA130" s="39">
        <v>0.13014260375210099</v>
      </c>
      <c r="HB130" s="39">
        <v>0.13011452747094901</v>
      </c>
      <c r="HC130" s="39">
        <v>0.13023014665734101</v>
      </c>
      <c r="HD130" s="39">
        <v>0.13047625729335699</v>
      </c>
      <c r="HE130" s="39">
        <v>0.130835648880092</v>
      </c>
      <c r="HF130" s="39">
        <v>0.131280415413183</v>
      </c>
      <c r="HG130" s="39">
        <v>0.131272773177847</v>
      </c>
      <c r="HH130" s="39">
        <v>0.130832292499243</v>
      </c>
      <c r="HI130" s="39">
        <v>0.13047601466016701</v>
      </c>
      <c r="HJ130" s="39">
        <v>0.13023270241950799</v>
      </c>
      <c r="HK130" s="39">
        <v>0.13015806999980301</v>
      </c>
      <c r="HL130" s="39">
        <v>0.13015361105225401</v>
      </c>
      <c r="HM130" s="39">
        <v>0.13035056699435099</v>
      </c>
      <c r="HN130" s="39">
        <v>0.13068271727959499</v>
      </c>
      <c r="HO130" s="39">
        <v>0.13111523190958099</v>
      </c>
      <c r="HP130" s="39">
        <v>0.13162542239983099</v>
      </c>
      <c r="HQ130" s="39">
        <v>0.13163036709117701</v>
      </c>
      <c r="HR130" s="39">
        <v>0.13112019945605799</v>
      </c>
      <c r="HS130" s="39">
        <v>0.130687324407321</v>
      </c>
      <c r="HT130" s="39">
        <v>0.13035459624788501</v>
      </c>
      <c r="HU130" s="39">
        <v>0.13015276076835799</v>
      </c>
      <c r="HV130" s="39">
        <v>0.13012122628030601</v>
      </c>
      <c r="HW130" s="39">
        <v>0.13023286192973399</v>
      </c>
      <c r="HX130" s="39">
        <v>0.13047460855085799</v>
      </c>
      <c r="HY130" s="39">
        <v>0.13082952644910001</v>
      </c>
      <c r="HZ130" s="39">
        <v>0.131270122122254</v>
      </c>
      <c r="IA130" s="39">
        <v>0.13127615292705599</v>
      </c>
      <c r="IB130" s="39">
        <v>0.13083433290284499</v>
      </c>
      <c r="IC130" s="39">
        <v>0.13047657021182499</v>
      </c>
      <c r="ID130" s="39">
        <v>0.130231800285526</v>
      </c>
      <c r="IE130" s="39">
        <v>0.13015672338985099</v>
      </c>
      <c r="IF130" s="39">
        <v>0.130150241046501</v>
      </c>
      <c r="IG130" s="39">
        <v>0.130346342247745</v>
      </c>
      <c r="IH130" s="39">
        <v>0.13067780162371401</v>
      </c>
      <c r="II130" s="39">
        <v>0.13110997381872899</v>
      </c>
      <c r="IJ130" s="39">
        <v>0.1316200527526</v>
      </c>
      <c r="IK130" s="39">
        <v>0.131608953669659</v>
      </c>
      <c r="IL130" s="39">
        <v>0.13109920662779601</v>
      </c>
      <c r="IM130" s="39">
        <v>0.13066769352962301</v>
      </c>
      <c r="IN130" s="39">
        <v>0.130338519214482</v>
      </c>
      <c r="IO130" s="39">
        <v>0.13013925557917499</v>
      </c>
      <c r="IP130" s="39">
        <v>0.13011233589490401</v>
      </c>
      <c r="IQ130" s="39">
        <v>0.13022927347542401</v>
      </c>
      <c r="IR130" s="39">
        <v>0.13047683091173401</v>
      </c>
      <c r="IS130" s="39">
        <v>0.130837695421921</v>
      </c>
      <c r="IT130" s="39">
        <v>0.13128383485063799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5.7507723609532498E-2</v>
      </c>
      <c r="F131" s="14">
        <v>5.7156540426894498E-2</v>
      </c>
      <c r="G131" s="14">
        <v>5.6812820530234502E-2</v>
      </c>
      <c r="H131" s="14">
        <v>5.64888395614438E-2</v>
      </c>
      <c r="I131" s="14">
        <v>5.6204054201292299E-2</v>
      </c>
      <c r="J131" s="14">
        <v>5.5984467330863201E-2</v>
      </c>
      <c r="K131" s="39">
        <v>5.5831129806974703E-2</v>
      </c>
      <c r="L131" s="39">
        <v>5.5754414832175303E-2</v>
      </c>
      <c r="M131" s="39">
        <v>5.5763957549256102E-2</v>
      </c>
      <c r="N131" s="39">
        <v>5.58629864008411E-2</v>
      </c>
      <c r="O131" s="39">
        <v>5.5862833713584997E-2</v>
      </c>
      <c r="P131" s="39">
        <v>5.5766943432414701E-2</v>
      </c>
      <c r="Q131" s="39">
        <v>5.5759181601992801E-2</v>
      </c>
      <c r="R131" s="39">
        <v>5.5837164180377E-2</v>
      </c>
      <c r="S131" s="39">
        <v>5.59051240328204E-2</v>
      </c>
      <c r="T131" s="39">
        <v>5.6212494640502299E-2</v>
      </c>
      <c r="U131" s="39">
        <v>5.6496283916080199E-2</v>
      </c>
      <c r="V131" s="39">
        <v>5.6820115898133801E-2</v>
      </c>
      <c r="W131" s="39">
        <v>5.71635282140514E-2</v>
      </c>
      <c r="X131" s="39">
        <v>5.7514267968305798E-2</v>
      </c>
      <c r="Y131" s="39">
        <v>5.7517390872825702E-2</v>
      </c>
      <c r="Z131" s="39">
        <v>5.7166901586045003E-2</v>
      </c>
      <c r="AA131" s="39">
        <v>5.6823619452229301E-2</v>
      </c>
      <c r="AB131" s="39">
        <v>5.6499813535231702E-2</v>
      </c>
      <c r="AC131" s="39">
        <v>5.6214706431207698E-2</v>
      </c>
      <c r="AD131" s="39">
        <v>5.5994301604058903E-2</v>
      </c>
      <c r="AE131" s="39">
        <v>5.5839571852208503E-2</v>
      </c>
      <c r="AF131" s="39">
        <v>5.5760805922746098E-2</v>
      </c>
      <c r="AG131" s="39">
        <v>5.5767670882684903E-2</v>
      </c>
      <c r="AH131" s="39">
        <v>5.5863546094451599E-2</v>
      </c>
      <c r="AI131" s="39">
        <v>5.5862614928600597E-2</v>
      </c>
      <c r="AJ131" s="39">
        <v>5.5765706292340199E-2</v>
      </c>
      <c r="AK131" s="39">
        <v>5.5757052956284699E-2</v>
      </c>
      <c r="AL131" s="39">
        <v>5.5834351735248602E-2</v>
      </c>
      <c r="AM131" s="39">
        <v>5.5902050602751101E-2</v>
      </c>
      <c r="AN131" s="39">
        <v>5.6208937766231003E-2</v>
      </c>
      <c r="AO131" s="39">
        <v>5.6492624542091599E-2</v>
      </c>
      <c r="AP131" s="39">
        <v>5.6816510089976298E-2</v>
      </c>
      <c r="AQ131" s="39">
        <v>5.7160080134628297E-2</v>
      </c>
      <c r="AR131" s="39">
        <v>5.7511047518695999E-2</v>
      </c>
      <c r="AS131" s="39">
        <v>5.7504538403709102E-2</v>
      </c>
      <c r="AT131" s="39">
        <v>5.71531381327611E-2</v>
      </c>
      <c r="AU131" s="39">
        <v>5.6809227371148199E-2</v>
      </c>
      <c r="AV131" s="39">
        <v>5.64852102349825E-2</v>
      </c>
      <c r="AW131" s="39">
        <v>5.6200539652521697E-2</v>
      </c>
      <c r="AX131" s="39">
        <v>5.5981245280381703E-2</v>
      </c>
      <c r="AY131" s="39">
        <v>5.5828403141984E-2</v>
      </c>
      <c r="AZ131" s="39">
        <v>5.5752308258142501E-2</v>
      </c>
      <c r="BA131" s="39">
        <v>5.5762712143928E-2</v>
      </c>
      <c r="BB131" s="39">
        <v>5.5862685228542097E-2</v>
      </c>
      <c r="BC131" s="39">
        <v>5.5904321299050097E-2</v>
      </c>
      <c r="BD131" s="39">
        <v>5.5806488717010501E-2</v>
      </c>
      <c r="BE131" s="39">
        <v>5.5796629451527899E-2</v>
      </c>
      <c r="BF131" s="39">
        <v>5.5872443500514499E-2</v>
      </c>
      <c r="BG131" s="39">
        <v>5.5939222273064797E-2</v>
      </c>
      <c r="BH131" s="39">
        <v>5.62426993291507E-2</v>
      </c>
      <c r="BI131" s="39">
        <v>5.65235095787412E-2</v>
      </c>
      <c r="BJ131" s="39">
        <v>5.6845142873089699E-2</v>
      </c>
      <c r="BK131" s="39">
        <v>5.71865165247087E-2</v>
      </c>
      <c r="BL131" s="39">
        <v>5.7535376934000799E-2</v>
      </c>
      <c r="BM131" s="39">
        <v>5.75417535148895E-2</v>
      </c>
      <c r="BN131" s="39">
        <v>5.7193356209274598E-2</v>
      </c>
      <c r="BO131" s="39">
        <v>5.6852285140408902E-2</v>
      </c>
      <c r="BP131" s="39">
        <v>5.65311994200434E-2</v>
      </c>
      <c r="BQ131" s="39">
        <v>5.6248426191566198E-2</v>
      </c>
      <c r="BR131" s="39">
        <v>5.6030547678500901E-2</v>
      </c>
      <c r="BS131" s="39">
        <v>5.5877646305260903E-2</v>
      </c>
      <c r="BT131" s="39">
        <v>5.5800397790485297E-2</v>
      </c>
      <c r="BU131" s="39">
        <v>5.5808396372758702E-2</v>
      </c>
      <c r="BV131" s="39">
        <v>5.5905191477745503E-2</v>
      </c>
      <c r="BW131" s="39">
        <v>5.5905114868418801E-2</v>
      </c>
      <c r="BX131" s="39">
        <v>5.5811482700792898E-2</v>
      </c>
      <c r="BY131" s="39">
        <v>5.5805305864310498E-2</v>
      </c>
      <c r="BZ131" s="39">
        <v>5.5883878859297499E-2</v>
      </c>
      <c r="CA131" s="39">
        <v>5.5951733249207401E-2</v>
      </c>
      <c r="CB131" s="39">
        <v>5.62570186171042E-2</v>
      </c>
      <c r="CC131" s="39">
        <v>5.6538309696391002E-2</v>
      </c>
      <c r="CD131" s="39">
        <v>5.6859726555310498E-2</v>
      </c>
      <c r="CE131" s="39">
        <v>5.7200457523975901E-2</v>
      </c>
      <c r="CF131" s="39">
        <v>5.7548405042647501E-2</v>
      </c>
      <c r="CG131" s="39">
        <v>5.7545034112031199E-2</v>
      </c>
      <c r="CH131" s="39">
        <v>5.7196842341596103E-2</v>
      </c>
      <c r="CI131" s="39">
        <v>5.6855943640212701E-2</v>
      </c>
      <c r="CJ131" s="39">
        <v>5.6534443892696101E-2</v>
      </c>
      <c r="CK131" s="39">
        <v>5.6252051960826999E-2</v>
      </c>
      <c r="CL131" s="39">
        <v>5.6033879104109403E-2</v>
      </c>
      <c r="CM131" s="39">
        <v>5.5880566815063898E-2</v>
      </c>
      <c r="CN131" s="39">
        <v>5.5802612690650302E-2</v>
      </c>
      <c r="CO131" s="39">
        <v>5.58096670249787E-2</v>
      </c>
      <c r="CP131" s="39">
        <v>5.5905396202291797E-2</v>
      </c>
      <c r="CQ131" s="39">
        <v>5.5904463514367501E-2</v>
      </c>
      <c r="CR131" s="39">
        <v>5.5807673531000399E-2</v>
      </c>
      <c r="CS131" s="39">
        <v>5.5798793428811E-2</v>
      </c>
      <c r="CT131" s="39">
        <v>5.5875301916880997E-2</v>
      </c>
      <c r="CU131" s="39">
        <v>5.5942368529911503E-2</v>
      </c>
      <c r="CV131" s="39">
        <v>5.6246237458654397E-2</v>
      </c>
      <c r="CW131" s="39">
        <v>5.6527183226339102E-2</v>
      </c>
      <c r="CX131" s="39">
        <v>5.68487638824723E-2</v>
      </c>
      <c r="CY131" s="39">
        <v>5.71899803028506E-2</v>
      </c>
      <c r="CZ131" s="39">
        <v>5.75386132732199E-2</v>
      </c>
      <c r="DA131" s="39">
        <v>5.7553611320574002E-2</v>
      </c>
      <c r="DB131" s="39">
        <v>5.7206339557917402E-2</v>
      </c>
      <c r="DC131" s="39">
        <v>5.68663540805079E-2</v>
      </c>
      <c r="DD131" s="39">
        <v>5.65459185364489E-2</v>
      </c>
      <c r="DE131" s="39">
        <v>5.6265054021684399E-2</v>
      </c>
      <c r="DF131" s="39">
        <v>5.6048422254123202E-2</v>
      </c>
      <c r="DG131" s="39">
        <v>5.5896511881721303E-2</v>
      </c>
      <c r="DH131" s="39">
        <v>5.5819842329141799E-2</v>
      </c>
      <c r="DI131" s="39">
        <v>5.58284842421745E-2</v>
      </c>
      <c r="DJ131" s="39">
        <v>5.5925744964859803E-2</v>
      </c>
      <c r="DK131" s="39">
        <v>5.5925664624348601E-2</v>
      </c>
      <c r="DL131" s="39">
        <v>5.5831576312510699E-2</v>
      </c>
      <c r="DM131" s="39">
        <v>5.5824844583558797E-2</v>
      </c>
      <c r="DN131" s="39">
        <v>5.5902685099033803E-2</v>
      </c>
      <c r="DO131" s="39">
        <v>5.5969963784306097E-2</v>
      </c>
      <c r="DP131" s="39">
        <v>5.62736083753613E-2</v>
      </c>
      <c r="DQ131" s="39">
        <v>5.65535138054679E-2</v>
      </c>
      <c r="DR131" s="39">
        <v>5.6873812847494001E-2</v>
      </c>
      <c r="DS131" s="39">
        <v>5.7213460087250201E-2</v>
      </c>
      <c r="DT131" s="39">
        <v>5.7560365327890002E-2</v>
      </c>
      <c r="DU131" s="39">
        <v>5.7563555044275599E-2</v>
      </c>
      <c r="DV131" s="39">
        <v>5.7216899142564802E-2</v>
      </c>
      <c r="DW131" s="39">
        <v>5.6877391505763798E-2</v>
      </c>
      <c r="DX131" s="39">
        <v>5.6557119418188098E-2</v>
      </c>
      <c r="DY131" s="39">
        <v>5.62759529296009E-2</v>
      </c>
      <c r="DZ131" s="39">
        <v>5.60584912462323E-2</v>
      </c>
      <c r="EA131" s="39">
        <v>5.59051633106879E-2</v>
      </c>
      <c r="EB131" s="39">
        <v>5.5826675458955102E-2</v>
      </c>
      <c r="EC131" s="39">
        <v>5.58323447489536E-2</v>
      </c>
      <c r="ED131" s="39">
        <v>5.5926386997087602E-2</v>
      </c>
      <c r="EE131" s="39">
        <v>5.5925417659453101E-2</v>
      </c>
      <c r="EF131" s="39">
        <v>5.5830290292786001E-2</v>
      </c>
      <c r="EG131" s="39">
        <v>5.5822653813757603E-2</v>
      </c>
      <c r="EH131" s="39">
        <v>5.58998031349432E-2</v>
      </c>
      <c r="EI131" s="39">
        <v>5.5966942375743602E-2</v>
      </c>
      <c r="EJ131" s="39">
        <v>5.6270031028549002E-2</v>
      </c>
      <c r="EK131" s="39">
        <v>5.6549778839107799E-2</v>
      </c>
      <c r="EL131" s="39">
        <v>5.6870134548323799E-2</v>
      </c>
      <c r="EM131" s="39">
        <v>5.7209943168853403E-2</v>
      </c>
      <c r="EN131" s="39">
        <v>5.7557080425154901E-2</v>
      </c>
      <c r="EO131" s="39">
        <v>5.7550447303789498E-2</v>
      </c>
      <c r="EP131" s="39">
        <v>5.7202860709875097E-2</v>
      </c>
      <c r="EQ131" s="39">
        <v>5.68627099038779E-2</v>
      </c>
      <c r="ER131" s="39">
        <v>5.65422169915916E-2</v>
      </c>
      <c r="ES131" s="39">
        <v>5.6261482087443401E-2</v>
      </c>
      <c r="ET131" s="39">
        <v>5.6045035809469901E-2</v>
      </c>
      <c r="EU131" s="39">
        <v>5.5893665157248702E-2</v>
      </c>
      <c r="EV131" s="39">
        <v>5.5817739001798802E-2</v>
      </c>
      <c r="EW131" s="39">
        <v>5.5827164920869303E-2</v>
      </c>
      <c r="EX131" s="39">
        <v>5.59254328561287E-2</v>
      </c>
      <c r="EY131" s="39">
        <v>5.5883360172621202E-2</v>
      </c>
      <c r="EZ131" s="39">
        <v>5.5784943302739698E-2</v>
      </c>
      <c r="FA131" s="39">
        <v>5.5774820137231299E-2</v>
      </c>
      <c r="FB131" s="39">
        <v>5.5850762769634403E-2</v>
      </c>
      <c r="FC131" s="39">
        <v>5.5917656301429197E-2</v>
      </c>
      <c r="FD131" s="39">
        <v>5.6222451037251098E-2</v>
      </c>
      <c r="FE131" s="39">
        <v>5.6504467631951903E-2</v>
      </c>
      <c r="FF131" s="39">
        <v>5.6827316638369998E-2</v>
      </c>
      <c r="FG131" s="39">
        <v>5.7169944102849798E-2</v>
      </c>
      <c r="FH131" s="39">
        <v>5.7520077389797503E-2</v>
      </c>
      <c r="FI131" s="39">
        <v>5.75264107564099E-2</v>
      </c>
      <c r="FJ131" s="39">
        <v>5.7176738645794499E-2</v>
      </c>
      <c r="FK131" s="39">
        <v>5.6834428120073201E-2</v>
      </c>
      <c r="FL131" s="39">
        <v>5.6511682192019103E-2</v>
      </c>
      <c r="FM131" s="39">
        <v>5.6228094612028899E-2</v>
      </c>
      <c r="FN131" s="39">
        <v>5.60092178117138E-2</v>
      </c>
      <c r="FO131" s="39">
        <v>5.5855888672393099E-2</v>
      </c>
      <c r="FP131" s="39">
        <v>5.5778543500677097E-2</v>
      </c>
      <c r="FQ131" s="39">
        <v>5.5786871780076498E-2</v>
      </c>
      <c r="FR131" s="39">
        <v>5.5884264236080901E-2</v>
      </c>
      <c r="FS131" s="39">
        <v>5.5884162345629998E-2</v>
      </c>
      <c r="FT131" s="39">
        <v>5.57899228269782E-2</v>
      </c>
      <c r="FU131" s="39">
        <v>5.5783399162121203E-2</v>
      </c>
      <c r="FV131" s="39">
        <v>5.5862019023242802E-2</v>
      </c>
      <c r="FW131" s="39">
        <v>5.5929940999671697E-2</v>
      </c>
      <c r="FX131" s="39">
        <v>5.6236608175576602E-2</v>
      </c>
      <c r="FY131" s="39">
        <v>5.65192102824622E-2</v>
      </c>
      <c r="FZ131" s="39">
        <v>5.68418040751296E-2</v>
      </c>
      <c r="GA131" s="39">
        <v>5.7183792211197099E-2</v>
      </c>
      <c r="GB131" s="39">
        <v>5.75330181919807E-2</v>
      </c>
      <c r="GC131" s="39">
        <v>5.7529653976544498E-2</v>
      </c>
      <c r="GD131" s="39">
        <v>5.7180209785698703E-2</v>
      </c>
      <c r="GE131" s="39">
        <v>5.6838051568714902E-2</v>
      </c>
      <c r="GF131" s="39">
        <v>5.6515389395421403E-2</v>
      </c>
      <c r="GG131" s="39">
        <v>5.6231671452515598E-2</v>
      </c>
      <c r="GH131" s="39">
        <v>5.6012520405371399E-2</v>
      </c>
      <c r="GI131" s="39">
        <v>5.5858725925865799E-2</v>
      </c>
      <c r="GJ131" s="39">
        <v>5.5780694502045598E-2</v>
      </c>
      <c r="GK131" s="39">
        <v>5.57881255923574E-2</v>
      </c>
      <c r="GL131" s="39">
        <v>5.5884459514803198E-2</v>
      </c>
      <c r="GM131" s="39">
        <v>5.5883538921540098E-2</v>
      </c>
      <c r="GN131" s="39">
        <v>5.5786162561234899E-2</v>
      </c>
      <c r="GO131" s="39">
        <v>5.5776949410620898E-2</v>
      </c>
      <c r="GP131" s="39">
        <v>5.58535106875463E-2</v>
      </c>
      <c r="GQ131" s="39">
        <v>5.5920649047723897E-2</v>
      </c>
      <c r="GR131" s="39">
        <v>5.6225903496110598E-2</v>
      </c>
      <c r="GS131" s="39">
        <v>5.650815819406E-2</v>
      </c>
      <c r="GT131" s="39">
        <v>5.6830914222301597E-2</v>
      </c>
      <c r="GU131" s="39">
        <v>5.7173379176279598E-2</v>
      </c>
      <c r="GV131" s="39">
        <v>5.7523292431263702E-2</v>
      </c>
      <c r="GW131" s="39">
        <v>5.7492118137777701E-2</v>
      </c>
      <c r="GX131" s="39">
        <v>5.7139671075629402E-2</v>
      </c>
      <c r="GY131" s="39">
        <v>5.6794659907757603E-2</v>
      </c>
      <c r="GZ131" s="39">
        <v>5.6469523475319701E-2</v>
      </c>
      <c r="HA131" s="39">
        <v>5.6183425725181202E-2</v>
      </c>
      <c r="HB131" s="39">
        <v>5.5962837661018797E-2</v>
      </c>
      <c r="HC131" s="39">
        <v>5.58090239242163E-2</v>
      </c>
      <c r="HD131" s="39">
        <v>5.5732242447354197E-2</v>
      </c>
      <c r="HE131" s="39">
        <v>5.5742111954645401E-2</v>
      </c>
      <c r="HF131" s="39">
        <v>5.5841645928959599E-2</v>
      </c>
      <c r="HG131" s="39">
        <v>5.5841538178979098E-2</v>
      </c>
      <c r="HH131" s="39">
        <v>5.5745063712001899E-2</v>
      </c>
      <c r="HI131" s="39">
        <v>5.5736965877842201E-2</v>
      </c>
      <c r="HJ131" s="39">
        <v>5.5814999327362801E-2</v>
      </c>
      <c r="HK131" s="39">
        <v>5.5883040455119902E-2</v>
      </c>
      <c r="HL131" s="39">
        <v>5.6191820108142498E-2</v>
      </c>
      <c r="HM131" s="39">
        <v>5.6476870477697401E-2</v>
      </c>
      <c r="HN131" s="39">
        <v>5.6801927674287003E-2</v>
      </c>
      <c r="HO131" s="39">
        <v>5.7146610818112599E-2</v>
      </c>
      <c r="HP131" s="39">
        <v>5.74986409009835E-2</v>
      </c>
      <c r="HQ131" s="39">
        <v>5.7501742425667197E-2</v>
      </c>
      <c r="HR131" s="39">
        <v>5.71499551271865E-2</v>
      </c>
      <c r="HS131" s="39">
        <v>5.6805419812673702E-2</v>
      </c>
      <c r="HT131" s="39">
        <v>5.6480416265391797E-2</v>
      </c>
      <c r="HU131" s="39">
        <v>5.6194004159530797E-2</v>
      </c>
      <c r="HV131" s="39">
        <v>5.5972598794279099E-2</v>
      </c>
      <c r="HW131" s="39">
        <v>5.5817396549423103E-2</v>
      </c>
      <c r="HX131" s="39">
        <v>5.5738575754935703E-2</v>
      </c>
      <c r="HY131" s="39">
        <v>5.5745777822917203E-2</v>
      </c>
      <c r="HZ131" s="39">
        <v>5.5842179782000297E-2</v>
      </c>
      <c r="IA131" s="39">
        <v>5.5841328583275798E-2</v>
      </c>
      <c r="IB131" s="39">
        <v>5.5743842492290002E-2</v>
      </c>
      <c r="IC131" s="39">
        <v>5.57348579146607E-2</v>
      </c>
      <c r="ID131" s="39">
        <v>5.5812210337100002E-2</v>
      </c>
      <c r="IE131" s="39">
        <v>5.5880095039222297E-2</v>
      </c>
      <c r="IF131" s="39">
        <v>5.6188300469942998E-2</v>
      </c>
      <c r="IG131" s="39">
        <v>5.6473273024200098E-2</v>
      </c>
      <c r="IH131" s="39">
        <v>5.6798345565066501E-2</v>
      </c>
      <c r="II131" s="39">
        <v>5.7143185168768498E-2</v>
      </c>
      <c r="IJ131" s="39">
        <v>5.7495440471533502E-2</v>
      </c>
      <c r="IK131" s="39">
        <v>5.7488975446221398E-2</v>
      </c>
      <c r="IL131" s="39">
        <v>5.7136277204975001E-2</v>
      </c>
      <c r="IM131" s="39">
        <v>5.6791114863734699E-2</v>
      </c>
      <c r="IN131" s="39">
        <v>5.6466393234781198E-2</v>
      </c>
      <c r="IO131" s="39">
        <v>5.6179931192610097E-2</v>
      </c>
      <c r="IP131" s="39">
        <v>5.5959620715585197E-2</v>
      </c>
      <c r="IQ131" s="39">
        <v>5.5806269173973397E-2</v>
      </c>
      <c r="IR131" s="39">
        <v>5.5730166700941303E-2</v>
      </c>
      <c r="IS131" s="39">
        <v>5.5740919701933601E-2</v>
      </c>
      <c r="IT131" s="39">
        <v>5.5841490356608299E-2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5.0520313556777101E-2</v>
      </c>
      <c r="F132" s="14">
        <v>4.9875979692538201E-2</v>
      </c>
      <c r="G132" s="14">
        <v>4.9181776550153398E-2</v>
      </c>
      <c r="H132" s="14">
        <v>4.8465673237738198E-2</v>
      </c>
      <c r="I132" s="14">
        <v>4.7769002937295003E-2</v>
      </c>
      <c r="J132" s="14">
        <v>4.7142991633471402E-2</v>
      </c>
      <c r="K132" s="39">
        <v>4.6618092452150303E-2</v>
      </c>
      <c r="L132" s="39">
        <v>4.6228394113731398E-2</v>
      </c>
      <c r="M132" s="39">
        <v>4.5998774580259097E-2</v>
      </c>
      <c r="N132" s="39">
        <v>4.5938185481415698E-2</v>
      </c>
      <c r="O132" s="39">
        <v>4.5937874147261699E-2</v>
      </c>
      <c r="P132" s="39">
        <v>4.6003093116196998E-2</v>
      </c>
      <c r="Q132" s="39">
        <v>4.6234989792042602E-2</v>
      </c>
      <c r="R132" s="39">
        <v>4.6626123814912303E-2</v>
      </c>
      <c r="S132" s="39">
        <v>4.68734146428436E-2</v>
      </c>
      <c r="T132" s="39">
        <v>4.7778934681466198E-2</v>
      </c>
      <c r="U132" s="39">
        <v>4.8473218960140702E-2</v>
      </c>
      <c r="V132" s="39">
        <v>4.91880473294663E-2</v>
      </c>
      <c r="W132" s="39">
        <v>4.9880805549352501E-2</v>
      </c>
      <c r="X132" s="39">
        <v>5.0523449747656698E-2</v>
      </c>
      <c r="Y132" s="39">
        <v>5.0525330663309803E-2</v>
      </c>
      <c r="Z132" s="39">
        <v>4.9883185530500099E-2</v>
      </c>
      <c r="AA132" s="39">
        <v>4.9191044990095897E-2</v>
      </c>
      <c r="AB132" s="39">
        <v>4.8476686203986798E-2</v>
      </c>
      <c r="AC132" s="39">
        <v>4.7781022910630598E-2</v>
      </c>
      <c r="AD132" s="39">
        <v>4.7155080945594903E-2</v>
      </c>
      <c r="AE132" s="39">
        <v>4.6629116833023503E-2</v>
      </c>
      <c r="AF132" s="39">
        <v>4.6237136835754401E-2</v>
      </c>
      <c r="AG132" s="39">
        <v>4.6004161930748903E-2</v>
      </c>
      <c r="AH132" s="39">
        <v>4.5939471126902602E-2</v>
      </c>
      <c r="AI132" s="39">
        <v>4.5937412117421701E-2</v>
      </c>
      <c r="AJ132" s="39">
        <v>4.6001298373415399E-2</v>
      </c>
      <c r="AK132" s="39">
        <v>4.6232077992769002E-2</v>
      </c>
      <c r="AL132" s="39">
        <v>4.6622451650186802E-2</v>
      </c>
      <c r="AM132" s="39">
        <v>4.6869509828944299E-2</v>
      </c>
      <c r="AN132" s="39">
        <v>4.7774930383350199E-2</v>
      </c>
      <c r="AO132" s="39">
        <v>4.8469547465388403E-2</v>
      </c>
      <c r="AP132" s="39">
        <v>4.9184952774572799E-2</v>
      </c>
      <c r="AQ132" s="39">
        <v>4.98784084833723E-2</v>
      </c>
      <c r="AR132" s="39">
        <v>5.0521778175091701E-2</v>
      </c>
      <c r="AS132" s="39">
        <v>5.0518671200562699E-2</v>
      </c>
      <c r="AT132" s="39">
        <v>4.9873623675129597E-2</v>
      </c>
      <c r="AU132" s="39">
        <v>4.9178698032405398E-2</v>
      </c>
      <c r="AV132" s="39">
        <v>4.8462036761270297E-2</v>
      </c>
      <c r="AW132" s="39">
        <v>4.7765041271429498E-2</v>
      </c>
      <c r="AX132" s="39">
        <v>4.7139026707969198E-2</v>
      </c>
      <c r="AY132" s="39">
        <v>4.6614510078858397E-2</v>
      </c>
      <c r="AZ132" s="39">
        <v>4.6225518780673401E-2</v>
      </c>
      <c r="BA132" s="39">
        <v>4.5996988222634302E-2</v>
      </c>
      <c r="BB132" s="39">
        <v>4.5937653047987803E-2</v>
      </c>
      <c r="BC132" s="39">
        <v>4.5986788922571797E-2</v>
      </c>
      <c r="BD132" s="39">
        <v>4.6052412537734101E-2</v>
      </c>
      <c r="BE132" s="39">
        <v>4.6284221730414903E-2</v>
      </c>
      <c r="BF132" s="39">
        <v>4.6674648671802099E-2</v>
      </c>
      <c r="BG132" s="39">
        <v>4.6921258621442599E-2</v>
      </c>
      <c r="BH132" s="39">
        <v>4.7823291169179501E-2</v>
      </c>
      <c r="BI132" s="39">
        <v>4.85140641587486E-2</v>
      </c>
      <c r="BJ132" s="39">
        <v>4.9225433081991302E-2</v>
      </c>
      <c r="BK132" s="39">
        <v>4.9914428000767397E-2</v>
      </c>
      <c r="BL132" s="39">
        <v>5.0553171000422399E-2</v>
      </c>
      <c r="BM132" s="39">
        <v>5.0556666917084603E-2</v>
      </c>
      <c r="BN132" s="39">
        <v>4.9919144124882998E-2</v>
      </c>
      <c r="BO132" s="39">
        <v>4.9231488433660001E-2</v>
      </c>
      <c r="BP132" s="39">
        <v>4.8521582055638703E-2</v>
      </c>
      <c r="BQ132" s="39">
        <v>4.7829339906915597E-2</v>
      </c>
      <c r="BR132" s="39">
        <v>4.7206106702789803E-2</v>
      </c>
      <c r="BS132" s="39">
        <v>4.66813049750349E-2</v>
      </c>
      <c r="BT132" s="39">
        <v>4.6289308406479199E-2</v>
      </c>
      <c r="BU132" s="39">
        <v>4.6055250725652398E-2</v>
      </c>
      <c r="BV132" s="39">
        <v>4.59888086250516E-2</v>
      </c>
      <c r="BW132" s="39">
        <v>4.5988624687671002E-2</v>
      </c>
      <c r="BX132" s="39">
        <v>4.6059719925659097E-2</v>
      </c>
      <c r="BY132" s="39">
        <v>4.6296087295769797E-2</v>
      </c>
      <c r="BZ132" s="39">
        <v>4.6689552125494402E-2</v>
      </c>
      <c r="CA132" s="39">
        <v>4.6937099390703597E-2</v>
      </c>
      <c r="CB132" s="39">
        <v>4.78393579629635E-2</v>
      </c>
      <c r="CC132" s="39">
        <v>4.8528814012517497E-2</v>
      </c>
      <c r="CD132" s="39">
        <v>4.9237832363984997E-2</v>
      </c>
      <c r="CE132" s="39">
        <v>4.9923993771460701E-2</v>
      </c>
      <c r="CF132" s="39">
        <v>5.0559808144546699E-2</v>
      </c>
      <c r="CG132" s="39">
        <v>5.0558345201819302E-2</v>
      </c>
      <c r="CH132" s="39">
        <v>4.9921536477517001E-2</v>
      </c>
      <c r="CI132" s="39">
        <v>4.92346006775157E-2</v>
      </c>
      <c r="CJ132" s="39">
        <v>4.8524882000406999E-2</v>
      </c>
      <c r="CK132" s="39">
        <v>4.7833406706203799E-2</v>
      </c>
      <c r="CL132" s="39">
        <v>4.7210190300024997E-2</v>
      </c>
      <c r="CM132" s="39">
        <v>4.6685086109954803E-2</v>
      </c>
      <c r="CN132" s="39">
        <v>4.62923177042317E-2</v>
      </c>
      <c r="CO132" s="39">
        <v>4.6057100412350498E-2</v>
      </c>
      <c r="CP132" s="39">
        <v>4.5989274461997298E-2</v>
      </c>
      <c r="CQ132" s="39">
        <v>4.5987185144163001E-2</v>
      </c>
      <c r="CR132" s="39">
        <v>4.6054174644349098E-2</v>
      </c>
      <c r="CS132" s="39">
        <v>4.6287169704269202E-2</v>
      </c>
      <c r="CT132" s="39">
        <v>4.6678360982863099E-2</v>
      </c>
      <c r="CU132" s="39">
        <v>4.6925220232377003E-2</v>
      </c>
      <c r="CV132" s="39">
        <v>4.7827261784759302E-2</v>
      </c>
      <c r="CW132" s="39">
        <v>4.8517721665618997E-2</v>
      </c>
      <c r="CX132" s="39">
        <v>4.9228507484378597E-2</v>
      </c>
      <c r="CY132" s="39">
        <v>4.9916800119384402E-2</v>
      </c>
      <c r="CZ132" s="39">
        <v>5.0554814364342601E-2</v>
      </c>
      <c r="DA132" s="39">
        <v>5.0571942499383502E-2</v>
      </c>
      <c r="DB132" s="39">
        <v>4.9936792531073797E-2</v>
      </c>
      <c r="DC132" s="39">
        <v>4.92513579294339E-2</v>
      </c>
      <c r="DD132" s="39">
        <v>4.8543070757327E-2</v>
      </c>
      <c r="DE132" s="39">
        <v>4.78531836662133E-2</v>
      </c>
      <c r="DF132" s="39">
        <v>4.7231306237522003E-2</v>
      </c>
      <c r="DG132" s="39">
        <v>4.6707169415206098E-2</v>
      </c>
      <c r="DH132" s="39">
        <v>4.63150468237939E-2</v>
      </c>
      <c r="DI132" s="39">
        <v>4.6080539678067398E-2</v>
      </c>
      <c r="DJ132" s="39">
        <v>4.6013256248461899E-2</v>
      </c>
      <c r="DK132" s="39">
        <v>4.60130831300474E-2</v>
      </c>
      <c r="DL132" s="39">
        <v>4.6085024419091E-2</v>
      </c>
      <c r="DM132" s="39">
        <v>4.63219076171376E-2</v>
      </c>
      <c r="DN132" s="39">
        <v>4.67153669003324E-2</v>
      </c>
      <c r="DO132" s="39">
        <v>4.6962572180360103E-2</v>
      </c>
      <c r="DP132" s="39">
        <v>4.78631374212845E-2</v>
      </c>
      <c r="DQ132" s="39">
        <v>4.85506904875131E-2</v>
      </c>
      <c r="DR132" s="39">
        <v>4.9257682174795203E-2</v>
      </c>
      <c r="DS132" s="39">
        <v>4.9941619384343397E-2</v>
      </c>
      <c r="DT132" s="39">
        <v>5.0575131710312901E-2</v>
      </c>
      <c r="DU132" s="39">
        <v>5.0576998232847399E-2</v>
      </c>
      <c r="DV132" s="39">
        <v>4.9944000089535201E-2</v>
      </c>
      <c r="DW132" s="39">
        <v>4.9260704921273497E-2</v>
      </c>
      <c r="DX132" s="39">
        <v>4.8554203127939302E-2</v>
      </c>
      <c r="DY132" s="39">
        <v>4.7865395948589302E-2</v>
      </c>
      <c r="DZ132" s="39">
        <v>4.7243632624591698E-2</v>
      </c>
      <c r="EA132" s="39">
        <v>4.6718455146700998E-2</v>
      </c>
      <c r="EB132" s="39">
        <v>4.6324274460178699E-2</v>
      </c>
      <c r="EC132" s="39">
        <v>4.60861693492828E-2</v>
      </c>
      <c r="ED132" s="39">
        <v>4.6014710797057302E-2</v>
      </c>
      <c r="EE132" s="39">
        <v>4.6012564597939801E-2</v>
      </c>
      <c r="EF132" s="39">
        <v>4.6083149127412099E-2</v>
      </c>
      <c r="EG132" s="39">
        <v>4.6318905808300198E-2</v>
      </c>
      <c r="EH132" s="39">
        <v>4.6711607882084498E-2</v>
      </c>
      <c r="EI132" s="39">
        <v>4.6958689164441403E-2</v>
      </c>
      <c r="EJ132" s="39">
        <v>4.7859121442604201E-2</v>
      </c>
      <c r="EK132" s="39">
        <v>4.8546979221223002E-2</v>
      </c>
      <c r="EL132" s="39">
        <v>4.9254567497101297E-2</v>
      </c>
      <c r="EM132" s="39">
        <v>4.9939219381819097E-2</v>
      </c>
      <c r="EN132" s="39">
        <v>5.0573471572174802E-2</v>
      </c>
      <c r="EO132" s="39">
        <v>5.0570386391588701E-2</v>
      </c>
      <c r="EP132" s="39">
        <v>4.9934426453002098E-2</v>
      </c>
      <c r="EQ132" s="39">
        <v>4.9248277550492298E-2</v>
      </c>
      <c r="ER132" s="39">
        <v>4.8539397170422903E-2</v>
      </c>
      <c r="ES132" s="39">
        <v>4.7849178967770398E-2</v>
      </c>
      <c r="ET132" s="39">
        <v>4.7227189998874701E-2</v>
      </c>
      <c r="EU132" s="39">
        <v>4.67034582197643E-2</v>
      </c>
      <c r="EV132" s="39">
        <v>4.6312133562869701E-2</v>
      </c>
      <c r="EW132" s="39">
        <v>4.6078651683630303E-2</v>
      </c>
      <c r="EX132" s="39">
        <v>4.6012682831346297E-2</v>
      </c>
      <c r="EY132" s="39">
        <v>4.59617206544259E-2</v>
      </c>
      <c r="EZ132" s="39">
        <v>4.6025140023232498E-2</v>
      </c>
      <c r="FA132" s="39">
        <v>4.6255351424747702E-2</v>
      </c>
      <c r="FB132" s="39">
        <v>4.6645063090196101E-2</v>
      </c>
      <c r="FC132" s="39">
        <v>4.6891600248455699E-2</v>
      </c>
      <c r="FD132" s="39">
        <v>4.7795322207801097E-2</v>
      </c>
      <c r="FE132" s="39">
        <v>4.8488244831256598E-2</v>
      </c>
      <c r="FF132" s="39">
        <v>4.9202241802442703E-2</v>
      </c>
      <c r="FG132" s="39">
        <v>4.9894162067877897E-2</v>
      </c>
      <c r="FH132" s="39">
        <v>5.05359339087657E-2</v>
      </c>
      <c r="FI132" s="39">
        <v>5.0539438620718698E-2</v>
      </c>
      <c r="FJ132" s="39">
        <v>4.9898876434025699E-2</v>
      </c>
      <c r="FK132" s="39">
        <v>4.9208297784546197E-2</v>
      </c>
      <c r="FL132" s="39">
        <v>4.8495370027805303E-2</v>
      </c>
      <c r="FM132" s="39">
        <v>4.7801282768869802E-2</v>
      </c>
      <c r="FN132" s="39">
        <v>4.7176654041961898E-2</v>
      </c>
      <c r="FO132" s="39">
        <v>4.6651631293084701E-2</v>
      </c>
      <c r="FP132" s="39">
        <v>4.6260374000926897E-2</v>
      </c>
      <c r="FQ132" s="39">
        <v>4.6027969064768803E-2</v>
      </c>
      <c r="FR132" s="39">
        <v>4.5963767248472502E-2</v>
      </c>
      <c r="FS132" s="39">
        <v>4.5963535938551903E-2</v>
      </c>
      <c r="FT132" s="39">
        <v>4.6032382708764703E-2</v>
      </c>
      <c r="FU132" s="39">
        <v>4.6267085572878799E-2</v>
      </c>
      <c r="FV132" s="39">
        <v>4.6659778100867397E-2</v>
      </c>
      <c r="FW132" s="39">
        <v>4.6907223036674203E-2</v>
      </c>
      <c r="FX132" s="39">
        <v>4.7811258682180599E-2</v>
      </c>
      <c r="FY132" s="39">
        <v>4.8502978794604197E-2</v>
      </c>
      <c r="FZ132" s="39">
        <v>4.9214614491540798E-2</v>
      </c>
      <c r="GA132" s="39">
        <v>4.9903722825640401E-2</v>
      </c>
      <c r="GB132" s="39">
        <v>5.0542584958072102E-2</v>
      </c>
      <c r="GC132" s="39">
        <v>5.0541106757959101E-2</v>
      </c>
      <c r="GD132" s="39">
        <v>4.9901274754224699E-2</v>
      </c>
      <c r="GE132" s="39">
        <v>4.9211393896019702E-2</v>
      </c>
      <c r="GF132" s="39">
        <v>4.8499075139118303E-2</v>
      </c>
      <c r="GG132" s="39">
        <v>4.7805309882614999E-2</v>
      </c>
      <c r="GH132" s="39">
        <v>4.7180708974223801E-2</v>
      </c>
      <c r="GI132" s="39">
        <v>4.6655335185114999E-2</v>
      </c>
      <c r="GJ132" s="39">
        <v>4.6263318199218903E-2</v>
      </c>
      <c r="GK132" s="39">
        <v>4.6029791418967701E-2</v>
      </c>
      <c r="GL132" s="39">
        <v>4.5964214059275602E-2</v>
      </c>
      <c r="GM132" s="39">
        <v>4.5962153010005398E-2</v>
      </c>
      <c r="GN132" s="39">
        <v>4.6026918022798798E-2</v>
      </c>
      <c r="GO132" s="39">
        <v>4.6258258488121401E-2</v>
      </c>
      <c r="GP132" s="39">
        <v>4.6648673064924297E-2</v>
      </c>
      <c r="GQ132" s="39">
        <v>4.6895426451945998E-2</v>
      </c>
      <c r="GR132" s="39">
        <v>4.7799221833159898E-2</v>
      </c>
      <c r="GS132" s="39">
        <v>4.8491925180058501E-2</v>
      </c>
      <c r="GT132" s="39">
        <v>4.9205310019142003E-2</v>
      </c>
      <c r="GU132" s="39">
        <v>4.9896528046771998E-2</v>
      </c>
      <c r="GV132" s="39">
        <v>5.0537581109121398E-2</v>
      </c>
      <c r="GW132" s="39">
        <v>5.0502600903126797E-2</v>
      </c>
      <c r="GX132" s="39">
        <v>4.98552404635383E-2</v>
      </c>
      <c r="GY132" s="39">
        <v>4.9158083652989203E-2</v>
      </c>
      <c r="GZ132" s="39">
        <v>4.8439418666891103E-2</v>
      </c>
      <c r="HA132" s="39">
        <v>4.7740515212588097E-2</v>
      </c>
      <c r="HB132" s="39">
        <v>4.7113154543997303E-2</v>
      </c>
      <c r="HC132" s="39">
        <v>4.6588049401013798E-2</v>
      </c>
      <c r="HD132" s="39">
        <v>4.6199167362572603E-2</v>
      </c>
      <c r="HE132" s="39">
        <v>4.5971243439449902E-2</v>
      </c>
      <c r="HF132" s="39">
        <v>4.5912831165682497E-2</v>
      </c>
      <c r="HG132" s="39">
        <v>4.59125524187717E-2</v>
      </c>
      <c r="HH132" s="39">
        <v>4.5975507784173399E-2</v>
      </c>
      <c r="HI132" s="39">
        <v>4.6205702621499103E-2</v>
      </c>
      <c r="HJ132" s="39">
        <v>4.65960143356111E-2</v>
      </c>
      <c r="HK132" s="39">
        <v>4.6843187016615898E-2</v>
      </c>
      <c r="HL132" s="39">
        <v>4.7750432379219103E-2</v>
      </c>
      <c r="HM132" s="39">
        <v>4.8446898419287801E-2</v>
      </c>
      <c r="HN132" s="39">
        <v>4.9164358963020002E-2</v>
      </c>
      <c r="HO132" s="39">
        <v>4.9860061802528902E-2</v>
      </c>
      <c r="HP132" s="39">
        <v>5.0505761020902103E-2</v>
      </c>
      <c r="HQ132" s="39">
        <v>5.0507647098701897E-2</v>
      </c>
      <c r="HR132" s="39">
        <v>4.9862434810443099E-2</v>
      </c>
      <c r="HS132" s="39">
        <v>4.9167359531278702E-2</v>
      </c>
      <c r="HT132" s="39">
        <v>4.8450385624304503E-2</v>
      </c>
      <c r="HU132" s="39">
        <v>4.7752476928090898E-2</v>
      </c>
      <c r="HV132" s="39">
        <v>4.7125168077968002E-2</v>
      </c>
      <c r="HW132" s="39">
        <v>4.6598986307753998E-2</v>
      </c>
      <c r="HX132" s="39">
        <v>4.62078230201187E-2</v>
      </c>
      <c r="HY132" s="39">
        <v>4.5976551625810103E-2</v>
      </c>
      <c r="HZ132" s="39">
        <v>4.5914062699834099E-2</v>
      </c>
      <c r="IA132" s="39">
        <v>4.5912108882625598E-2</v>
      </c>
      <c r="IB132" s="39">
        <v>4.5973739495857598E-2</v>
      </c>
      <c r="IC132" s="39">
        <v>4.6202820872473002E-2</v>
      </c>
      <c r="ID132" s="39">
        <v>4.6592371581195002E-2</v>
      </c>
      <c r="IE132" s="39">
        <v>4.6839396527023403E-2</v>
      </c>
      <c r="IF132" s="39">
        <v>4.7746458290370303E-2</v>
      </c>
      <c r="IG132" s="39">
        <v>4.8443272182517198E-2</v>
      </c>
      <c r="IH132" s="39">
        <v>4.91612711936689E-2</v>
      </c>
      <c r="II132" s="39">
        <v>4.9857665714789397E-2</v>
      </c>
      <c r="IJ132" s="39">
        <v>5.0504084753566998E-2</v>
      </c>
      <c r="IK132" s="39">
        <v>5.0500973723040403E-2</v>
      </c>
      <c r="IL132" s="39">
        <v>4.9852873330160898E-2</v>
      </c>
      <c r="IM132" s="39">
        <v>4.9155033181062097E-2</v>
      </c>
      <c r="IN132" s="39">
        <v>4.8436202020190999E-2</v>
      </c>
      <c r="IO132" s="39">
        <v>4.7736569085622502E-2</v>
      </c>
      <c r="IP132" s="39">
        <v>4.7109198559788797E-2</v>
      </c>
      <c r="IQ132" s="39">
        <v>4.6584453118904801E-2</v>
      </c>
      <c r="IR132" s="39">
        <v>4.6196329764374398E-2</v>
      </c>
      <c r="IS132" s="39">
        <v>4.5969513549768498E-2</v>
      </c>
      <c r="IT132" s="39">
        <v>4.5912448131240999E-2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1.8400789012612599E-2</v>
      </c>
      <c r="F133" s="14">
        <v>1.8210298419960198E-2</v>
      </c>
      <c r="G133" s="14">
        <v>1.8083792313637201E-2</v>
      </c>
      <c r="H133" s="14">
        <v>1.80105794115346E-2</v>
      </c>
      <c r="I133" s="14">
        <v>1.7975385635960701E-2</v>
      </c>
      <c r="J133" s="14">
        <v>1.7962511325777999E-2</v>
      </c>
      <c r="K133" s="39">
        <v>1.7949971052077601E-2</v>
      </c>
      <c r="L133" s="39">
        <v>1.7923720547432801E-2</v>
      </c>
      <c r="M133" s="39">
        <v>1.7876115473815301E-2</v>
      </c>
      <c r="N133" s="39">
        <v>1.7804220858234798E-2</v>
      </c>
      <c r="O133" s="39">
        <v>1.78209917417196E-2</v>
      </c>
      <c r="P133" s="39">
        <v>1.7890891893226801E-2</v>
      </c>
      <c r="Q133" s="39">
        <v>1.7936814721118601E-2</v>
      </c>
      <c r="R133" s="39">
        <v>1.7961647877459099E-2</v>
      </c>
      <c r="S133" s="39">
        <v>1.7968299982328299E-2</v>
      </c>
      <c r="T133" s="39">
        <v>1.79866303259857E-2</v>
      </c>
      <c r="U133" s="39">
        <v>1.80203256616417E-2</v>
      </c>
      <c r="V133" s="39">
        <v>1.8093598853994201E-2</v>
      </c>
      <c r="W133" s="39">
        <v>1.8220315127204002E-2</v>
      </c>
      <c r="X133" s="39">
        <v>1.8411366109523101E-2</v>
      </c>
      <c r="Y133" s="39">
        <v>1.8415774241834701E-2</v>
      </c>
      <c r="Z133" s="39">
        <v>1.8225061469369998E-2</v>
      </c>
      <c r="AA133" s="39">
        <v>1.8098365828056101E-2</v>
      </c>
      <c r="AB133" s="39">
        <v>1.80252185066196E-2</v>
      </c>
      <c r="AC133" s="39">
        <v>1.79904784641838E-2</v>
      </c>
      <c r="AD133" s="39">
        <v>1.7978588758841701E-2</v>
      </c>
      <c r="AE133" s="39">
        <v>1.7967589220863899E-2</v>
      </c>
      <c r="AF133" s="39">
        <v>1.79433792973657E-2</v>
      </c>
      <c r="AG133" s="39">
        <v>1.7898238276762901E-2</v>
      </c>
      <c r="AH133" s="39">
        <v>1.7829159055532898E-2</v>
      </c>
      <c r="AI133" s="39">
        <v>1.7812667838907802E-2</v>
      </c>
      <c r="AJ133" s="39">
        <v>1.7883517528638201E-2</v>
      </c>
      <c r="AK133" s="39">
        <v>1.7930262006803099E-2</v>
      </c>
      <c r="AL133" s="39">
        <v>1.79557751424619E-2</v>
      </c>
      <c r="AM133" s="39">
        <v>1.7962706944353701E-2</v>
      </c>
      <c r="AN133" s="39">
        <v>1.7981591695645099E-2</v>
      </c>
      <c r="AO133" s="39">
        <v>1.8015444769466302E-2</v>
      </c>
      <c r="AP133" s="39">
        <v>1.80887386349236E-2</v>
      </c>
      <c r="AQ133" s="39">
        <v>1.8215395911892199E-2</v>
      </c>
      <c r="AR133" s="39">
        <v>1.84063734113614E-2</v>
      </c>
      <c r="AS133" s="39">
        <v>1.8395830741968901E-2</v>
      </c>
      <c r="AT133" s="39">
        <v>1.8205415009927901E-2</v>
      </c>
      <c r="AU133" s="39">
        <v>1.80789538930725E-2</v>
      </c>
      <c r="AV133" s="39">
        <v>1.80057219512284E-2</v>
      </c>
      <c r="AW133" s="39">
        <v>1.7970375374412199E-2</v>
      </c>
      <c r="AX133" s="39">
        <v>1.7957176261824501E-2</v>
      </c>
      <c r="AY133" s="39">
        <v>1.79441310946333E-2</v>
      </c>
      <c r="AZ133" s="39">
        <v>1.7917180554819601E-2</v>
      </c>
      <c r="BA133" s="39">
        <v>1.7868746458239701E-2</v>
      </c>
      <c r="BB133" s="39">
        <v>1.77958753000843E-2</v>
      </c>
      <c r="BC133" s="39">
        <v>1.78941640813788E-2</v>
      </c>
      <c r="BD133" s="39">
        <v>1.7964331545052298E-2</v>
      </c>
      <c r="BE133" s="39">
        <v>1.8010386723216299E-2</v>
      </c>
      <c r="BF133" s="39">
        <v>1.80353113450228E-2</v>
      </c>
      <c r="BG133" s="39">
        <v>1.80419978246515E-2</v>
      </c>
      <c r="BH133" s="39">
        <v>1.8060539283259101E-2</v>
      </c>
      <c r="BI133" s="39">
        <v>1.8094498238117301E-2</v>
      </c>
      <c r="BJ133" s="39">
        <v>1.8168515855975099E-2</v>
      </c>
      <c r="BK133" s="39">
        <v>1.8296206749270599E-2</v>
      </c>
      <c r="BL133" s="39">
        <v>1.84883916538051E-2</v>
      </c>
      <c r="BM133" s="39">
        <v>1.8497937625549399E-2</v>
      </c>
      <c r="BN133" s="39">
        <v>1.8306009988441001E-2</v>
      </c>
      <c r="BO133" s="39">
        <v>1.8178283337513802E-2</v>
      </c>
      <c r="BP133" s="39">
        <v>1.81045605379235E-2</v>
      </c>
      <c r="BQ133" s="39">
        <v>1.8069527286563501E-2</v>
      </c>
      <c r="BR133" s="39">
        <v>1.8057862141017601E-2</v>
      </c>
      <c r="BS133" s="39">
        <v>1.8047267734097899E-2</v>
      </c>
      <c r="BT133" s="39">
        <v>1.8023672475912099E-2</v>
      </c>
      <c r="BU133" s="39">
        <v>1.79792198980105E-2</v>
      </c>
      <c r="BV133" s="39">
        <v>1.7910845651185101E-2</v>
      </c>
      <c r="BW133" s="39">
        <v>1.7927882170675601E-2</v>
      </c>
      <c r="BX133" s="39">
        <v>1.7994233230420899E-2</v>
      </c>
      <c r="BY133" s="39">
        <v>1.8036987838545401E-2</v>
      </c>
      <c r="BZ133" s="39">
        <v>1.8059167530125101E-2</v>
      </c>
      <c r="CA133" s="39">
        <v>1.8064734662191499E-2</v>
      </c>
      <c r="CB133" s="39">
        <v>1.8081012367585199E-2</v>
      </c>
      <c r="CC133" s="39">
        <v>1.8114373710127099E-2</v>
      </c>
      <c r="CD133" s="39">
        <v>1.8188323514003499E-2</v>
      </c>
      <c r="CE133" s="39">
        <v>1.8316261297788301E-2</v>
      </c>
      <c r="CF133" s="39">
        <v>1.85087487671181E-2</v>
      </c>
      <c r="CG133" s="39">
        <v>1.8503042216968899E-2</v>
      </c>
      <c r="CH133" s="39">
        <v>1.8311029303796699E-2</v>
      </c>
      <c r="CI133" s="39">
        <v>1.8183243267157E-2</v>
      </c>
      <c r="CJ133" s="39">
        <v>1.8109386227071599E-2</v>
      </c>
      <c r="CK133" s="39">
        <v>1.8074656862068501E-2</v>
      </c>
      <c r="CL133" s="39">
        <v>1.8063312208283999E-2</v>
      </c>
      <c r="CM133" s="39">
        <v>1.80532512252491E-2</v>
      </c>
      <c r="CN133" s="39">
        <v>1.8030337970447698E-2</v>
      </c>
      <c r="CO133" s="39">
        <v>1.7986703905525401E-2</v>
      </c>
      <c r="CP133" s="39">
        <v>1.7919281830311801E-2</v>
      </c>
      <c r="CQ133" s="39">
        <v>1.7902563850035299E-2</v>
      </c>
      <c r="CR133" s="39">
        <v>1.79717815868926E-2</v>
      </c>
      <c r="CS133" s="39">
        <v>1.80170322988389E-2</v>
      </c>
      <c r="CT133" s="39">
        <v>1.8041272870910001E-2</v>
      </c>
      <c r="CU133" s="39">
        <v>1.80476845383165E-2</v>
      </c>
      <c r="CV133" s="39">
        <v>1.8065637395993799E-2</v>
      </c>
      <c r="CW133" s="39">
        <v>1.80994487141454E-2</v>
      </c>
      <c r="CX133" s="39">
        <v>1.8173446544102401E-2</v>
      </c>
      <c r="CY133" s="39">
        <v>1.83011972818127E-2</v>
      </c>
      <c r="CZ133" s="39">
        <v>1.8493455787558E-2</v>
      </c>
      <c r="DA133" s="39">
        <v>1.85391141265288E-2</v>
      </c>
      <c r="DB133" s="39">
        <v>1.83466217385484E-2</v>
      </c>
      <c r="DC133" s="39">
        <v>1.8218389172312999E-2</v>
      </c>
      <c r="DD133" s="39">
        <v>1.8144165760781102E-2</v>
      </c>
      <c r="DE133" s="39">
        <v>1.8109236183218001E-2</v>
      </c>
      <c r="DF133" s="39">
        <v>1.8097689191092298E-2</v>
      </c>
      <c r="DG133" s="39">
        <v>1.80873311317882E-2</v>
      </c>
      <c r="DH133" s="39">
        <v>1.8063997069142801E-2</v>
      </c>
      <c r="DI133" s="39">
        <v>1.80199237485839E-2</v>
      </c>
      <c r="DJ133" s="39">
        <v>1.7951916268310199E-2</v>
      </c>
      <c r="DK133" s="39">
        <v>1.79690573173612E-2</v>
      </c>
      <c r="DL133" s="39">
        <v>1.8035030671365498E-2</v>
      </c>
      <c r="DM133" s="39">
        <v>1.8077422787477301E-2</v>
      </c>
      <c r="DN133" s="39">
        <v>1.8099285422988699E-2</v>
      </c>
      <c r="DO133" s="39">
        <v>1.8104681414123101E-2</v>
      </c>
      <c r="DP133" s="39">
        <v>1.8120782765732299E-2</v>
      </c>
      <c r="DQ133" s="39">
        <v>1.8154200304731E-2</v>
      </c>
      <c r="DR133" s="39">
        <v>1.82285016610584E-2</v>
      </c>
      <c r="DS133" s="39">
        <v>1.8356946334753401E-2</v>
      </c>
      <c r="DT133" s="39">
        <v>1.8550024168813999E-2</v>
      </c>
      <c r="DU133" s="39">
        <v>1.8554598190931099E-2</v>
      </c>
      <c r="DV133" s="39">
        <v>1.8361844927818199E-2</v>
      </c>
      <c r="DW133" s="39">
        <v>1.8233414491901401E-2</v>
      </c>
      <c r="DX133" s="39">
        <v>1.8159230234357501E-2</v>
      </c>
      <c r="DY133" s="39">
        <v>1.8124743728138201E-2</v>
      </c>
      <c r="DZ133" s="39">
        <v>1.8114173665803601E-2</v>
      </c>
      <c r="EA133" s="39">
        <v>1.8105363207093401E-2</v>
      </c>
      <c r="EB133" s="39">
        <v>1.8084183463314401E-2</v>
      </c>
      <c r="EC133" s="39">
        <v>1.8042537972867399E-2</v>
      </c>
      <c r="ED133" s="39">
        <v>1.7977407445932701E-2</v>
      </c>
      <c r="EE133" s="39">
        <v>1.7960549023767699E-2</v>
      </c>
      <c r="EF133" s="39">
        <v>1.8027492553801702E-2</v>
      </c>
      <c r="EG133" s="39">
        <v>1.80707221366843E-2</v>
      </c>
      <c r="EH133" s="39">
        <v>1.8093274782293198E-2</v>
      </c>
      <c r="EI133" s="39">
        <v>1.8098993057402299E-2</v>
      </c>
      <c r="EJ133" s="39">
        <v>1.8115625750300599E-2</v>
      </c>
      <c r="EK133" s="39">
        <v>1.81491776232875E-2</v>
      </c>
      <c r="EL133" s="39">
        <v>1.8223493082395899E-2</v>
      </c>
      <c r="EM133" s="39">
        <v>1.8351872902555199E-2</v>
      </c>
      <c r="EN133" s="39">
        <v>1.8544873988987399E-2</v>
      </c>
      <c r="EO133" s="39">
        <v>1.8534026191207701E-2</v>
      </c>
      <c r="EP133" s="39">
        <v>1.8341582362118102E-2</v>
      </c>
      <c r="EQ133" s="39">
        <v>1.8213409783649999E-2</v>
      </c>
      <c r="ER133" s="39">
        <v>1.8139167901881099E-2</v>
      </c>
      <c r="ES133" s="39">
        <v>1.8104095656703401E-2</v>
      </c>
      <c r="ET133" s="39">
        <v>1.8092190304031801E-2</v>
      </c>
      <c r="EU133" s="39">
        <v>1.8081336120025101E-2</v>
      </c>
      <c r="EV133" s="39">
        <v>1.8057327805220898E-2</v>
      </c>
      <c r="EW133" s="39">
        <v>1.80123805802688E-2</v>
      </c>
      <c r="EX133" s="39">
        <v>1.7943389574056199E-2</v>
      </c>
      <c r="EY133" s="39">
        <v>1.7844971057861501E-2</v>
      </c>
      <c r="EZ133" s="39">
        <v>1.7916432277575601E-2</v>
      </c>
      <c r="FA133" s="39">
        <v>1.7963669800662802E-2</v>
      </c>
      <c r="FB133" s="39">
        <v>1.7989598646404401E-2</v>
      </c>
      <c r="FC133" s="39">
        <v>1.7996663911734899E-2</v>
      </c>
      <c r="FD133" s="39">
        <v>1.8015972046591399E-2</v>
      </c>
      <c r="FE133" s="39">
        <v>1.8050000879403599E-2</v>
      </c>
      <c r="FF133" s="39">
        <v>1.8123695396172E-2</v>
      </c>
      <c r="FG133" s="39">
        <v>1.8250816707426998E-2</v>
      </c>
      <c r="FH133" s="39">
        <v>1.8442328924164999E-2</v>
      </c>
      <c r="FI133" s="39">
        <v>1.84517678211229E-2</v>
      </c>
      <c r="FJ133" s="39">
        <v>1.82605181847511E-2</v>
      </c>
      <c r="FK133" s="39">
        <v>1.81333710552435E-2</v>
      </c>
      <c r="FL133" s="39">
        <v>1.8059834527719199E-2</v>
      </c>
      <c r="FM133" s="39">
        <v>1.8024872662648399E-2</v>
      </c>
      <c r="FN133" s="39">
        <v>1.80127611268633E-2</v>
      </c>
      <c r="FO133" s="39">
        <v>1.80014522510452E-2</v>
      </c>
      <c r="FP133" s="39">
        <v>1.79768551518973E-2</v>
      </c>
      <c r="FQ133" s="39">
        <v>1.7931227822683998E-2</v>
      </c>
      <c r="FR133" s="39">
        <v>1.78615511254261E-2</v>
      </c>
      <c r="FS133" s="39">
        <v>1.78784646094543E-2</v>
      </c>
      <c r="FT133" s="39">
        <v>1.7946131610944299E-2</v>
      </c>
      <c r="FU133" s="39">
        <v>1.7990068708947499E-2</v>
      </c>
      <c r="FV133" s="39">
        <v>1.80132425564518E-2</v>
      </c>
      <c r="FW133" s="39">
        <v>1.8019178307870001E-2</v>
      </c>
      <c r="FX133" s="39">
        <v>1.8036243968456999E-2</v>
      </c>
      <c r="FY133" s="39">
        <v>1.8069701258984001E-2</v>
      </c>
      <c r="FZ133" s="39">
        <v>1.8143305555080199E-2</v>
      </c>
      <c r="GA133" s="39">
        <v>1.8270665517970502E-2</v>
      </c>
      <c r="GB133" s="39">
        <v>1.8462475876716799E-2</v>
      </c>
      <c r="GC133" s="39">
        <v>1.84568147926065E-2</v>
      </c>
      <c r="GD133" s="39">
        <v>1.8265488635405201E-2</v>
      </c>
      <c r="GE133" s="39">
        <v>1.8138278051975501E-2</v>
      </c>
      <c r="GF133" s="39">
        <v>1.80647690572096E-2</v>
      </c>
      <c r="GG133" s="39">
        <v>1.8029949238068801E-2</v>
      </c>
      <c r="GH133" s="39">
        <v>1.8018165078699602E-2</v>
      </c>
      <c r="GI133" s="39">
        <v>1.8007371174579401E-2</v>
      </c>
      <c r="GJ133" s="39">
        <v>1.7983457701342801E-2</v>
      </c>
      <c r="GK133" s="39">
        <v>1.7938657063635201E-2</v>
      </c>
      <c r="GL133" s="39">
        <v>1.7869925754657699E-2</v>
      </c>
      <c r="GM133" s="39">
        <v>1.7853330694079898E-2</v>
      </c>
      <c r="GN133" s="39">
        <v>1.7923843742717199E-2</v>
      </c>
      <c r="GO133" s="39">
        <v>1.79702613035275E-2</v>
      </c>
      <c r="GP133" s="39">
        <v>1.7995485516678799E-2</v>
      </c>
      <c r="GQ133" s="39">
        <v>1.8002263754802499E-2</v>
      </c>
      <c r="GR133" s="39">
        <v>1.8021005396858698E-2</v>
      </c>
      <c r="GS133" s="39">
        <v>1.80549176648051E-2</v>
      </c>
      <c r="GT133" s="39">
        <v>1.8128577051505099E-2</v>
      </c>
      <c r="GU133" s="39">
        <v>1.82557542308803E-2</v>
      </c>
      <c r="GV133" s="39">
        <v>1.8447340880627501E-2</v>
      </c>
      <c r="GW133" s="39">
        <v>1.8355010534592198E-2</v>
      </c>
      <c r="GX133" s="39">
        <v>1.81652187836077E-2</v>
      </c>
      <c r="GY133" s="39">
        <v>1.8039289260871099E-2</v>
      </c>
      <c r="GZ133" s="39">
        <v>1.7966435052930101E-2</v>
      </c>
      <c r="HA133" s="39">
        <v>1.79311656248685E-2</v>
      </c>
      <c r="HB133" s="39">
        <v>1.79178606311968E-2</v>
      </c>
      <c r="HC133" s="39">
        <v>1.7904615248579701E-2</v>
      </c>
      <c r="HD133" s="39">
        <v>1.7877407058143099E-2</v>
      </c>
      <c r="HE133" s="39">
        <v>1.7828672913965699E-2</v>
      </c>
      <c r="HF133" s="39">
        <v>1.7755496208378699E-2</v>
      </c>
      <c r="HG133" s="39">
        <v>1.7772172891068298E-2</v>
      </c>
      <c r="HH133" s="39">
        <v>1.7843338004870101E-2</v>
      </c>
      <c r="HI133" s="39">
        <v>1.7890400514376601E-2</v>
      </c>
      <c r="HJ133" s="39">
        <v>1.7916194838420701E-2</v>
      </c>
      <c r="HK133" s="39">
        <v>1.79232071068917E-2</v>
      </c>
      <c r="HL133" s="39">
        <v>1.7942307140451599E-2</v>
      </c>
      <c r="HM133" s="39">
        <v>1.79760706917791E-2</v>
      </c>
      <c r="HN133" s="39">
        <v>1.8049003047545701E-2</v>
      </c>
      <c r="HO133" s="39">
        <v>1.81751324306564E-2</v>
      </c>
      <c r="HP133" s="39">
        <v>1.83654922589577E-2</v>
      </c>
      <c r="HQ133" s="39">
        <v>1.8369845825572498E-2</v>
      </c>
      <c r="HR133" s="39">
        <v>1.8179826172109202E-2</v>
      </c>
      <c r="HS133" s="39">
        <v>1.80537261028893E-2</v>
      </c>
      <c r="HT133" s="39">
        <v>1.7980931296923401E-2</v>
      </c>
      <c r="HU133" s="39">
        <v>1.7946123140568301E-2</v>
      </c>
      <c r="HV133" s="39">
        <v>1.7933803632883299E-2</v>
      </c>
      <c r="HW133" s="39">
        <v>1.79220944856282E-2</v>
      </c>
      <c r="HX133" s="39">
        <v>1.7896917331813301E-2</v>
      </c>
      <c r="HY133" s="39">
        <v>1.7850629984464302E-2</v>
      </c>
      <c r="HZ133" s="39">
        <v>1.77802475801076E-2</v>
      </c>
      <c r="IA133" s="39">
        <v>1.77639114270788E-2</v>
      </c>
      <c r="IB133" s="39">
        <v>1.78360189216131E-2</v>
      </c>
      <c r="IC133" s="39">
        <v>1.7883897698185099E-2</v>
      </c>
      <c r="ID133" s="39">
        <v>1.7910368524884299E-2</v>
      </c>
      <c r="IE133" s="39">
        <v>1.79176925811231E-2</v>
      </c>
      <c r="IF133" s="39">
        <v>1.7937317669100301E-2</v>
      </c>
      <c r="IG133" s="39">
        <v>1.79712485227644E-2</v>
      </c>
      <c r="IH133" s="39">
        <v>1.80441917870795E-2</v>
      </c>
      <c r="II133" s="39">
        <v>1.8170264052377001E-2</v>
      </c>
      <c r="IJ133" s="39">
        <v>1.8360551172524001E-2</v>
      </c>
      <c r="IK133" s="39">
        <v>1.8350110297956801E-2</v>
      </c>
      <c r="IL133" s="39">
        <v>1.8160381517834698E-2</v>
      </c>
      <c r="IM133" s="39">
        <v>1.8034507390550202E-2</v>
      </c>
      <c r="IN133" s="39">
        <v>1.79617750686955E-2</v>
      </c>
      <c r="IO133" s="39">
        <v>1.79261990085927E-2</v>
      </c>
      <c r="IP133" s="39">
        <v>1.7912564317363301E-2</v>
      </c>
      <c r="IQ133" s="39">
        <v>1.7898805348259501E-2</v>
      </c>
      <c r="IR133" s="39">
        <v>1.7870920410028902E-2</v>
      </c>
      <c r="IS133" s="39">
        <v>1.7821371468933801E-2</v>
      </c>
      <c r="IT133" s="39">
        <v>1.7747265499459E-2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1.54834903722086E-2</v>
      </c>
      <c r="F135" s="14">
        <v>1.5386343452549999E-2</v>
      </c>
      <c r="G135" s="14">
        <v>1.5200191085028901E-2</v>
      </c>
      <c r="H135" s="14">
        <v>1.4933541436683901E-2</v>
      </c>
      <c r="I135" s="14">
        <v>1.4603296649471499E-2</v>
      </c>
      <c r="J135" s="14">
        <v>1.4230718722742799E-2</v>
      </c>
      <c r="K135" s="39">
        <v>1.3829886523416501E-2</v>
      </c>
      <c r="L135" s="39">
        <v>1.3414480159143699E-2</v>
      </c>
      <c r="M135" s="39">
        <v>1.29946429706084E-2</v>
      </c>
      <c r="N135" s="39">
        <v>1.25765759125103E-2</v>
      </c>
      <c r="O135" s="39">
        <v>1.2592473132796499E-2</v>
      </c>
      <c r="P135" s="39">
        <v>1.30093748849862E-2</v>
      </c>
      <c r="Q135" s="39">
        <v>1.3427761270666E-2</v>
      </c>
      <c r="R135" s="39">
        <v>1.3841641653343201E-2</v>
      </c>
      <c r="S135" s="39">
        <v>1.40439846540951E-2</v>
      </c>
      <c r="T135" s="39">
        <v>1.46100674819881E-2</v>
      </c>
      <c r="U135" s="39">
        <v>1.49399711149301E-2</v>
      </c>
      <c r="V135" s="39">
        <v>1.52046647014579E-2</v>
      </c>
      <c r="W135" s="39">
        <v>1.5388972919101501E-2</v>
      </c>
      <c r="X135" s="39">
        <v>1.5484111447248001E-2</v>
      </c>
      <c r="Y135" s="39">
        <v>1.54853181308109E-2</v>
      </c>
      <c r="Z135" s="39">
        <v>1.5390559038703899E-2</v>
      </c>
      <c r="AA135" s="39">
        <v>1.52070502406741E-2</v>
      </c>
      <c r="AB135" s="39">
        <v>1.4943163481819099E-2</v>
      </c>
      <c r="AC135" s="39">
        <v>1.46156190033744E-2</v>
      </c>
      <c r="AD135" s="39">
        <v>1.42456159291614E-2</v>
      </c>
      <c r="AE135" s="39">
        <v>1.3847209339126801E-2</v>
      </c>
      <c r="AF135" s="39">
        <v>1.3434099768007E-2</v>
      </c>
      <c r="AG135" s="39">
        <v>1.301648900098E-2</v>
      </c>
      <c r="AH135" s="39">
        <v>1.2600640127365101E-2</v>
      </c>
      <c r="AI135" s="39">
        <v>1.25844426438463E-2</v>
      </c>
      <c r="AJ135" s="39">
        <v>1.3002092864205001E-2</v>
      </c>
      <c r="AK135" s="39">
        <v>1.34212217140776E-2</v>
      </c>
      <c r="AL135" s="39">
        <v>1.3835867858747301E-2</v>
      </c>
      <c r="AM135" s="39">
        <v>1.4038607836829E-2</v>
      </c>
      <c r="AN135" s="39">
        <v>1.4605960315978699E-2</v>
      </c>
      <c r="AO135" s="39">
        <v>1.49367638758988E-2</v>
      </c>
      <c r="AP135" s="39">
        <v>1.5202376829938699E-2</v>
      </c>
      <c r="AQ135" s="39">
        <v>1.53875690249767E-2</v>
      </c>
      <c r="AR135" s="39">
        <v>1.5483501037882499E-2</v>
      </c>
      <c r="AS135" s="39">
        <v>1.54828779232489E-2</v>
      </c>
      <c r="AT135" s="39">
        <v>1.53849424945825E-2</v>
      </c>
      <c r="AU135" s="39">
        <v>1.51979023253139E-2</v>
      </c>
      <c r="AV135" s="39">
        <v>1.49303440827659E-2</v>
      </c>
      <c r="AW135" s="39">
        <v>1.4599208105460001E-2</v>
      </c>
      <c r="AX135" s="39">
        <v>1.4225783961547001E-2</v>
      </c>
      <c r="AY135" s="39">
        <v>1.3824157733776999E-2</v>
      </c>
      <c r="AZ135" s="39">
        <v>1.3407976910835799E-2</v>
      </c>
      <c r="BA135" s="39">
        <v>1.2987397010785299E-2</v>
      </c>
      <c r="BB135" s="39">
        <v>1.2568567048658301E-2</v>
      </c>
      <c r="BC135" s="39">
        <v>1.26429481176683E-2</v>
      </c>
      <c r="BD135" s="39">
        <v>1.3062299652232601E-2</v>
      </c>
      <c r="BE135" s="39">
        <v>1.3483070254897801E-2</v>
      </c>
      <c r="BF135" s="39">
        <v>1.3899234755095699E-2</v>
      </c>
      <c r="BG135" s="39">
        <v>1.4102642956063101E-2</v>
      </c>
      <c r="BH135" s="39">
        <v>1.46714511107162E-2</v>
      </c>
      <c r="BI135" s="39">
        <v>1.5002699809223899E-2</v>
      </c>
      <c r="BJ135" s="39">
        <v>1.5268562027148901E-2</v>
      </c>
      <c r="BK135" s="39">
        <v>1.54537212388867E-2</v>
      </c>
      <c r="BL135" s="39">
        <v>1.5549451331444201E-2</v>
      </c>
      <c r="BM135" s="39">
        <v>1.55512768158311E-2</v>
      </c>
      <c r="BN135" s="39">
        <v>1.54567355312503E-2</v>
      </c>
      <c r="BO135" s="39">
        <v>1.52732858556761E-2</v>
      </c>
      <c r="BP135" s="39">
        <v>1.50092986035775E-2</v>
      </c>
      <c r="BQ135" s="39">
        <v>1.4681204017914401E-2</v>
      </c>
      <c r="BR135" s="39">
        <v>1.43103788339456E-2</v>
      </c>
      <c r="BS135" s="39">
        <v>1.3910714852043799E-2</v>
      </c>
      <c r="BT135" s="39">
        <v>1.3496117451210699E-2</v>
      </c>
      <c r="BU135" s="39">
        <v>1.30768710272428E-2</v>
      </c>
      <c r="BV135" s="39">
        <v>1.2659342342897501E-2</v>
      </c>
      <c r="BW135" s="39">
        <v>1.26756046216069E-2</v>
      </c>
      <c r="BX135" s="39">
        <v>1.3091930818260201E-2</v>
      </c>
      <c r="BY135" s="39">
        <v>1.35096925574134E-2</v>
      </c>
      <c r="BZ135" s="39">
        <v>1.39227325746848E-2</v>
      </c>
      <c r="CA135" s="39">
        <v>1.412452522824E-2</v>
      </c>
      <c r="CB135" s="39">
        <v>1.4688113222456599E-2</v>
      </c>
      <c r="CC135" s="39">
        <v>1.50157074700527E-2</v>
      </c>
      <c r="CD135" s="39">
        <v>1.52778232180643E-2</v>
      </c>
      <c r="CE135" s="39">
        <v>1.5459383877139901E-2</v>
      </c>
      <c r="CF135" s="39">
        <v>1.55518919258758E-2</v>
      </c>
      <c r="CG135" s="39">
        <v>1.55518879313615E-2</v>
      </c>
      <c r="CH135" s="39">
        <v>1.54581486979103E-2</v>
      </c>
      <c r="CI135" s="39">
        <v>1.52756035672351E-2</v>
      </c>
      <c r="CJ135" s="39">
        <v>1.5012430702002399E-2</v>
      </c>
      <c r="CK135" s="39">
        <v>1.46853857030875E-2</v>
      </c>
      <c r="CL135" s="39">
        <v>1.43154332624217E-2</v>
      </c>
      <c r="CM135" s="39">
        <v>1.3916609809959899E-2</v>
      </c>
      <c r="CN135" s="39">
        <v>1.3502791365441399E-2</v>
      </c>
      <c r="CO135" s="39">
        <v>1.30842932861662E-2</v>
      </c>
      <c r="CP135" s="39">
        <v>1.2667519476979699E-2</v>
      </c>
      <c r="CQ135" s="39">
        <v>1.2651062716119699E-2</v>
      </c>
      <c r="CR135" s="39">
        <v>1.30696642475558E-2</v>
      </c>
      <c r="CS135" s="39">
        <v>1.34897017264776E-2</v>
      </c>
      <c r="CT135" s="39">
        <v>1.39050919625925E-2</v>
      </c>
      <c r="CU135" s="39">
        <v>1.41081032183483E-2</v>
      </c>
      <c r="CV135" s="39">
        <v>1.46755989582172E-2</v>
      </c>
      <c r="CW135" s="39">
        <v>1.50059433158738E-2</v>
      </c>
      <c r="CX135" s="39">
        <v>1.52708741613498E-2</v>
      </c>
      <c r="CY135" s="39">
        <v>1.54551387660538E-2</v>
      </c>
      <c r="CZ135" s="39">
        <v>1.55500666801294E-2</v>
      </c>
      <c r="DA135" s="39">
        <v>1.5584315352170501E-2</v>
      </c>
      <c r="DB135" s="39">
        <v>1.5489903633006299E-2</v>
      </c>
      <c r="DC135" s="39">
        <v>1.53064787534686E-2</v>
      </c>
      <c r="DD135" s="39">
        <v>1.50422554573301E-2</v>
      </c>
      <c r="DE135" s="39">
        <v>1.4714087079413501E-2</v>
      </c>
      <c r="DF135" s="39">
        <v>1.4342852109195401E-2</v>
      </c>
      <c r="DG135" s="39">
        <v>1.39425835248475E-2</v>
      </c>
      <c r="DH135" s="39">
        <v>1.35272057350994E-2</v>
      </c>
      <c r="DI135" s="39">
        <v>1.31071657102718E-2</v>
      </c>
      <c r="DJ135" s="39">
        <v>1.2688804953167101E-2</v>
      </c>
      <c r="DK135" s="39">
        <v>1.27051725908661E-2</v>
      </c>
      <c r="DL135" s="39">
        <v>1.31223224251837E-2</v>
      </c>
      <c r="DM135" s="39">
        <v>1.35408869181044E-2</v>
      </c>
      <c r="DN135" s="39">
        <v>1.39546587398033E-2</v>
      </c>
      <c r="DO135" s="39">
        <v>1.41567405816297E-2</v>
      </c>
      <c r="DP135" s="39">
        <v>1.4721024618997399E-2</v>
      </c>
      <c r="DQ135" s="39">
        <v>1.50488243241584E-2</v>
      </c>
      <c r="DR135" s="39">
        <v>1.53110399103556E-2</v>
      </c>
      <c r="DS135" s="39">
        <v>1.54925658551906E-2</v>
      </c>
      <c r="DT135" s="39">
        <v>1.5584959397040399E-2</v>
      </c>
      <c r="DU135" s="39">
        <v>1.55861546257972E-2</v>
      </c>
      <c r="DV135" s="39">
        <v>1.54941681250197E-2</v>
      </c>
      <c r="DW135" s="39">
        <v>1.53134706453605E-2</v>
      </c>
      <c r="DX135" s="39">
        <v>1.5052091487798101E-2</v>
      </c>
      <c r="DY135" s="39">
        <v>1.47267188712473E-2</v>
      </c>
      <c r="DZ135" s="39">
        <v>1.435814646945E-2</v>
      </c>
      <c r="EA135" s="39">
        <v>1.3960384896791E-2</v>
      </c>
      <c r="EB135" s="39">
        <v>1.35474454856191E-2</v>
      </c>
      <c r="EC135" s="39">
        <v>1.31296425589226E-2</v>
      </c>
      <c r="ED135" s="39">
        <v>1.27135699764214E-2</v>
      </c>
      <c r="EE135" s="39">
        <v>1.2696908422013001E-2</v>
      </c>
      <c r="EF135" s="39">
        <v>1.31148301792176E-2</v>
      </c>
      <c r="EG135" s="39">
        <v>1.3534161629215899E-2</v>
      </c>
      <c r="EH135" s="39">
        <v>1.3948725513853E-2</v>
      </c>
      <c r="EI135" s="39">
        <v>1.4151249420362E-2</v>
      </c>
      <c r="EJ135" s="39">
        <v>1.47168304137695E-2</v>
      </c>
      <c r="EK135" s="39">
        <v>1.5045545768703299E-2</v>
      </c>
      <c r="EL135" s="39">
        <v>1.5308709658603901E-2</v>
      </c>
      <c r="EM135" s="39">
        <v>1.5491144916409299E-2</v>
      </c>
      <c r="EN135" s="39">
        <v>1.55843524655315E-2</v>
      </c>
      <c r="EO135" s="39">
        <v>1.5583728335364E-2</v>
      </c>
      <c r="EP135" s="39">
        <v>1.54884826888755E-2</v>
      </c>
      <c r="EQ135" s="39">
        <v>1.5304152513515801E-2</v>
      </c>
      <c r="ER135" s="39">
        <v>1.50389869062365E-2</v>
      </c>
      <c r="ES135" s="39">
        <v>1.47099012678005E-2</v>
      </c>
      <c r="ET135" s="39">
        <v>1.4337762551635901E-2</v>
      </c>
      <c r="EU135" s="39">
        <v>1.39366824163612E-2</v>
      </c>
      <c r="EV135" s="39">
        <v>1.3520531410908801E-2</v>
      </c>
      <c r="EW135" s="39">
        <v>1.3099703054923501E-2</v>
      </c>
      <c r="EX135" s="39">
        <v>1.2680566202424E-2</v>
      </c>
      <c r="EY135" s="39">
        <v>1.26055981700462E-2</v>
      </c>
      <c r="EZ135" s="39">
        <v>1.30248478853332E-2</v>
      </c>
      <c r="FA135" s="39">
        <v>1.34455503320691E-2</v>
      </c>
      <c r="FB135" s="39">
        <v>1.38617435856949E-2</v>
      </c>
      <c r="FC135" s="39">
        <v>1.40651962388191E-2</v>
      </c>
      <c r="FD135" s="39">
        <v>1.46345784665872E-2</v>
      </c>
      <c r="FE135" s="39">
        <v>1.49664752517304E-2</v>
      </c>
      <c r="FF135" s="39">
        <v>1.5233145513255299E-2</v>
      </c>
      <c r="FG135" s="39">
        <v>1.5419207511896999E-2</v>
      </c>
      <c r="FH135" s="39">
        <v>1.5515831854697E-2</v>
      </c>
      <c r="FI135" s="39">
        <v>1.5517661845251199E-2</v>
      </c>
      <c r="FJ135" s="39">
        <v>1.5422210047394899E-2</v>
      </c>
      <c r="FK135" s="39">
        <v>1.52378444968905E-2</v>
      </c>
      <c r="FL135" s="39">
        <v>1.4972912179695701E-2</v>
      </c>
      <c r="FM135" s="39">
        <v>1.46442459868538E-2</v>
      </c>
      <c r="FN135" s="39">
        <v>1.42729595332255E-2</v>
      </c>
      <c r="FO135" s="39">
        <v>1.38731091765889E-2</v>
      </c>
      <c r="FP135" s="39">
        <v>1.34584735603133E-2</v>
      </c>
      <c r="FQ135" s="39">
        <v>1.3039292515123001E-2</v>
      </c>
      <c r="FR135" s="39">
        <v>1.2621854121501601E-2</v>
      </c>
      <c r="FS135" s="39">
        <v>1.26379593491726E-2</v>
      </c>
      <c r="FT135" s="39">
        <v>1.3054210778828601E-2</v>
      </c>
      <c r="FU135" s="39">
        <v>1.34719215593523E-2</v>
      </c>
      <c r="FV135" s="39">
        <v>1.3885007048051101E-2</v>
      </c>
      <c r="FW135" s="39">
        <v>1.40868515691535E-2</v>
      </c>
      <c r="FX135" s="39">
        <v>1.46510891371185E-2</v>
      </c>
      <c r="FY135" s="39">
        <v>1.49793990564067E-2</v>
      </c>
      <c r="FZ135" s="39">
        <v>1.5242350015318901E-2</v>
      </c>
      <c r="GA135" s="39">
        <v>1.5424846826397E-2</v>
      </c>
      <c r="GB135" s="39">
        <v>1.55182764225602E-2</v>
      </c>
      <c r="GC135" s="39">
        <v>1.55182698379154E-2</v>
      </c>
      <c r="GD135" s="39">
        <v>1.5423619687547701E-2</v>
      </c>
      <c r="GE135" s="39">
        <v>1.5240145162134001E-2</v>
      </c>
      <c r="GF135" s="39">
        <v>1.4976149905934299E-2</v>
      </c>
      <c r="GG135" s="39">
        <v>1.46483876649085E-2</v>
      </c>
      <c r="GH135" s="39">
        <v>1.4277969127971701E-2</v>
      </c>
      <c r="GI135" s="39">
        <v>1.38789367003995E-2</v>
      </c>
      <c r="GJ135" s="39">
        <v>1.34650753728213E-2</v>
      </c>
      <c r="GK135" s="39">
        <v>1.3046644564332801E-2</v>
      </c>
      <c r="GL135" s="39">
        <v>1.26299533127835E-2</v>
      </c>
      <c r="GM135" s="39">
        <v>1.2613651145099601E-2</v>
      </c>
      <c r="GN135" s="39">
        <v>1.3032154449616799E-2</v>
      </c>
      <c r="GO135" s="39">
        <v>1.34521166099141E-2</v>
      </c>
      <c r="GP135" s="39">
        <v>1.3867525647929301E-2</v>
      </c>
      <c r="GQ135" s="39">
        <v>1.40705753748895E-2</v>
      </c>
      <c r="GR135" s="39">
        <v>1.4638676549029899E-2</v>
      </c>
      <c r="GS135" s="39">
        <v>1.4969705899214199E-2</v>
      </c>
      <c r="GT135" s="39">
        <v>1.52354434297459E-2</v>
      </c>
      <c r="GU135" s="39">
        <v>1.54206175041022E-2</v>
      </c>
      <c r="GV135" s="39">
        <v>1.55164481209426E-2</v>
      </c>
      <c r="GW135" s="39">
        <v>1.5449987179636001E-2</v>
      </c>
      <c r="GX135" s="39">
        <v>1.53519594280443E-2</v>
      </c>
      <c r="GY135" s="39">
        <v>1.51649133807201E-2</v>
      </c>
      <c r="GZ135" s="39">
        <v>1.4897496337438299E-2</v>
      </c>
      <c r="HA135" s="39">
        <v>1.4566597215066399E-2</v>
      </c>
      <c r="HB135" s="39">
        <v>1.41936082390684E-2</v>
      </c>
      <c r="HC135" s="39">
        <v>1.3792628078876599E-2</v>
      </c>
      <c r="HD135" s="39">
        <v>1.33772389832454E-2</v>
      </c>
      <c r="HE135" s="39">
        <v>1.2957513949175501E-2</v>
      </c>
      <c r="HF135" s="39">
        <v>1.2539557615733599E-2</v>
      </c>
      <c r="HG135" s="39">
        <v>1.25553210230428E-2</v>
      </c>
      <c r="HH135" s="39">
        <v>1.2972104514463199E-2</v>
      </c>
      <c r="HI135" s="39">
        <v>1.33903947348686E-2</v>
      </c>
      <c r="HJ135" s="39">
        <v>1.38042730624084E-2</v>
      </c>
      <c r="HK135" s="39">
        <v>1.4006646692609001E-2</v>
      </c>
      <c r="HL135" s="39">
        <v>1.4573309825593799E-2</v>
      </c>
      <c r="HM135" s="39">
        <v>1.49038663912479E-2</v>
      </c>
      <c r="HN135" s="39">
        <v>1.5169364139924899E-2</v>
      </c>
      <c r="HO135" s="39">
        <v>1.5354576079596701E-2</v>
      </c>
      <c r="HP135" s="39">
        <v>1.54506122607832E-2</v>
      </c>
      <c r="HQ135" s="39">
        <v>1.54518225369265E-2</v>
      </c>
      <c r="HR135" s="39">
        <v>1.5356154393919999E-2</v>
      </c>
      <c r="HS135" s="39">
        <v>1.5171737768145699E-2</v>
      </c>
      <c r="HT135" s="39">
        <v>1.4907044361105499E-2</v>
      </c>
      <c r="HU135" s="39">
        <v>1.45788176246287E-2</v>
      </c>
      <c r="HV135" s="39">
        <v>1.4208373649569299E-2</v>
      </c>
      <c r="HW135" s="39">
        <v>1.3809791022390499E-2</v>
      </c>
      <c r="HX135" s="39">
        <v>1.3396673511664599E-2</v>
      </c>
      <c r="HY135" s="39">
        <v>1.29791499638957E-2</v>
      </c>
      <c r="HZ135" s="39">
        <v>1.2563388541724301E-2</v>
      </c>
      <c r="IA135" s="39">
        <v>1.25473684244843E-2</v>
      </c>
      <c r="IB135" s="39">
        <v>1.29648925237477E-2</v>
      </c>
      <c r="IC135" s="39">
        <v>1.33839171642202E-2</v>
      </c>
      <c r="ID135" s="39">
        <v>1.37985526316941E-2</v>
      </c>
      <c r="IE135" s="39">
        <v>1.4001344505503799E-2</v>
      </c>
      <c r="IF135" s="39">
        <v>1.45692399380509E-2</v>
      </c>
      <c r="IG135" s="39">
        <v>1.4900693030926501E-2</v>
      </c>
      <c r="IH135" s="39">
        <v>1.51670907225067E-2</v>
      </c>
      <c r="II135" s="39">
        <v>1.53531781836444E-2</v>
      </c>
      <c r="IJ135" s="39">
        <v>1.54500007258009E-2</v>
      </c>
      <c r="IK135" s="39">
        <v>1.5449379498534701E-2</v>
      </c>
      <c r="IL135" s="39">
        <v>1.5350560977931801E-2</v>
      </c>
      <c r="IM135" s="39">
        <v>1.51626458810982E-2</v>
      </c>
      <c r="IN135" s="39">
        <v>1.48944482393903E-2</v>
      </c>
      <c r="IO135" s="39">
        <v>1.45625416548631E-2</v>
      </c>
      <c r="IP135" s="39">
        <v>1.41887126370609E-2</v>
      </c>
      <c r="IQ135" s="39">
        <v>1.37869399265094E-2</v>
      </c>
      <c r="IR135" s="39">
        <v>1.33708000213123E-2</v>
      </c>
      <c r="IS135" s="39">
        <v>1.29503465587063E-2</v>
      </c>
      <c r="IT135" s="39">
        <v>1.2531663998538599E-2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1.67349853698225E-2</v>
      </c>
      <c r="F136" s="14">
        <v>1.6783367053908701E-2</v>
      </c>
      <c r="G136" s="14">
        <v>1.68418100490672E-2</v>
      </c>
      <c r="H136" s="14">
        <v>1.6912037951237399E-2</v>
      </c>
      <c r="I136" s="14">
        <v>1.6997509843494199E-2</v>
      </c>
      <c r="J136" s="14">
        <v>1.7103410522254E-2</v>
      </c>
      <c r="K136" s="39">
        <v>1.7227242453228198E-2</v>
      </c>
      <c r="L136" s="39">
        <v>1.7369567138822199E-2</v>
      </c>
      <c r="M136" s="39">
        <v>1.7531625386986799E-2</v>
      </c>
      <c r="N136" s="39">
        <v>1.7714206980734701E-2</v>
      </c>
      <c r="O136" s="39">
        <v>1.77101041005026E-2</v>
      </c>
      <c r="P136" s="39">
        <v>1.7528365099704801E-2</v>
      </c>
      <c r="Q136" s="39">
        <v>1.7366922060765001E-2</v>
      </c>
      <c r="R136" s="39">
        <v>1.7225100392307301E-2</v>
      </c>
      <c r="S136" s="39">
        <v>1.7161165705567999E-2</v>
      </c>
      <c r="T136" s="39">
        <v>1.6996147724693E-2</v>
      </c>
      <c r="U136" s="39">
        <v>1.6910969569071101E-2</v>
      </c>
      <c r="V136" s="39">
        <v>1.6840975937114502E-2</v>
      </c>
      <c r="W136" s="39">
        <v>1.6782730945218999E-2</v>
      </c>
      <c r="X136" s="39">
        <v>1.67344943713311E-2</v>
      </c>
      <c r="Y136" s="39">
        <v>1.6734229443726899E-2</v>
      </c>
      <c r="Z136" s="39">
        <v>1.67823872755547E-2</v>
      </c>
      <c r="AA136" s="39">
        <v>1.6840530356120299E-2</v>
      </c>
      <c r="AB136" s="39">
        <v>1.6910396972793101E-2</v>
      </c>
      <c r="AC136" s="39">
        <v>1.6995394287632901E-2</v>
      </c>
      <c r="AD136" s="39">
        <v>1.7100724612622201E-2</v>
      </c>
      <c r="AE136" s="39">
        <v>1.72238827562942E-2</v>
      </c>
      <c r="AF136" s="39">
        <v>1.7365407236380699E-2</v>
      </c>
      <c r="AG136" s="39">
        <v>1.75265307021082E-2</v>
      </c>
      <c r="AH136" s="39">
        <v>1.77080459326538E-2</v>
      </c>
      <c r="AI136" s="39">
        <v>1.77121457930772E-2</v>
      </c>
      <c r="AJ136" s="39">
        <v>1.75300633568461E-2</v>
      </c>
      <c r="AK136" s="39">
        <v>1.7368309047585399E-2</v>
      </c>
      <c r="AL136" s="39">
        <v>1.7226220588258099E-2</v>
      </c>
      <c r="AM136" s="39">
        <v>1.7162168362065799E-2</v>
      </c>
      <c r="AN136" s="39">
        <v>1.69968496607695E-2</v>
      </c>
      <c r="AO136" s="39">
        <v>1.69115160565982E-2</v>
      </c>
      <c r="AP136" s="39">
        <v>1.6841400603465902E-2</v>
      </c>
      <c r="AQ136" s="39">
        <v>1.6783059143523699E-2</v>
      </c>
      <c r="AR136" s="39">
        <v>1.67347466608939E-2</v>
      </c>
      <c r="AS136" s="39">
        <v>1.6735237726249699E-2</v>
      </c>
      <c r="AT136" s="39">
        <v>1.67836977194636E-2</v>
      </c>
      <c r="AU136" s="39">
        <v>1.6842226049418998E-2</v>
      </c>
      <c r="AV136" s="39">
        <v>1.69125795258518E-2</v>
      </c>
      <c r="AW136" s="39">
        <v>1.6998210431810799E-2</v>
      </c>
      <c r="AX136" s="39">
        <v>1.71043059047618E-2</v>
      </c>
      <c r="AY136" s="39">
        <v>1.7228370937076201E-2</v>
      </c>
      <c r="AZ136" s="39">
        <v>1.7370941874002802E-2</v>
      </c>
      <c r="BA136" s="39">
        <v>1.7533301176870499E-2</v>
      </c>
      <c r="BB136" s="39">
        <v>1.77161944276692E-2</v>
      </c>
      <c r="BC136" s="39">
        <v>1.7643266283554102E-2</v>
      </c>
      <c r="BD136" s="39">
        <v>1.7458469790532199E-2</v>
      </c>
      <c r="BE136" s="39">
        <v>1.7294377522250302E-2</v>
      </c>
      <c r="BF136" s="39">
        <v>1.7150324054607799E-2</v>
      </c>
      <c r="BG136" s="39">
        <v>1.7085399660538101E-2</v>
      </c>
      <c r="BH136" s="39">
        <v>1.6917846028427101E-2</v>
      </c>
      <c r="BI136" s="39">
        <v>1.68312106567589E-2</v>
      </c>
      <c r="BJ136" s="39">
        <v>1.6760211823276E-2</v>
      </c>
      <c r="BK136" s="39">
        <v>1.6701178432429499E-2</v>
      </c>
      <c r="BL136" s="39">
        <v>1.6652323879310399E-2</v>
      </c>
      <c r="BM136" s="39">
        <v>1.6651795958263702E-2</v>
      </c>
      <c r="BN136" s="39">
        <v>1.6700487768068598E-2</v>
      </c>
      <c r="BO136" s="39">
        <v>1.6759322582366301E-2</v>
      </c>
      <c r="BP136" s="39">
        <v>1.6830206208495301E-2</v>
      </c>
      <c r="BQ136" s="39">
        <v>1.6916334942206301E-2</v>
      </c>
      <c r="BR136" s="39">
        <v>1.7023135001176401E-2</v>
      </c>
      <c r="BS136" s="39">
        <v>1.7147923066672999E-2</v>
      </c>
      <c r="BT136" s="39">
        <v>1.7291409521325501E-2</v>
      </c>
      <c r="BU136" s="39">
        <v>1.7454834397996801E-2</v>
      </c>
      <c r="BV136" s="39">
        <v>1.7639042315467399E-2</v>
      </c>
      <c r="BW136" s="39">
        <v>1.76347966118649E-2</v>
      </c>
      <c r="BX136" s="39">
        <v>1.74514577690013E-2</v>
      </c>
      <c r="BY136" s="39">
        <v>1.72886767179939E-2</v>
      </c>
      <c r="BZ136" s="39">
        <v>1.7145725506711101E-2</v>
      </c>
      <c r="CA136" s="39">
        <v>1.7081292547908401E-2</v>
      </c>
      <c r="CB136" s="39">
        <v>1.6914936436954599E-2</v>
      </c>
      <c r="CC136" s="39">
        <v>1.6828962170813099E-2</v>
      </c>
      <c r="CD136" s="39">
        <v>1.6758465315456501E-2</v>
      </c>
      <c r="CE136" s="39">
        <v>1.6699827447518901E-2</v>
      </c>
      <c r="CF136" s="39">
        <v>1.6651287073394399E-2</v>
      </c>
      <c r="CG136" s="39">
        <v>1.6651541088330502E-2</v>
      </c>
      <c r="CH136" s="39">
        <v>1.6700147467360201E-2</v>
      </c>
      <c r="CI136" s="39">
        <v>1.6758886468973201E-2</v>
      </c>
      <c r="CJ136" s="39">
        <v>1.6829505021044602E-2</v>
      </c>
      <c r="CK136" s="39">
        <v>1.69156160843764E-2</v>
      </c>
      <c r="CL136" s="39">
        <v>1.7022213891381099E-2</v>
      </c>
      <c r="CM136" s="39">
        <v>1.7146786457609899E-2</v>
      </c>
      <c r="CN136" s="39">
        <v>1.7289993008603899E-2</v>
      </c>
      <c r="CO136" s="39">
        <v>1.7453083080668799E-2</v>
      </c>
      <c r="CP136" s="39">
        <v>1.7636923070689599E-2</v>
      </c>
      <c r="CQ136" s="39">
        <v>1.7641142357891701E-2</v>
      </c>
      <c r="CR136" s="39">
        <v>1.7456712248749302E-2</v>
      </c>
      <c r="CS136" s="39">
        <v>1.7292965750208899E-2</v>
      </c>
      <c r="CT136" s="39">
        <v>1.7149188996451199E-2</v>
      </c>
      <c r="CU136" s="39">
        <v>1.7084392095956899E-2</v>
      </c>
      <c r="CV136" s="39">
        <v>1.6917117886362999E-2</v>
      </c>
      <c r="CW136" s="39">
        <v>1.6830651287372399E-2</v>
      </c>
      <c r="CX136" s="39">
        <v>1.6759777296507E-2</v>
      </c>
      <c r="CY136" s="39">
        <v>1.6700842755240902E-2</v>
      </c>
      <c r="CZ136" s="39">
        <v>1.66520660012002E-2</v>
      </c>
      <c r="DA136" s="39">
        <v>1.6610133604071198E-2</v>
      </c>
      <c r="DB136" s="39">
        <v>1.6659121483123901E-2</v>
      </c>
      <c r="DC136" s="39">
        <v>1.67183028800931E-2</v>
      </c>
      <c r="DD136" s="39">
        <v>1.6789490742556701E-2</v>
      </c>
      <c r="DE136" s="39">
        <v>1.6876412117309999E-2</v>
      </c>
      <c r="DF136" s="39">
        <v>1.6983948499380699E-2</v>
      </c>
      <c r="DG136" s="39">
        <v>1.7109581180751801E-2</v>
      </c>
      <c r="DH136" s="39">
        <v>1.72540033647689E-2</v>
      </c>
      <c r="DI136" s="39">
        <v>1.7418611309602899E-2</v>
      </c>
      <c r="DJ136" s="39">
        <v>1.76041788958105E-2</v>
      </c>
      <c r="DK136" s="39">
        <v>1.7599879632383499E-2</v>
      </c>
      <c r="DL136" s="39">
        <v>1.7415192543955699E-2</v>
      </c>
      <c r="DM136" s="39">
        <v>1.7251262052262802E-2</v>
      </c>
      <c r="DN136" s="39">
        <v>1.7107335777811799E-2</v>
      </c>
      <c r="DO136" s="39">
        <v>1.7042432945861601E-2</v>
      </c>
      <c r="DP136" s="39">
        <v>1.6874982321639399E-2</v>
      </c>
      <c r="DQ136" s="39">
        <v>1.6788373612523201E-2</v>
      </c>
      <c r="DR136" s="39">
        <v>1.6717436228278201E-2</v>
      </c>
      <c r="DS136" s="39">
        <v>1.6658454579224401E-2</v>
      </c>
      <c r="DT136" s="39">
        <v>1.6609643986032801E-2</v>
      </c>
      <c r="DU136" s="39">
        <v>1.66093682574983E-2</v>
      </c>
      <c r="DV136" s="39">
        <v>1.6658095037812799E-2</v>
      </c>
      <c r="DW136" s="39">
        <v>1.6716971992891801E-2</v>
      </c>
      <c r="DX136" s="39">
        <v>1.6787776165594299E-2</v>
      </c>
      <c r="DY136" s="39">
        <v>1.6874206936352401E-2</v>
      </c>
      <c r="DZ136" s="39">
        <v>1.6981143956892999E-2</v>
      </c>
      <c r="EA136" s="39">
        <v>1.7106066135758099E-2</v>
      </c>
      <c r="EB136" s="39">
        <v>1.72497291783354E-2</v>
      </c>
      <c r="EC136" s="39">
        <v>1.7413275701903999E-2</v>
      </c>
      <c r="ED136" s="39">
        <v>1.7597720786266601E-2</v>
      </c>
      <c r="EE136" s="39">
        <v>1.7602020463913699E-2</v>
      </c>
      <c r="EF136" s="39">
        <v>1.7416971174997301E-2</v>
      </c>
      <c r="EG136" s="39">
        <v>1.7252713857357299E-2</v>
      </c>
      <c r="EH136" s="39">
        <v>1.7108507837801601E-2</v>
      </c>
      <c r="EI136" s="39">
        <v>1.70435193487916E-2</v>
      </c>
      <c r="EJ136" s="39">
        <v>1.6875732688155402E-2</v>
      </c>
      <c r="EK136" s="39">
        <v>1.6788944651425899E-2</v>
      </c>
      <c r="EL136" s="39">
        <v>1.6717880037518201E-2</v>
      </c>
      <c r="EM136" s="39">
        <v>1.66587975342435E-2</v>
      </c>
      <c r="EN136" s="39">
        <v>1.6609907589735799E-2</v>
      </c>
      <c r="EO136" s="39">
        <v>1.66104223547777E-2</v>
      </c>
      <c r="EP136" s="39">
        <v>1.66594644122138E-2</v>
      </c>
      <c r="EQ136" s="39">
        <v>1.6718744139019699E-2</v>
      </c>
      <c r="ER136" s="39">
        <v>1.67900575798457E-2</v>
      </c>
      <c r="ES136" s="39">
        <v>1.68771496741176E-2</v>
      </c>
      <c r="ET136" s="39">
        <v>1.69848568873197E-2</v>
      </c>
      <c r="EU136" s="39">
        <v>1.7110745329236399E-2</v>
      </c>
      <c r="EV136" s="39">
        <v>1.72554612364221E-2</v>
      </c>
      <c r="EW136" s="39">
        <v>1.7420358412664799E-2</v>
      </c>
      <c r="EX136" s="39">
        <v>1.7606270554134999E-2</v>
      </c>
      <c r="EY136" s="39">
        <v>1.7679885929266601E-2</v>
      </c>
      <c r="EZ136" s="39">
        <v>1.7496097699662701E-2</v>
      </c>
      <c r="FA136" s="39">
        <v>1.7332870854828101E-2</v>
      </c>
      <c r="FB136" s="39">
        <v>1.71895550079165E-2</v>
      </c>
      <c r="FC136" s="39">
        <v>1.7124923605529901E-2</v>
      </c>
      <c r="FD136" s="39">
        <v>1.69582169333727E-2</v>
      </c>
      <c r="FE136" s="39">
        <v>1.6872039142869E-2</v>
      </c>
      <c r="FF136" s="39">
        <v>1.6801372594319901E-2</v>
      </c>
      <c r="FG136" s="39">
        <v>1.6742589844197998E-2</v>
      </c>
      <c r="FH136" s="39">
        <v>1.6693929789284301E-2</v>
      </c>
      <c r="FI136" s="39">
        <v>1.66934092806603E-2</v>
      </c>
      <c r="FJ136" s="39">
        <v>1.6741909152637E-2</v>
      </c>
      <c r="FK136" s="39">
        <v>1.6800501227684901E-2</v>
      </c>
      <c r="FL136" s="39">
        <v>1.68709247205148E-2</v>
      </c>
      <c r="FM136" s="39">
        <v>1.6956719285301899E-2</v>
      </c>
      <c r="FN136" s="39">
        <v>1.70629729235721E-2</v>
      </c>
      <c r="FO136" s="39">
        <v>1.7187177863314099E-2</v>
      </c>
      <c r="FP136" s="39">
        <v>1.7329944580580101E-2</v>
      </c>
      <c r="FQ136" s="39">
        <v>1.74925322115085E-2</v>
      </c>
      <c r="FR136" s="39">
        <v>1.7675751181906101E-2</v>
      </c>
      <c r="FS136" s="39">
        <v>1.76715708702735E-2</v>
      </c>
      <c r="FT136" s="39">
        <v>1.7489208711858901E-2</v>
      </c>
      <c r="FU136" s="39">
        <v>1.73272519654597E-2</v>
      </c>
      <c r="FV136" s="39">
        <v>1.7184998606304899E-2</v>
      </c>
      <c r="FW136" s="39">
        <v>1.7120838192410899E-2</v>
      </c>
      <c r="FX136" s="39">
        <v>1.6955331158177499E-2</v>
      </c>
      <c r="FY136" s="39">
        <v>1.6869836239099899E-2</v>
      </c>
      <c r="FZ136" s="39">
        <v>1.6799651645846701E-2</v>
      </c>
      <c r="GA136" s="39">
        <v>1.67412581365118E-2</v>
      </c>
      <c r="GB136" s="39">
        <v>1.66929076139367E-2</v>
      </c>
      <c r="GC136" s="39">
        <v>1.6693153583568598E-2</v>
      </c>
      <c r="GD136" s="39">
        <v>1.6741576093051099E-2</v>
      </c>
      <c r="GE136" s="39">
        <v>1.68000682790755E-2</v>
      </c>
      <c r="GF136" s="39">
        <v>1.6870376848220701E-2</v>
      </c>
      <c r="GG136" s="39">
        <v>1.69560039041288E-2</v>
      </c>
      <c r="GH136" s="39">
        <v>1.7062064154770001E-2</v>
      </c>
      <c r="GI136" s="39">
        <v>1.7186040944649299E-2</v>
      </c>
      <c r="GJ136" s="39">
        <v>1.7328536633315302E-2</v>
      </c>
      <c r="GK136" s="39">
        <v>1.74908075071891E-2</v>
      </c>
      <c r="GL136" s="39">
        <v>1.7673664841400399E-2</v>
      </c>
      <c r="GM136" s="39">
        <v>1.76778176275512E-2</v>
      </c>
      <c r="GN136" s="39">
        <v>1.74943828374685E-2</v>
      </c>
      <c r="GO136" s="39">
        <v>1.73314763661674E-2</v>
      </c>
      <c r="GP136" s="39">
        <v>1.7188409958048802E-2</v>
      </c>
      <c r="GQ136" s="39">
        <v>1.71238918329823E-2</v>
      </c>
      <c r="GR136" s="39">
        <v>1.69574810172998E-2</v>
      </c>
      <c r="GS136" s="39">
        <v>1.6871500446753E-2</v>
      </c>
      <c r="GT136" s="39">
        <v>1.68009445823093E-2</v>
      </c>
      <c r="GU136" s="39">
        <v>1.67422573294638E-2</v>
      </c>
      <c r="GV136" s="39">
        <v>1.6693675678805898E-2</v>
      </c>
      <c r="GW136" s="39">
        <v>1.6776013807627499E-2</v>
      </c>
      <c r="GX136" s="39">
        <v>1.6824209034592499E-2</v>
      </c>
      <c r="GY136" s="39">
        <v>1.68823951264085E-2</v>
      </c>
      <c r="GZ136" s="39">
        <v>1.69523131574273E-2</v>
      </c>
      <c r="HA136" s="39">
        <v>1.70373004304082E-2</v>
      </c>
      <c r="HB136" s="39">
        <v>1.7142649815333699E-2</v>
      </c>
      <c r="HC136" s="39">
        <v>1.7265879657554301E-2</v>
      </c>
      <c r="HD136" s="39">
        <v>1.7407487784672E-2</v>
      </c>
      <c r="HE136" s="39">
        <v>1.7568702500412699E-2</v>
      </c>
      <c r="HF136" s="39">
        <v>1.7750251476943601E-2</v>
      </c>
      <c r="HG136" s="39">
        <v>1.77462449209916E-2</v>
      </c>
      <c r="HH136" s="39">
        <v>1.7565493970600699E-2</v>
      </c>
      <c r="HI136" s="39">
        <v>1.7404883997770002E-2</v>
      </c>
      <c r="HJ136" s="39">
        <v>1.7263767200593898E-2</v>
      </c>
      <c r="HK136" s="39">
        <v>1.72001118297937E-2</v>
      </c>
      <c r="HL136" s="39">
        <v>1.70359578581404E-2</v>
      </c>
      <c r="HM136" s="39">
        <v>1.6951246454249801E-2</v>
      </c>
      <c r="HN136" s="39">
        <v>1.6881579494845599E-2</v>
      </c>
      <c r="HO136" s="39">
        <v>1.6823581816451001E-2</v>
      </c>
      <c r="HP136" s="39">
        <v>1.6775536908670199E-2</v>
      </c>
      <c r="HQ136" s="39">
        <v>1.6775275736108399E-2</v>
      </c>
      <c r="HR136" s="39">
        <v>1.6823241200891001E-2</v>
      </c>
      <c r="HS136" s="39">
        <v>1.6881144010259599E-2</v>
      </c>
      <c r="HT136" s="39">
        <v>1.6950694391495099E-2</v>
      </c>
      <c r="HU136" s="39">
        <v>1.7035216448005298E-2</v>
      </c>
      <c r="HV136" s="39">
        <v>1.7140003931560399E-2</v>
      </c>
      <c r="HW136" s="39">
        <v>1.7262570480875001E-2</v>
      </c>
      <c r="HX136" s="39">
        <v>1.74033921059768E-2</v>
      </c>
      <c r="HY136" s="39">
        <v>1.7563686399172201E-2</v>
      </c>
      <c r="HZ136" s="39">
        <v>1.7744187317919401E-2</v>
      </c>
      <c r="IA136" s="39">
        <v>1.7748254447372901E-2</v>
      </c>
      <c r="IB136" s="39">
        <v>1.7567166065899999E-2</v>
      </c>
      <c r="IC136" s="39">
        <v>1.7406249960413699E-2</v>
      </c>
      <c r="ID136" s="39">
        <v>1.7264870654666298E-2</v>
      </c>
      <c r="IE136" s="39">
        <v>1.7201131323763E-2</v>
      </c>
      <c r="IF136" s="39">
        <v>1.7036653097891499E-2</v>
      </c>
      <c r="IG136" s="39">
        <v>1.69517960050257E-2</v>
      </c>
      <c r="IH136" s="39">
        <v>1.6881997810626E-2</v>
      </c>
      <c r="II136" s="39">
        <v>1.6823905074378701E-2</v>
      </c>
      <c r="IJ136" s="39">
        <v>1.6775785100486901E-2</v>
      </c>
      <c r="IK136" s="39">
        <v>1.6776269264402299E-2</v>
      </c>
      <c r="IL136" s="39">
        <v>1.68245307171833E-2</v>
      </c>
      <c r="IM136" s="39">
        <v>1.68828121072855E-2</v>
      </c>
      <c r="IN136" s="39">
        <v>1.6952988944487501E-2</v>
      </c>
      <c r="IO136" s="39">
        <v>1.7037989223299799E-2</v>
      </c>
      <c r="IP136" s="39">
        <v>1.71435261005752E-2</v>
      </c>
      <c r="IQ136" s="39">
        <v>1.7266975604843301E-2</v>
      </c>
      <c r="IR136" s="39">
        <v>1.7408844626237398E-2</v>
      </c>
      <c r="IS136" s="39">
        <v>1.7570363883140299E-2</v>
      </c>
      <c r="IT136" s="39">
        <v>1.7752259877390399E-2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1.08973182351076E-2</v>
      </c>
      <c r="F137" s="14">
        <v>1.0855374976822299E-2</v>
      </c>
      <c r="G137" s="14">
        <v>1.0804158570527E-2</v>
      </c>
      <c r="H137" s="14">
        <v>1.07420700967094E-2</v>
      </c>
      <c r="I137" s="14">
        <v>1.0668428676256E-2</v>
      </c>
      <c r="J137" s="14">
        <v>1.05835117497143E-2</v>
      </c>
      <c r="K137" s="39">
        <v>1.0482893317014101E-2</v>
      </c>
      <c r="L137" s="39">
        <v>1.03644757180253E-2</v>
      </c>
      <c r="M137" s="39">
        <v>1.0227214486574199E-2</v>
      </c>
      <c r="N137" s="39">
        <v>1.0070710320621601E-2</v>
      </c>
      <c r="O137" s="39">
        <v>1.0074582370894E-2</v>
      </c>
      <c r="P137" s="39">
        <v>1.0230457461424499E-2</v>
      </c>
      <c r="Q137" s="39">
        <v>1.0367128642191701E-2</v>
      </c>
      <c r="R137" s="39">
        <v>1.04850228176695E-2</v>
      </c>
      <c r="S137" s="39">
        <v>1.0537251406449301E-2</v>
      </c>
      <c r="T137" s="39">
        <v>1.0669684686803901E-2</v>
      </c>
      <c r="U137" s="39">
        <v>1.07431075967121E-2</v>
      </c>
      <c r="V137" s="39">
        <v>1.0804962505640401E-2</v>
      </c>
      <c r="W137" s="39">
        <v>1.0856001498225101E-2</v>
      </c>
      <c r="X137" s="39">
        <v>1.08977973721674E-2</v>
      </c>
      <c r="Y137" s="39">
        <v>1.08980332451445E-2</v>
      </c>
      <c r="Z137" s="39">
        <v>1.0856306234087299E-2</v>
      </c>
      <c r="AA137" s="39">
        <v>1.08053564783463E-2</v>
      </c>
      <c r="AB137" s="39">
        <v>1.07436149796804E-2</v>
      </c>
      <c r="AC137" s="39">
        <v>1.06703909296916E-2</v>
      </c>
      <c r="AD137" s="39">
        <v>1.05859967095991E-2</v>
      </c>
      <c r="AE137" s="39">
        <v>1.0486021007316E-2</v>
      </c>
      <c r="AF137" s="39">
        <v>1.03683663359628E-2</v>
      </c>
      <c r="AG137" s="39">
        <v>1.0231988974507999E-2</v>
      </c>
      <c r="AH137" s="39">
        <v>1.00764841509594E-2</v>
      </c>
      <c r="AI137" s="39">
        <v>1.00726511159953E-2</v>
      </c>
      <c r="AJ137" s="39">
        <v>1.0228865893944301E-2</v>
      </c>
      <c r="AK137" s="39">
        <v>1.03658319056293E-2</v>
      </c>
      <c r="AL137" s="39">
        <v>1.0483980375776801E-2</v>
      </c>
      <c r="AM137" s="39">
        <v>1.05363209768955E-2</v>
      </c>
      <c r="AN137" s="39">
        <v>1.06690281916155E-2</v>
      </c>
      <c r="AO137" s="39">
        <v>1.0742592288425201E-2</v>
      </c>
      <c r="AP137" s="39">
        <v>1.0804561966544999E-2</v>
      </c>
      <c r="AQ137" s="39">
        <v>1.08556921045657E-2</v>
      </c>
      <c r="AR137" s="39">
        <v>1.0897559520965E-2</v>
      </c>
      <c r="AS137" s="39">
        <v>1.08970842472524E-2</v>
      </c>
      <c r="AT137" s="39">
        <v>1.0855070889835301E-2</v>
      </c>
      <c r="AU137" s="39">
        <v>1.0803757143244601E-2</v>
      </c>
      <c r="AV137" s="39">
        <v>1.07415575179739E-2</v>
      </c>
      <c r="AW137" s="39">
        <v>1.0667778958378201E-2</v>
      </c>
      <c r="AX137" s="39">
        <v>1.05826924649978E-2</v>
      </c>
      <c r="AY137" s="39">
        <v>1.04818670553586E-2</v>
      </c>
      <c r="AZ137" s="39">
        <v>1.0363185330171699E-2</v>
      </c>
      <c r="BA137" s="39">
        <v>1.02256264633295E-2</v>
      </c>
      <c r="BB137" s="39">
        <v>1.0068768132732201E-2</v>
      </c>
      <c r="BC137" s="39">
        <v>1.01363870710137E-2</v>
      </c>
      <c r="BD137" s="39">
        <v>1.02953023103461E-2</v>
      </c>
      <c r="BE137" s="39">
        <v>1.0434535477603001E-2</v>
      </c>
      <c r="BF137" s="39">
        <v>1.05545783206458E-2</v>
      </c>
      <c r="BG137" s="39">
        <v>1.0607730278330899E-2</v>
      </c>
      <c r="BH137" s="39">
        <v>1.07423988414191E-2</v>
      </c>
      <c r="BI137" s="39">
        <v>1.0816919523911299E-2</v>
      </c>
      <c r="BJ137" s="39">
        <v>1.0879790071413899E-2</v>
      </c>
      <c r="BK137" s="39">
        <v>1.0931666025921801E-2</v>
      </c>
      <c r="BL137" s="39">
        <v>1.09741450809012E-2</v>
      </c>
      <c r="BM137" s="39">
        <v>1.0974630595242301E-2</v>
      </c>
      <c r="BN137" s="39">
        <v>1.0932292353868899E-2</v>
      </c>
      <c r="BO137" s="39">
        <v>1.0880604046057901E-2</v>
      </c>
      <c r="BP137" s="39">
        <v>1.08180569662656E-2</v>
      </c>
      <c r="BQ137" s="39">
        <v>1.07437803153841E-2</v>
      </c>
      <c r="BR137" s="39">
        <v>1.06581906390834E-2</v>
      </c>
      <c r="BS137" s="39">
        <v>1.0556664912936701E-2</v>
      </c>
      <c r="BT137" s="39">
        <v>1.0437136405451099E-2</v>
      </c>
      <c r="BU137" s="39">
        <v>1.02984970873346E-2</v>
      </c>
      <c r="BV137" s="39">
        <v>1.01403109881248E-2</v>
      </c>
      <c r="BW137" s="39">
        <v>1.0144325151259299E-2</v>
      </c>
      <c r="BX137" s="39">
        <v>1.03018554492816E-2</v>
      </c>
      <c r="BY137" s="39">
        <v>1.04398855344524E-2</v>
      </c>
      <c r="BZ137" s="39">
        <v>1.05588798821685E-2</v>
      </c>
      <c r="CA137" s="39">
        <v>1.0611574173599401E-2</v>
      </c>
      <c r="CB137" s="39">
        <v>1.07450879065316E-2</v>
      </c>
      <c r="CC137" s="39">
        <v>1.08190406261946E-2</v>
      </c>
      <c r="CD137" s="39">
        <v>1.0881439107484601E-2</v>
      </c>
      <c r="CE137" s="39">
        <v>1.09329390136886E-2</v>
      </c>
      <c r="CF137" s="39">
        <v>1.0975124899776499E-2</v>
      </c>
      <c r="CG137" s="39">
        <v>1.09748791386626E-2</v>
      </c>
      <c r="CH137" s="39">
        <v>1.09326098583412E-2</v>
      </c>
      <c r="CI137" s="39">
        <v>1.0881017805324E-2</v>
      </c>
      <c r="CJ137" s="39">
        <v>1.08184993108295E-2</v>
      </c>
      <c r="CK137" s="39">
        <v>1.0744459470278E-2</v>
      </c>
      <c r="CL137" s="39">
        <v>1.0659045592922E-2</v>
      </c>
      <c r="CM137" s="39">
        <v>1.05577510831153E-2</v>
      </c>
      <c r="CN137" s="39">
        <v>1.0438482545642801E-2</v>
      </c>
      <c r="CO137" s="39">
        <v>1.03001404894948E-2</v>
      </c>
      <c r="CP137" s="39">
        <v>1.01422997308335E-2</v>
      </c>
      <c r="CQ137" s="39">
        <v>1.01383525405361E-2</v>
      </c>
      <c r="CR137" s="39">
        <v>1.0296925251880799E-2</v>
      </c>
      <c r="CS137" s="39">
        <v>1.0435870699155501E-2</v>
      </c>
      <c r="CT137" s="39">
        <v>1.0555654200770899E-2</v>
      </c>
      <c r="CU137" s="39">
        <v>1.0608695534334999E-2</v>
      </c>
      <c r="CV137" s="39">
        <v>1.0743065076001699E-2</v>
      </c>
      <c r="CW137" s="39">
        <v>1.0817447100452701E-2</v>
      </c>
      <c r="CX137" s="39">
        <v>1.08802001222582E-2</v>
      </c>
      <c r="CY137" s="39">
        <v>1.0931982786424E-2</v>
      </c>
      <c r="CZ137" s="39">
        <v>1.0974388658870401E-2</v>
      </c>
      <c r="DA137" s="39">
        <v>1.10133658939754E-2</v>
      </c>
      <c r="DB137" s="39">
        <v>1.097073619833E-2</v>
      </c>
      <c r="DC137" s="39">
        <v>1.09186729670217E-2</v>
      </c>
      <c r="DD137" s="39">
        <v>1.0855584551314201E-2</v>
      </c>
      <c r="DE137" s="39">
        <v>1.0780919827946701E-2</v>
      </c>
      <c r="DF137" s="39">
        <v>1.06947240097149E-2</v>
      </c>
      <c r="DG137" s="39">
        <v>1.0592429754820601E-2</v>
      </c>
      <c r="DH137" s="39">
        <v>1.04719225453396E-2</v>
      </c>
      <c r="DI137" s="39">
        <v>1.0332155285724599E-2</v>
      </c>
      <c r="DJ137" s="39">
        <v>1.01726171495838E-2</v>
      </c>
      <c r="DK137" s="39">
        <v>1.01766838191336E-2</v>
      </c>
      <c r="DL137" s="39">
        <v>1.0335556648512E-2</v>
      </c>
      <c r="DM137" s="39">
        <v>1.04747213725655E-2</v>
      </c>
      <c r="DN137" s="39">
        <v>1.0594658868032E-2</v>
      </c>
      <c r="DO137" s="39">
        <v>1.06477340668157E-2</v>
      </c>
      <c r="DP137" s="39">
        <v>1.07822337098482E-2</v>
      </c>
      <c r="DQ137" s="39">
        <v>1.08566707558526E-2</v>
      </c>
      <c r="DR137" s="39">
        <v>1.0919518187303801E-2</v>
      </c>
      <c r="DS137" s="39">
        <v>1.09713910873769E-2</v>
      </c>
      <c r="DT137" s="39">
        <v>1.1013882621607501E-2</v>
      </c>
      <c r="DU137" s="39">
        <v>1.10141300994369E-2</v>
      </c>
      <c r="DV137" s="39">
        <v>1.09717095714181E-2</v>
      </c>
      <c r="DW137" s="39">
        <v>1.0919931135151601E-2</v>
      </c>
      <c r="DX137" s="39">
        <v>1.0857202021230999E-2</v>
      </c>
      <c r="DY137" s="39">
        <v>1.07829779070505E-2</v>
      </c>
      <c r="DZ137" s="39">
        <v>1.06973283154016E-2</v>
      </c>
      <c r="EA137" s="39">
        <v>1.0595705642162299E-2</v>
      </c>
      <c r="EB137" s="39">
        <v>1.04760489605892E-2</v>
      </c>
      <c r="EC137" s="39">
        <v>1.0337164197657799E-2</v>
      </c>
      <c r="ED137" s="39">
        <v>1.0178680931153501E-2</v>
      </c>
      <c r="EE137" s="39">
        <v>1.01746558775575E-2</v>
      </c>
      <c r="EF137" s="39">
        <v>1.0333886973247801E-2</v>
      </c>
      <c r="EG137" s="39">
        <v>1.04733622612394E-2</v>
      </c>
      <c r="EH137" s="39">
        <v>1.05935670770488E-2</v>
      </c>
      <c r="EI137" s="39">
        <v>1.06467832961479E-2</v>
      </c>
      <c r="EJ137" s="39">
        <v>1.07815570747556E-2</v>
      </c>
      <c r="EK137" s="39">
        <v>1.08561312568044E-2</v>
      </c>
      <c r="EL137" s="39">
        <v>1.09190988957805E-2</v>
      </c>
      <c r="EM137" s="39">
        <v>1.09710671471845E-2</v>
      </c>
      <c r="EN137" s="39">
        <v>1.1013633512241499E-2</v>
      </c>
      <c r="EO137" s="39">
        <v>1.10131365410777E-2</v>
      </c>
      <c r="EP137" s="39">
        <v>1.09704160879802E-2</v>
      </c>
      <c r="EQ137" s="39">
        <v>1.09182568473621E-2</v>
      </c>
      <c r="ER137" s="39">
        <v>1.08550483877775E-2</v>
      </c>
      <c r="ES137" s="39">
        <v>1.0780242890203301E-2</v>
      </c>
      <c r="ET137" s="39">
        <v>1.0693848525304301E-2</v>
      </c>
      <c r="EU137" s="39">
        <v>1.05913445549712E-2</v>
      </c>
      <c r="EV137" s="39">
        <v>1.04705811965305E-2</v>
      </c>
      <c r="EW137" s="39">
        <v>1.03304840641921E-2</v>
      </c>
      <c r="EX137" s="39">
        <v>1.01705812895232E-2</v>
      </c>
      <c r="EY137" s="39">
        <v>1.01024369226812E-2</v>
      </c>
      <c r="EZ137" s="39">
        <v>1.0260337963248699E-2</v>
      </c>
      <c r="FA137" s="39">
        <v>1.0398736467302499E-2</v>
      </c>
      <c r="FB137" s="39">
        <v>1.05180993567126E-2</v>
      </c>
      <c r="FC137" s="39">
        <v>1.0570941775426199E-2</v>
      </c>
      <c r="FD137" s="39">
        <v>1.07049219896735E-2</v>
      </c>
      <c r="FE137" s="39">
        <v>1.0779081278830999E-2</v>
      </c>
      <c r="FF137" s="39">
        <v>1.08416233845187E-2</v>
      </c>
      <c r="FG137" s="39">
        <v>1.08932176069772E-2</v>
      </c>
      <c r="FH137" s="39">
        <v>1.0935461299524701E-2</v>
      </c>
      <c r="FI137" s="39">
        <v>1.0935939277165799E-2</v>
      </c>
      <c r="FJ137" s="39">
        <v>1.08938344336566E-2</v>
      </c>
      <c r="FK137" s="39">
        <v>1.0842428274445299E-2</v>
      </c>
      <c r="FL137" s="39">
        <v>1.07801214758161E-2</v>
      </c>
      <c r="FM137" s="39">
        <v>1.07062779578728E-2</v>
      </c>
      <c r="FN137" s="39">
        <v>1.06211091880961E-2</v>
      </c>
      <c r="FO137" s="39">
        <v>1.05201469211501E-2</v>
      </c>
      <c r="FP137" s="39">
        <v>1.0401295423047701E-2</v>
      </c>
      <c r="FQ137" s="39">
        <v>1.0263490836627E-2</v>
      </c>
      <c r="FR137" s="39">
        <v>1.01063100957135E-2</v>
      </c>
      <c r="FS137" s="39">
        <v>1.0110259191458601E-2</v>
      </c>
      <c r="FT137" s="39">
        <v>1.02667964519667E-2</v>
      </c>
      <c r="FU137" s="39">
        <v>1.0404000728309E-2</v>
      </c>
      <c r="FV137" s="39">
        <v>1.0522318643104401E-2</v>
      </c>
      <c r="FW137" s="39">
        <v>1.05747026432169E-2</v>
      </c>
      <c r="FX137" s="39">
        <v>1.07075584501241E-2</v>
      </c>
      <c r="FY137" s="39">
        <v>1.0781178392794299E-2</v>
      </c>
      <c r="FZ137" s="39">
        <v>1.08432474850697E-2</v>
      </c>
      <c r="GA137" s="39">
        <v>1.08944709824243E-2</v>
      </c>
      <c r="GB137" s="39">
        <v>1.09364258374693E-2</v>
      </c>
      <c r="GC137" s="39">
        <v>1.0936181036106199E-2</v>
      </c>
      <c r="GD137" s="39">
        <v>1.0894148609915499E-2</v>
      </c>
      <c r="GE137" s="39">
        <v>1.08428337030888E-2</v>
      </c>
      <c r="GF137" s="39">
        <v>1.07806490193248E-2</v>
      </c>
      <c r="GG137" s="39">
        <v>1.0706942350631901E-2</v>
      </c>
      <c r="GH137" s="39">
        <v>1.06219503572649E-2</v>
      </c>
      <c r="GI137" s="39">
        <v>1.0521205808311399E-2</v>
      </c>
      <c r="GJ137" s="39">
        <v>1.04026128995878E-2</v>
      </c>
      <c r="GK137" s="39">
        <v>1.02651080998271E-2</v>
      </c>
      <c r="GL137" s="39">
        <v>1.0108266563059701E-2</v>
      </c>
      <c r="GM137" s="39">
        <v>1.0104383277504099E-2</v>
      </c>
      <c r="GN137" s="39">
        <v>1.02619443722596E-2</v>
      </c>
      <c r="GO137" s="39">
        <v>1.0400048380843499E-2</v>
      </c>
      <c r="GP137" s="39">
        <v>1.0519142142285399E-2</v>
      </c>
      <c r="GQ137" s="39">
        <v>1.0571867993234899E-2</v>
      </c>
      <c r="GR137" s="39">
        <v>1.07055664704325E-2</v>
      </c>
      <c r="GS137" s="39">
        <v>1.0779608825288599E-2</v>
      </c>
      <c r="GT137" s="39">
        <v>1.0842027315346701E-2</v>
      </c>
      <c r="GU137" s="39">
        <v>1.08935284121086E-2</v>
      </c>
      <c r="GV137" s="39">
        <v>1.09357011515844E-2</v>
      </c>
      <c r="GW137" s="39">
        <v>1.08592456503628E-2</v>
      </c>
      <c r="GX137" s="39">
        <v>1.08175399211157E-2</v>
      </c>
      <c r="GY137" s="39">
        <v>1.07665989354331E-2</v>
      </c>
      <c r="GZ137" s="39">
        <v>1.07048509773404E-2</v>
      </c>
      <c r="HA137" s="39">
        <v>1.0631552730258601E-2</v>
      </c>
      <c r="HB137" s="39">
        <v>1.05470623778703E-2</v>
      </c>
      <c r="HC137" s="39">
        <v>1.0447006048543799E-2</v>
      </c>
      <c r="HD137" s="39">
        <v>1.0329280382420101E-2</v>
      </c>
      <c r="HE137" s="39">
        <v>1.01928658274278E-2</v>
      </c>
      <c r="HF137" s="39">
        <v>1.00373608682203E-2</v>
      </c>
      <c r="HG137" s="39">
        <v>1.00411877052035E-2</v>
      </c>
      <c r="HH137" s="39">
        <v>1.01960571881355E-2</v>
      </c>
      <c r="HI137" s="39">
        <v>1.0331891727652399E-2</v>
      </c>
      <c r="HJ137" s="39">
        <v>1.04491005619187E-2</v>
      </c>
      <c r="HK137" s="39">
        <v>1.05010176457683E-2</v>
      </c>
      <c r="HL137" s="39">
        <v>1.06327882791666E-2</v>
      </c>
      <c r="HM137" s="39">
        <v>1.0705863615698001E-2</v>
      </c>
      <c r="HN137" s="39">
        <v>1.07673944559264E-2</v>
      </c>
      <c r="HO137" s="39">
        <v>1.08181564491296E-2</v>
      </c>
      <c r="HP137" s="39">
        <v>1.08597209419917E-2</v>
      </c>
      <c r="HQ137" s="39">
        <v>1.0859953186175201E-2</v>
      </c>
      <c r="HR137" s="39">
        <v>1.08184553327203E-2</v>
      </c>
      <c r="HS137" s="39">
        <v>1.07677848020785E-2</v>
      </c>
      <c r="HT137" s="39">
        <v>1.07063710559942E-2</v>
      </c>
      <c r="HU137" s="39">
        <v>1.06334852099486E-2</v>
      </c>
      <c r="HV137" s="39">
        <v>1.05495092281936E-2</v>
      </c>
      <c r="HW137" s="39">
        <v>1.0450085281512599E-2</v>
      </c>
      <c r="HX137" s="39">
        <v>1.03331104112138E-2</v>
      </c>
      <c r="HY137" s="39">
        <v>1.01975638406289E-2</v>
      </c>
      <c r="HZ137" s="39">
        <v>1.0043040130064299E-2</v>
      </c>
      <c r="IA137" s="39">
        <v>1.0039288075205099E-2</v>
      </c>
      <c r="IB137" s="39">
        <v>1.01944911330775E-2</v>
      </c>
      <c r="IC137" s="39">
        <v>1.0330615415737701E-2</v>
      </c>
      <c r="ID137" s="39">
        <v>1.0448074332441E-2</v>
      </c>
      <c r="IE137" s="39">
        <v>1.0500120991344401E-2</v>
      </c>
      <c r="IF137" s="39">
        <v>1.0632144115064201E-2</v>
      </c>
      <c r="IG137" s="39">
        <v>1.0705363188839599E-2</v>
      </c>
      <c r="IH137" s="39">
        <v>1.07669999629941E-2</v>
      </c>
      <c r="II137" s="39">
        <v>1.08178517148627E-2</v>
      </c>
      <c r="IJ137" s="39">
        <v>1.08594864950375E-2</v>
      </c>
      <c r="IK137" s="39">
        <v>1.08590188313474E-2</v>
      </c>
      <c r="IL137" s="39">
        <v>1.0817237840315099E-2</v>
      </c>
      <c r="IM137" s="39">
        <v>1.0766208207589299E-2</v>
      </c>
      <c r="IN137" s="39">
        <v>1.0704436039917199E-2</v>
      </c>
      <c r="IO137" s="39">
        <v>1.06309120807514E-2</v>
      </c>
      <c r="IP137" s="39">
        <v>1.05462521593793E-2</v>
      </c>
      <c r="IQ137" s="39">
        <v>1.0445986298500401E-2</v>
      </c>
      <c r="IR137" s="39">
        <v>1.03280121769547E-2</v>
      </c>
      <c r="IS137" s="39">
        <v>1.01913100376579E-2</v>
      </c>
      <c r="IT137" s="39">
        <v>1.0035480306414201E-2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2021-06-25T14:40:16Z</dcterms:modified>
</cp:coreProperties>
</file>