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<sst xmlns="http://schemas.openxmlformats.org/spreadsheetml/2006/main" count="548" uniqueCount="402">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</sst>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84.349530138639906</c:v>
                </c:pt>
                <c:pt idx="1">
                  <c:v>84.325842923343799</c:v>
                </c:pt>
                <c:pt idx="2">
                  <c:v>84.290061519753095</c:v>
                </c:pt>
                <c:pt idx="3">
                  <c:v>84.245741407272007</c:v>
                </c:pt>
                <c:pt idx="4">
                  <c:v>84.196143082441495</c:v>
                </c:pt>
                <c:pt idx="5">
                  <c:v>84.1438332229216</c:v>
                </c:pt>
                <c:pt idx="6">
                  <c:v>84.090641700842696</c:v>
                </c:pt>
                <c:pt idx="7">
                  <c:v>84.037765075019905</c:v>
                </c:pt>
                <c:pt idx="8">
                  <c:v>83.985926492463406</c:v>
                </c:pt>
                <c:pt idx="9">
                  <c:v>83.935524459771699</c:v>
                </c:pt>
                <c:pt idx="10">
                  <c:v>83.936328815076195</c:v>
                </c:pt>
                <c:pt idx="11">
                  <c:v>83.986682120816894</c:v>
                </c:pt>
                <c:pt idx="12">
                  <c:v>84.038469360997098</c:v>
                </c:pt>
                <c:pt idx="13">
                  <c:v>84.091293461186694</c:v>
                </c:pt>
                <c:pt idx="14">
                  <c:v>84.144428070576495</c:v>
                </c:pt>
                <c:pt idx="15">
                  <c:v>84.1966724228229</c:v>
                </c:pt>
                <c:pt idx="16">
                  <c:v>84.246192048831702</c:v>
                </c:pt>
                <c:pt idx="17">
                  <c:v>84.290416716635903</c:v>
                </c:pt>
                <c:pt idx="18">
                  <c:v>84.326085076539997</c:v>
                </c:pt>
                <c:pt idx="19">
                  <c:v>84.349513285181999</c:v>
                </c:pt>
                <c:pt idx="20">
                  <c:v>84.349720786041004</c:v>
                </c:pt>
                <c:pt idx="21">
                  <c:v>84.326204819386504</c:v>
                </c:pt>
                <c:pt idx="22">
                  <c:v>84.290579589985299</c:v>
                </c:pt>
                <c:pt idx="23">
                  <c:v>84.246396510200995</c:v>
                </c:pt>
                <c:pt idx="24">
                  <c:v>84.196916057693699</c:v>
                </c:pt>
                <c:pt idx="25">
                  <c:v>84.144707973442493</c:v>
                </c:pt>
                <c:pt idx="26">
                  <c:v>84.091606583931707</c:v>
                </c:pt>
                <c:pt idx="27">
                  <c:v>84.038812996803401</c:v>
                </c:pt>
                <c:pt idx="28">
                  <c:v>83.987054386606303</c:v>
                </c:pt>
                <c:pt idx="29">
                  <c:v>83.936732797398193</c:v>
                </c:pt>
                <c:pt idx="30">
                  <c:v>83.935926022438807</c:v>
                </c:pt>
                <c:pt idx="31">
                  <c:v>83.986306161279401</c:v>
                </c:pt>
                <c:pt idx="32">
                  <c:v>84.038120054837904</c:v>
                </c:pt>
                <c:pt idx="33">
                  <c:v>84.090971833538205</c:v>
                </c:pt>
                <c:pt idx="34">
                  <c:v>84.144136489935306</c:v>
                </c:pt>
                <c:pt idx="35">
                  <c:v>84.196414773783701</c:v>
                </c:pt>
                <c:pt idx="36">
                  <c:v>84.2459736987703</c:v>
                </c:pt>
                <c:pt idx="37">
                  <c:v>84.290244050344896</c:v>
                </c:pt>
                <c:pt idx="38">
                  <c:v>84.325964468509397</c:v>
                </c:pt>
                <c:pt idx="39">
                  <c:v>84.349449592782193</c:v>
                </c:pt>
                <c:pt idx="40">
                  <c:v>84.349466409375907</c:v>
                </c:pt>
                <c:pt idx="41">
                  <c:v>84.325722462344601</c:v>
                </c:pt>
                <c:pt idx="42">
                  <c:v>84.289889232381398</c:v>
                </c:pt>
                <c:pt idx="43">
                  <c:v>84.245523683523899</c:v>
                </c:pt>
                <c:pt idx="44">
                  <c:v>84.195886310108804</c:v>
                </c:pt>
                <c:pt idx="45">
                  <c:v>84.1435427660752</c:v>
                </c:pt>
                <c:pt idx="46">
                  <c:v>84.090321441162999</c:v>
                </c:pt>
                <c:pt idx="47">
                  <c:v>84.037417383716601</c:v>
                </c:pt>
                <c:pt idx="48">
                  <c:v>83.985552405562601</c:v>
                </c:pt>
                <c:pt idx="49">
                  <c:v>83.935123841505202</c:v>
                </c:pt>
                <c:pt idx="50">
                  <c:v>83.923382172022897</c:v>
                </c:pt>
                <c:pt idx="51">
                  <c:v>83.973399659161899</c:v>
                </c:pt>
                <c:pt idx="52">
                  <c:v>84.024915482028206</c:v>
                </c:pt>
                <c:pt idx="53">
                  <c:v>84.077531982298694</c:v>
                </c:pt>
                <c:pt idx="54">
                  <c:v>84.130522934059599</c:v>
                </c:pt>
                <c:pt idx="55">
                  <c:v>84.182689375092295</c:v>
                </c:pt>
                <c:pt idx="56">
                  <c:v>84.232200013130296</c:v>
                </c:pt>
                <c:pt idx="57">
                  <c:v>84.276487648985594</c:v>
                </c:pt>
                <c:pt idx="58">
                  <c:v>84.312291429271099</c:v>
                </c:pt>
                <c:pt idx="59">
                  <c:v>84.335923017575197</c:v>
                </c:pt>
                <c:pt idx="60">
                  <c:v>84.336196628525599</c:v>
                </c:pt>
                <c:pt idx="61">
                  <c:v>84.312533808504597</c:v>
                </c:pt>
                <c:pt idx="62">
                  <c:v>84.276825242890496</c:v>
                </c:pt>
                <c:pt idx="63">
                  <c:v>84.232624813582902</c:v>
                </c:pt>
                <c:pt idx="64">
                  <c:v>84.183192485375301</c:v>
                </c:pt>
                <c:pt idx="65">
                  <c:v>84.131095973643596</c:v>
                </c:pt>
                <c:pt idx="66">
                  <c:v>84.078167897248207</c:v>
                </c:pt>
                <c:pt idx="67">
                  <c:v>84.025609061554306</c:v>
                </c:pt>
                <c:pt idx="68">
                  <c:v>83.974147848699999</c:v>
                </c:pt>
                <c:pt idx="69">
                  <c:v>83.924188227085295</c:v>
                </c:pt>
                <c:pt idx="70">
                  <c:v>83.924998270051702</c:v>
                </c:pt>
                <c:pt idx="71">
                  <c:v>83.974909173912906</c:v>
                </c:pt>
                <c:pt idx="72">
                  <c:v>84.026318911799393</c:v>
                </c:pt>
                <c:pt idx="73">
                  <c:v>84.078824991241902</c:v>
                </c:pt>
                <c:pt idx="74">
                  <c:v>84.131695820991197</c:v>
                </c:pt>
                <c:pt idx="75">
                  <c:v>84.183726383041602</c:v>
                </c:pt>
                <c:pt idx="76">
                  <c:v>84.233079457452405</c:v>
                </c:pt>
                <c:pt idx="77">
                  <c:v>84.277183777393006</c:v>
                </c:pt>
                <c:pt idx="78">
                  <c:v>84.3127785420659</c:v>
                </c:pt>
                <c:pt idx="79">
                  <c:v>84.336181516733703</c:v>
                </c:pt>
                <c:pt idx="80">
                  <c:v>84.336261270868206</c:v>
                </c:pt>
                <c:pt idx="81">
                  <c:v>84.312655654754593</c:v>
                </c:pt>
                <c:pt idx="82">
                  <c:v>84.276999400517298</c:v>
                </c:pt>
                <c:pt idx="83">
                  <c:v>84.232844854706201</c:v>
                </c:pt>
                <c:pt idx="84">
                  <c:v>84.183451970190305</c:v>
                </c:pt>
                <c:pt idx="85">
                  <c:v>84.131389482327705</c:v>
                </c:pt>
                <c:pt idx="86">
                  <c:v>84.078491494527597</c:v>
                </c:pt>
                <c:pt idx="87">
                  <c:v>84.025960327746105</c:v>
                </c:pt>
                <c:pt idx="88">
                  <c:v>83.974525706437404</c:v>
                </c:pt>
                <c:pt idx="89">
                  <c:v>83.924592781833496</c:v>
                </c:pt>
                <c:pt idx="90">
                  <c:v>83.923784556232206</c:v>
                </c:pt>
                <c:pt idx="91">
                  <c:v>83.973775610851703</c:v>
                </c:pt>
                <c:pt idx="92">
                  <c:v>84.025265112352201</c:v>
                </c:pt>
                <c:pt idx="93">
                  <c:v>84.077854196451696</c:v>
                </c:pt>
                <c:pt idx="94">
                  <c:v>84.130815301483395</c:v>
                </c:pt>
                <c:pt idx="95">
                  <c:v>84.182947955697998</c:v>
                </c:pt>
                <c:pt idx="96">
                  <c:v>84.2324193867329</c:v>
                </c:pt>
                <c:pt idx="97">
                  <c:v>84.276661376515406</c:v>
                </c:pt>
                <c:pt idx="98">
                  <c:v>84.312413078737606</c:v>
                </c:pt>
                <c:pt idx="99">
                  <c:v>84.335987673346096</c:v>
                </c:pt>
                <c:pt idx="100">
                  <c:v>84.3280042042297</c:v>
                </c:pt>
                <c:pt idx="101">
                  <c:v>84.304249432021294</c:v>
                </c:pt>
                <c:pt idx="102">
                  <c:v>84.268491267718304</c:v>
                </c:pt>
                <c:pt idx="103">
                  <c:v>84.224283909090701</c:v>
                </c:pt>
                <c:pt idx="104">
                  <c:v>84.174886062220196</c:v>
                </c:pt>
                <c:pt idx="105">
                  <c:v>84.122863638245903</c:v>
                </c:pt>
                <c:pt idx="106">
                  <c:v>84.070047957244498</c:v>
                </c:pt>
                <c:pt idx="107">
                  <c:v>84.017639598579507</c:v>
                </c:pt>
                <c:pt idx="108">
                  <c:v>83.966367767939502</c:v>
                </c:pt>
                <c:pt idx="109">
                  <c:v>83.916637760748998</c:v>
                </c:pt>
                <c:pt idx="110">
                  <c:v>83.917447087960099</c:v>
                </c:pt>
                <c:pt idx="111">
                  <c:v>83.967128961182596</c:v>
                </c:pt>
                <c:pt idx="112">
                  <c:v>84.018349728444804</c:v>
                </c:pt>
                <c:pt idx="113">
                  <c:v>84.070705659169803</c:v>
                </c:pt>
                <c:pt idx="114">
                  <c:v>84.123464352512499</c:v>
                </c:pt>
                <c:pt idx="115">
                  <c:v>84.175421026397302</c:v>
                </c:pt>
                <c:pt idx="116">
                  <c:v>84.224739761102896</c:v>
                </c:pt>
                <c:pt idx="117">
                  <c:v>84.268851087424594</c:v>
                </c:pt>
                <c:pt idx="118">
                  <c:v>84.304495453194093</c:v>
                </c:pt>
                <c:pt idx="119">
                  <c:v>84.327990104590796</c:v>
                </c:pt>
                <c:pt idx="120">
                  <c:v>84.328199434395998</c:v>
                </c:pt>
                <c:pt idx="121">
                  <c:v>84.304617112584594</c:v>
                </c:pt>
                <c:pt idx="122">
                  <c:v>84.269016224939705</c:v>
                </c:pt>
                <c:pt idx="123">
                  <c:v>84.224946778532399</c:v>
                </c:pt>
                <c:pt idx="124">
                  <c:v>84.175667437796307</c:v>
                </c:pt>
                <c:pt idx="125">
                  <c:v>84.123747169191702</c:v>
                </c:pt>
                <c:pt idx="126">
                  <c:v>84.071021741553693</c:v>
                </c:pt>
                <c:pt idx="127">
                  <c:v>84.018696274530001</c:v>
                </c:pt>
                <c:pt idx="128">
                  <c:v>83.967503995144099</c:v>
                </c:pt>
                <c:pt idx="129">
                  <c:v>83.917853749131197</c:v>
                </c:pt>
                <c:pt idx="130">
                  <c:v>83.917041744406006</c:v>
                </c:pt>
                <c:pt idx="131">
                  <c:v>83.966750224403398</c:v>
                </c:pt>
                <c:pt idx="132">
                  <c:v>84.017997504507605</c:v>
                </c:pt>
                <c:pt idx="133">
                  <c:v>84.070381064613102</c:v>
                </c:pt>
                <c:pt idx="134">
                  <c:v>84.123169845183597</c:v>
                </c:pt>
                <c:pt idx="135">
                  <c:v>84.175160577386805</c:v>
                </c:pt>
                <c:pt idx="136">
                  <c:v>84.224518822383402</c:v>
                </c:pt>
                <c:pt idx="137">
                  <c:v>84.268676125661699</c:v>
                </c:pt>
                <c:pt idx="138">
                  <c:v>84.304372917088997</c:v>
                </c:pt>
                <c:pt idx="139">
                  <c:v>84.327924908950806</c:v>
                </c:pt>
                <c:pt idx="140">
                  <c:v>84.327939052798797</c:v>
                </c:pt>
                <c:pt idx="141">
                  <c:v>84.304127044726002</c:v>
                </c:pt>
                <c:pt idx="142">
                  <c:v>84.268316690191199</c:v>
                </c:pt>
                <c:pt idx="143">
                  <c:v>84.224063606164194</c:v>
                </c:pt>
                <c:pt idx="144">
                  <c:v>84.174626504055496</c:v>
                </c:pt>
                <c:pt idx="145">
                  <c:v>84.122570273932894</c:v>
                </c:pt>
                <c:pt idx="146">
                  <c:v>84.069724755423195</c:v>
                </c:pt>
                <c:pt idx="147">
                  <c:v>84.017289020411695</c:v>
                </c:pt>
                <c:pt idx="148">
                  <c:v>83.965990941642204</c:v>
                </c:pt>
                <c:pt idx="149">
                  <c:v>83.916234638609396</c:v>
                </c:pt>
                <c:pt idx="150">
                  <c:v>83.9292510624458</c:v>
                </c:pt>
                <c:pt idx="151">
                  <c:v>83.979476667035598</c:v>
                </c:pt>
                <c:pt idx="152">
                  <c:v>84.031168243497206</c:v>
                </c:pt>
                <c:pt idx="153">
                  <c:v>84.083930164281298</c:v>
                </c:pt>
                <c:pt idx="154">
                  <c:v>84.137038146253104</c:v>
                </c:pt>
                <c:pt idx="155">
                  <c:v>84.189294588706204</c:v>
                </c:pt>
                <c:pt idx="156">
                  <c:v>84.238868824011305</c:v>
                </c:pt>
                <c:pt idx="157">
                  <c:v>84.283193651154804</c:v>
                </c:pt>
                <c:pt idx="158">
                  <c:v>84.319007941215801</c:v>
                </c:pt>
                <c:pt idx="159">
                  <c:v>84.342623316565295</c:v>
                </c:pt>
                <c:pt idx="160">
                  <c:v>84.342895890155106</c:v>
                </c:pt>
                <c:pt idx="161">
                  <c:v>84.319249110729004</c:v>
                </c:pt>
                <c:pt idx="162">
                  <c:v>84.283529790200802</c:v>
                </c:pt>
                <c:pt idx="163">
                  <c:v>84.239291966831999</c:v>
                </c:pt>
                <c:pt idx="164">
                  <c:v>84.189795888328106</c:v>
                </c:pt>
                <c:pt idx="165">
                  <c:v>84.137609275977994</c:v>
                </c:pt>
                <c:pt idx="166">
                  <c:v>84.084564126440895</c:v>
                </c:pt>
                <c:pt idx="167">
                  <c:v>84.031859884761005</c:v>
                </c:pt>
                <c:pt idx="168">
                  <c:v>83.980222989299804</c:v>
                </c:pt>
                <c:pt idx="169">
                  <c:v>83.930055268538396</c:v>
                </c:pt>
                <c:pt idx="170">
                  <c:v>83.930863558337705</c:v>
                </c:pt>
                <c:pt idx="171">
                  <c:v>83.980982404053606</c:v>
                </c:pt>
                <c:pt idx="172">
                  <c:v>84.032567760772807</c:v>
                </c:pt>
                <c:pt idx="173">
                  <c:v>84.085219237267793</c:v>
                </c:pt>
                <c:pt idx="174">
                  <c:v>84.138207184537805</c:v>
                </c:pt>
                <c:pt idx="175">
                  <c:v>84.190327944558305</c:v>
                </c:pt>
                <c:pt idx="176">
                  <c:v>84.239744921385295</c:v>
                </c:pt>
                <c:pt idx="177">
                  <c:v>84.283886843953795</c:v>
                </c:pt>
                <c:pt idx="178">
                  <c:v>84.319492626159999</c:v>
                </c:pt>
                <c:pt idx="179">
                  <c:v>84.342879969401807</c:v>
                </c:pt>
                <c:pt idx="180">
                  <c:v>84.342960070923397</c:v>
                </c:pt>
                <c:pt idx="181">
                  <c:v>84.319370349841407</c:v>
                </c:pt>
                <c:pt idx="182">
                  <c:v>84.283703213432105</c:v>
                </c:pt>
                <c:pt idx="183">
                  <c:v>84.239511170387502</c:v>
                </c:pt>
                <c:pt idx="184">
                  <c:v>84.190054458924095</c:v>
                </c:pt>
                <c:pt idx="185">
                  <c:v>84.137901820897895</c:v>
                </c:pt>
                <c:pt idx="186">
                  <c:v>84.084886737660199</c:v>
                </c:pt>
                <c:pt idx="187">
                  <c:v>84.032210170214</c:v>
                </c:pt>
                <c:pt idx="188">
                  <c:v>83.980599899360499</c:v>
                </c:pt>
                <c:pt idx="189">
                  <c:v>83.930458934592295</c:v>
                </c:pt>
                <c:pt idx="190">
                  <c:v>83.929652511325202</c:v>
                </c:pt>
                <c:pt idx="191">
                  <c:v>83.979851683665004</c:v>
                </c:pt>
                <c:pt idx="192">
                  <c:v>84.031516903323904</c:v>
                </c:pt>
                <c:pt idx="193">
                  <c:v>84.084251400529297</c:v>
                </c:pt>
                <c:pt idx="194">
                  <c:v>84.137329556221104</c:v>
                </c:pt>
                <c:pt idx="195">
                  <c:v>84.189552259742499</c:v>
                </c:pt>
                <c:pt idx="196">
                  <c:v>84.239087363189697</c:v>
                </c:pt>
                <c:pt idx="197">
                  <c:v>84.283366646066796</c:v>
                </c:pt>
                <c:pt idx="198">
                  <c:v>84.319128984115096</c:v>
                </c:pt>
                <c:pt idx="199">
                  <c:v>84.342687510438395</c:v>
                </c:pt>
                <c:pt idx="200">
                  <c:v>84.356225903741006</c:v>
                </c:pt>
                <c:pt idx="201">
                  <c:v>84.332556008369593</c:v>
                </c:pt>
                <c:pt idx="202">
                  <c:v>84.296765192799796</c:v>
                </c:pt>
                <c:pt idx="203">
                  <c:v>84.252409102220895</c:v>
                </c:pt>
                <c:pt idx="204">
                  <c:v>84.2027484422849</c:v>
                </c:pt>
                <c:pt idx="205">
                  <c:v>84.150349842290296</c:v>
                </c:pt>
                <c:pt idx="206">
                  <c:v>84.097042515165995</c:v>
                </c:pt>
                <c:pt idx="207">
                  <c:v>84.044021634740901</c:v>
                </c:pt>
                <c:pt idx="208">
                  <c:v>83.992008387618597</c:v>
                </c:pt>
                <c:pt idx="209">
                  <c:v>83.941399130396903</c:v>
                </c:pt>
                <c:pt idx="210">
                  <c:v>83.942201749537105</c:v>
                </c:pt>
                <c:pt idx="211">
                  <c:v>83.992762123349706</c:v>
                </c:pt>
                <c:pt idx="212">
                  <c:v>84.044723963869998</c:v>
                </c:pt>
                <c:pt idx="213">
                  <c:v>84.097692308425394</c:v>
                </c:pt>
                <c:pt idx="214">
                  <c:v>84.150942765297401</c:v>
                </c:pt>
                <c:pt idx="215">
                  <c:v>84.203275953026903</c:v>
                </c:pt>
                <c:pt idx="216">
                  <c:v>84.252858063768599</c:v>
                </c:pt>
                <c:pt idx="217">
                  <c:v>84.2971189158378</c:v>
                </c:pt>
                <c:pt idx="218">
                  <c:v>84.332796948193206</c:v>
                </c:pt>
                <c:pt idx="219">
                  <c:v>84.356208343035206</c:v>
                </c:pt>
                <c:pt idx="220">
                  <c:v>84.356415268194695</c:v>
                </c:pt>
                <c:pt idx="221">
                  <c:v>84.332916089085003</c:v>
                </c:pt>
                <c:pt idx="222">
                  <c:v>84.297281067838497</c:v>
                </c:pt>
                <c:pt idx="223">
                  <c:v>84.253061702229999</c:v>
                </c:pt>
                <c:pt idx="224">
                  <c:v>84.203518686140598</c:v>
                </c:pt>
                <c:pt idx="225">
                  <c:v>84.151221713672101</c:v>
                </c:pt>
                <c:pt idx="226">
                  <c:v>84.098004452227798</c:v>
                </c:pt>
                <c:pt idx="227">
                  <c:v>84.0450666252259</c:v>
                </c:pt>
                <c:pt idx="228">
                  <c:v>83.993133446821503</c:v>
                </c:pt>
                <c:pt idx="229">
                  <c:v>83.942604805304995</c:v>
                </c:pt>
                <c:pt idx="230">
                  <c:v>83.941799844674705</c:v>
                </c:pt>
                <c:pt idx="231">
                  <c:v>83.992387108659202</c:v>
                </c:pt>
                <c:pt idx="232">
                  <c:v>84.044375634727501</c:v>
                </c:pt>
                <c:pt idx="233">
                  <c:v>84.097371662736194</c:v>
                </c:pt>
                <c:pt idx="234">
                  <c:v>84.150652144331204</c:v>
                </c:pt>
                <c:pt idx="235">
                  <c:v>84.203019214407902</c:v>
                </c:pt>
                <c:pt idx="236">
                  <c:v>84.252640547953604</c:v>
                </c:pt>
                <c:pt idx="237">
                  <c:v>84.296946981213196</c:v>
                </c:pt>
                <c:pt idx="238">
                  <c:v>84.332676945216406</c:v>
                </c:pt>
                <c:pt idx="239">
                  <c:v>84.356145110654097</c:v>
                </c:pt>
                <c:pt idx="240">
                  <c:v>84.3561627291527</c:v>
                </c:pt>
                <c:pt idx="241">
                  <c:v>84.332436151887606</c:v>
                </c:pt>
                <c:pt idx="242">
                  <c:v>84.296593635464205</c:v>
                </c:pt>
                <c:pt idx="243">
                  <c:v>84.252192209735895</c:v>
                </c:pt>
                <c:pt idx="244">
                  <c:v>84.202492575880697</c:v>
                </c:pt>
                <c:pt idx="245">
                  <c:v>84.150060338988297</c:v>
                </c:pt>
                <c:pt idx="246">
                  <c:v>84.096723229533794</c:v>
                </c:pt>
                <c:pt idx="247">
                  <c:v>84.043674910574694</c:v>
                </c:pt>
                <c:pt idx="248">
                  <c:v>83.991635233471399</c:v>
                </c:pt>
                <c:pt idx="249">
                  <c:v>83.9409993848992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136.65253651306901</c:v>
                </c:pt>
                <c:pt idx="1">
                  <c:v>136.419630888706</c:v>
                </c:pt>
                <c:pt idx="2">
                  <c:v>136.09187319825301</c:v>
                </c:pt>
                <c:pt idx="3">
                  <c:v>135.694258205208</c:v>
                </c:pt>
                <c:pt idx="4">
                  <c:v>135.24989064103201</c:v>
                </c:pt>
                <c:pt idx="5">
                  <c:v>134.77699329587</c:v>
                </c:pt>
                <c:pt idx="6">
                  <c:v>134.28848908695699</c:v>
                </c:pt>
                <c:pt idx="7">
                  <c:v>133.792715561611</c:v>
                </c:pt>
                <c:pt idx="8">
                  <c:v>133.29463616198899</c:v>
                </c:pt>
                <c:pt idx="9">
                  <c:v>132.797054242532</c:v>
                </c:pt>
                <c:pt idx="10">
                  <c:v>132.804520013554</c:v>
                </c:pt>
                <c:pt idx="11">
                  <c:v>133.30150895431601</c:v>
                </c:pt>
                <c:pt idx="12">
                  <c:v>133.799013981352</c:v>
                </c:pt>
                <c:pt idx="13">
                  <c:v>134.29422873389399</c:v>
                </c:pt>
                <c:pt idx="14">
                  <c:v>134.782164084436</c:v>
                </c:pt>
                <c:pt idx="15">
                  <c:v>135.25444896172499</c:v>
                </c:pt>
                <c:pt idx="16">
                  <c:v>135.698124712338</c:v>
                </c:pt>
                <c:pt idx="17">
                  <c:v>136.094941904286</c:v>
                </c:pt>
                <c:pt idx="18">
                  <c:v>136.421790588005</c:v>
                </c:pt>
                <c:pt idx="19">
                  <c:v>136.65276781171201</c:v>
                </c:pt>
                <c:pt idx="20">
                  <c:v>136.65442163628899</c:v>
                </c:pt>
                <c:pt idx="21">
                  <c:v>136.42286818500199</c:v>
                </c:pt>
                <c:pt idx="22">
                  <c:v>136.09637554026099</c:v>
                </c:pt>
                <c:pt idx="23">
                  <c:v>135.699909145128</c:v>
                </c:pt>
                <c:pt idx="24">
                  <c:v>135.256574971866</c:v>
                </c:pt>
                <c:pt idx="25">
                  <c:v>134.78462076215001</c:v>
                </c:pt>
                <c:pt idx="26">
                  <c:v>134.29700565267299</c:v>
                </c:pt>
                <c:pt idx="27">
                  <c:v>133.80210440153999</c:v>
                </c:pt>
                <c:pt idx="28">
                  <c:v>133.30491274194699</c:v>
                </c:pt>
                <c:pt idx="29">
                  <c:v>132.80825961463199</c:v>
                </c:pt>
                <c:pt idx="30">
                  <c:v>132.80078485930301</c:v>
                </c:pt>
                <c:pt idx="31">
                  <c:v>133.29808341869401</c:v>
                </c:pt>
                <c:pt idx="32">
                  <c:v>133.79588434868501</c:v>
                </c:pt>
                <c:pt idx="33">
                  <c:v>134.291389866179</c:v>
                </c:pt>
                <c:pt idx="34">
                  <c:v>134.779621613975</c:v>
                </c:pt>
                <c:pt idx="35">
                  <c:v>135.252220923246</c:v>
                </c:pt>
                <c:pt idx="36">
                  <c:v>135.69624119860401</c:v>
                </c:pt>
                <c:pt idx="37">
                  <c:v>136.09344129802301</c:v>
                </c:pt>
                <c:pt idx="38">
                  <c:v>136.42071165784199</c:v>
                </c:pt>
                <c:pt idx="39">
                  <c:v>136.652138550963</c:v>
                </c:pt>
                <c:pt idx="40">
                  <c:v>136.6519079158</c:v>
                </c:pt>
                <c:pt idx="41">
                  <c:v>136.41855347109799</c:v>
                </c:pt>
                <c:pt idx="42">
                  <c:v>136.09037586169299</c:v>
                </c:pt>
                <c:pt idx="43">
                  <c:v>135.69237985363</c:v>
                </c:pt>
                <c:pt idx="44">
                  <c:v>135.24766970344101</c:v>
                </c:pt>
                <c:pt idx="45">
                  <c:v>134.774459866483</c:v>
                </c:pt>
                <c:pt idx="46">
                  <c:v>134.28566120894999</c:v>
                </c:pt>
                <c:pt idx="47">
                  <c:v>133.789598927177</c:v>
                </c:pt>
                <c:pt idx="48">
                  <c:v>133.29122577183401</c:v>
                </c:pt>
                <c:pt idx="49">
                  <c:v>132.79333665311199</c:v>
                </c:pt>
                <c:pt idx="50">
                  <c:v>132.77847912661801</c:v>
                </c:pt>
                <c:pt idx="51">
                  <c:v>133.27701660645599</c:v>
                </c:pt>
                <c:pt idx="52">
                  <c:v>133.776019858826</c:v>
                </c:pt>
                <c:pt idx="53">
                  <c:v>134.272718759203</c:v>
                </c:pt>
                <c:pt idx="54">
                  <c:v>134.762182036746</c:v>
                </c:pt>
                <c:pt idx="55">
                  <c:v>135.23611848112401</c:v>
                </c:pt>
                <c:pt idx="56">
                  <c:v>135.68166466730301</c:v>
                </c:pt>
                <c:pt idx="57">
                  <c:v>136.080667217307</c:v>
                </c:pt>
                <c:pt idx="58">
                  <c:v>136.41009222033</c:v>
                </c:pt>
                <c:pt idx="59">
                  <c:v>136.644071004344</c:v>
                </c:pt>
                <c:pt idx="60">
                  <c:v>136.64637909852701</c:v>
                </c:pt>
                <c:pt idx="61">
                  <c:v>136.41227371371599</c:v>
                </c:pt>
                <c:pt idx="62">
                  <c:v>136.083628506172</c:v>
                </c:pt>
                <c:pt idx="63">
                  <c:v>135.685361846501</c:v>
                </c:pt>
                <c:pt idx="64">
                  <c:v>135.24050422133399</c:v>
                </c:pt>
                <c:pt idx="65">
                  <c:v>134.767215756018</c:v>
                </c:pt>
                <c:pt idx="66">
                  <c:v>134.27837255051901</c:v>
                </c:pt>
                <c:pt idx="67">
                  <c:v>133.78228202992699</c:v>
                </c:pt>
                <c:pt idx="68">
                  <c:v>133.283892952499</c:v>
                </c:pt>
                <c:pt idx="69">
                  <c:v>132.78600732198001</c:v>
                </c:pt>
                <c:pt idx="70">
                  <c:v>132.79357883495601</c:v>
                </c:pt>
                <c:pt idx="71">
                  <c:v>133.290858754282</c:v>
                </c:pt>
                <c:pt idx="72">
                  <c:v>133.788661897476</c:v>
                </c:pt>
                <c:pt idx="73">
                  <c:v>134.284183422137</c:v>
                </c:pt>
                <c:pt idx="74">
                  <c:v>134.77244858404299</c:v>
                </c:pt>
                <c:pt idx="75">
                  <c:v>135.24511614695999</c:v>
                </c:pt>
                <c:pt idx="76">
                  <c:v>135.68927401820201</c:v>
                </c:pt>
                <c:pt idx="77">
                  <c:v>136.08673524457001</c:v>
                </c:pt>
                <c:pt idx="78">
                  <c:v>136.414464046924</c:v>
                </c:pt>
                <c:pt idx="79">
                  <c:v>136.646634695861</c:v>
                </c:pt>
                <c:pt idx="80">
                  <c:v>136.64702011470399</c:v>
                </c:pt>
                <c:pt idx="81">
                  <c:v>136.41336727172501</c:v>
                </c:pt>
                <c:pt idx="82">
                  <c:v>136.085146559138</c:v>
                </c:pt>
                <c:pt idx="83">
                  <c:v>135.68726565474199</c:v>
                </c:pt>
                <c:pt idx="84">
                  <c:v>135.24275551993699</c:v>
                </c:pt>
                <c:pt idx="85">
                  <c:v>134.76978469697201</c:v>
                </c:pt>
                <c:pt idx="86">
                  <c:v>134.28124147364699</c:v>
                </c:pt>
                <c:pt idx="87">
                  <c:v>133.785445796109</c:v>
                </c:pt>
                <c:pt idx="88">
                  <c:v>133.28735730269699</c:v>
                </c:pt>
                <c:pt idx="89">
                  <c:v>132.789786644033</c:v>
                </c:pt>
                <c:pt idx="90">
                  <c:v>132.782240714316</c:v>
                </c:pt>
                <c:pt idx="91">
                  <c:v>133.280465632953</c:v>
                </c:pt>
                <c:pt idx="92">
                  <c:v>133.77917050700901</c:v>
                </c:pt>
                <c:pt idx="93">
                  <c:v>134.27557659040099</c:v>
                </c:pt>
                <c:pt idx="94">
                  <c:v>134.76474179947701</c:v>
                </c:pt>
                <c:pt idx="95">
                  <c:v>135.23836245780001</c:v>
                </c:pt>
                <c:pt idx="96">
                  <c:v>135.68356299047801</c:v>
                </c:pt>
                <c:pt idx="97">
                  <c:v>136.08218161262499</c:v>
                </c:pt>
                <c:pt idx="98">
                  <c:v>136.411183902815</c:v>
                </c:pt>
                <c:pt idx="99">
                  <c:v>136.644711860494</c:v>
                </c:pt>
                <c:pt idx="100">
                  <c:v>136.64198541514699</c:v>
                </c:pt>
                <c:pt idx="101">
                  <c:v>136.40629707811701</c:v>
                </c:pt>
                <c:pt idx="102">
                  <c:v>136.07633979379801</c:v>
                </c:pt>
                <c:pt idx="103">
                  <c:v>135.67699415021301</c:v>
                </c:pt>
                <c:pt idx="104">
                  <c:v>135.23123703176401</c:v>
                </c:pt>
                <c:pt idx="105">
                  <c:v>134.75717020522299</c:v>
                </c:pt>
                <c:pt idx="106">
                  <c:v>134.26761642530801</c:v>
                </c:pt>
                <c:pt idx="107">
                  <c:v>133.770840893035</c:v>
                </c:pt>
                <c:pt idx="108">
                  <c:v>133.27176348437999</c:v>
                </c:pt>
                <c:pt idx="109">
                  <c:v>132.773170046259</c:v>
                </c:pt>
                <c:pt idx="110">
                  <c:v>132.780772539325</c:v>
                </c:pt>
                <c:pt idx="111">
                  <c:v>133.27875704502799</c:v>
                </c:pt>
                <c:pt idx="112">
                  <c:v>133.77724550784501</c:v>
                </c:pt>
                <c:pt idx="113">
                  <c:v>134.27344958483599</c:v>
                </c:pt>
                <c:pt idx="114">
                  <c:v>134.76242338826401</c:v>
                </c:pt>
                <c:pt idx="115">
                  <c:v>135.23586784256401</c:v>
                </c:pt>
                <c:pt idx="116">
                  <c:v>135.68092407811699</c:v>
                </c:pt>
                <c:pt idx="117">
                  <c:v>136.07946332581599</c:v>
                </c:pt>
                <c:pt idx="118">
                  <c:v>136.40850321455699</c:v>
                </c:pt>
                <c:pt idx="119">
                  <c:v>136.64225515245801</c:v>
                </c:pt>
                <c:pt idx="120">
                  <c:v>136.64392731848599</c:v>
                </c:pt>
                <c:pt idx="121">
                  <c:v>136.409603525748</c:v>
                </c:pt>
                <c:pt idx="122">
                  <c:v>136.08092394909301</c:v>
                </c:pt>
                <c:pt idx="123">
                  <c:v>135.682739975338</c:v>
                </c:pt>
                <c:pt idx="124">
                  <c:v>135.23803006114801</c:v>
                </c:pt>
                <c:pt idx="125">
                  <c:v>134.764921391558</c:v>
                </c:pt>
                <c:pt idx="126">
                  <c:v>134.27627346516601</c:v>
                </c:pt>
                <c:pt idx="127">
                  <c:v>133.78038922504601</c:v>
                </c:pt>
                <c:pt idx="128">
                  <c:v>133.28222136294599</c:v>
                </c:pt>
                <c:pt idx="129">
                  <c:v>132.78458184545201</c:v>
                </c:pt>
                <c:pt idx="130">
                  <c:v>132.77696857487601</c:v>
                </c:pt>
                <c:pt idx="131">
                  <c:v>133.27527107854399</c:v>
                </c:pt>
                <c:pt idx="132">
                  <c:v>133.77406271237899</c:v>
                </c:pt>
                <c:pt idx="133">
                  <c:v>134.270563893191</c:v>
                </c:pt>
                <c:pt idx="134">
                  <c:v>134.75983967847301</c:v>
                </c:pt>
                <c:pt idx="135">
                  <c:v>135.23360357212999</c:v>
                </c:pt>
                <c:pt idx="136">
                  <c:v>135.67900893717999</c:v>
                </c:pt>
                <c:pt idx="137">
                  <c:v>136.07793544969999</c:v>
                </c:pt>
                <c:pt idx="138">
                  <c:v>136.40740123452801</c:v>
                </c:pt>
                <c:pt idx="139">
                  <c:v>136.64160696583099</c:v>
                </c:pt>
                <c:pt idx="140">
                  <c:v>136.641337966918</c:v>
                </c:pt>
                <c:pt idx="141">
                  <c:v>136.40519664490299</c:v>
                </c:pt>
                <c:pt idx="142">
                  <c:v>136.07481524739799</c:v>
                </c:pt>
                <c:pt idx="143">
                  <c:v>135.67508426207101</c:v>
                </c:pt>
                <c:pt idx="144">
                  <c:v>135.228979987928</c:v>
                </c:pt>
                <c:pt idx="145">
                  <c:v>134.75459570167601</c:v>
                </c:pt>
                <c:pt idx="146">
                  <c:v>134.264741933338</c:v>
                </c:pt>
                <c:pt idx="147">
                  <c:v>133.767671357908</c:v>
                </c:pt>
                <c:pt idx="148">
                  <c:v>133.26829298793399</c:v>
                </c:pt>
                <c:pt idx="149">
                  <c:v>132.769384052341</c:v>
                </c:pt>
                <c:pt idx="150">
                  <c:v>132.785908686613</c:v>
                </c:pt>
                <c:pt idx="151">
                  <c:v>133.284136007906</c:v>
                </c:pt>
                <c:pt idx="152">
                  <c:v>133.78283370612201</c:v>
                </c:pt>
                <c:pt idx="153">
                  <c:v>134.27922642283801</c:v>
                </c:pt>
                <c:pt idx="154">
                  <c:v>134.76837008932901</c:v>
                </c:pt>
                <c:pt idx="155">
                  <c:v>135.241952144034</c:v>
                </c:pt>
                <c:pt idx="156">
                  <c:v>135.68707960962399</c:v>
                </c:pt>
                <c:pt idx="157">
                  <c:v>136.08556348811101</c:v>
                </c:pt>
                <c:pt idx="158">
                  <c:v>136.414332395017</c:v>
                </c:pt>
                <c:pt idx="159">
                  <c:v>136.64748431581299</c:v>
                </c:pt>
                <c:pt idx="160">
                  <c:v>136.649780789207</c:v>
                </c:pt>
                <c:pt idx="161">
                  <c:v>136.416499521297</c:v>
                </c:pt>
                <c:pt idx="162">
                  <c:v>136.088507590257</c:v>
                </c:pt>
                <c:pt idx="163">
                  <c:v>135.69075668933499</c:v>
                </c:pt>
                <c:pt idx="164">
                  <c:v>135.246314726446</c:v>
                </c:pt>
                <c:pt idx="165">
                  <c:v>134.77337736303599</c:v>
                </c:pt>
                <c:pt idx="166">
                  <c:v>134.28485014669599</c:v>
                </c:pt>
                <c:pt idx="167">
                  <c:v>133.78906173636</c:v>
                </c:pt>
                <c:pt idx="168">
                  <c:v>133.29097356568201</c:v>
                </c:pt>
                <c:pt idx="169">
                  <c:v>132.793392518449</c:v>
                </c:pt>
                <c:pt idx="170">
                  <c:v>132.80091979902599</c:v>
                </c:pt>
                <c:pt idx="171">
                  <c:v>133.297900315356</c:v>
                </c:pt>
                <c:pt idx="172">
                  <c:v>133.79540727908901</c:v>
                </c:pt>
                <c:pt idx="173">
                  <c:v>134.29063081687499</c:v>
                </c:pt>
                <c:pt idx="174">
                  <c:v>134.77858362081599</c:v>
                </c:pt>
                <c:pt idx="175">
                  <c:v>135.25090333932201</c:v>
                </c:pt>
                <c:pt idx="176">
                  <c:v>135.69464855731499</c:v>
                </c:pt>
                <c:pt idx="177">
                  <c:v>136.091596901315</c:v>
                </c:pt>
                <c:pt idx="178">
                  <c:v>136.41867525264399</c:v>
                </c:pt>
                <c:pt idx="179">
                  <c:v>136.65002457672099</c:v>
                </c:pt>
                <c:pt idx="180">
                  <c:v>136.65041594729601</c:v>
                </c:pt>
                <c:pt idx="181">
                  <c:v>136.417585834183</c:v>
                </c:pt>
                <c:pt idx="182">
                  <c:v>136.090016984508</c:v>
                </c:pt>
                <c:pt idx="183">
                  <c:v>135.692650389069</c:v>
                </c:pt>
                <c:pt idx="184">
                  <c:v>135.24855439695401</c:v>
                </c:pt>
                <c:pt idx="185">
                  <c:v>134.77593303644301</c:v>
                </c:pt>
                <c:pt idx="186">
                  <c:v>134.28770398532399</c:v>
                </c:pt>
                <c:pt idx="187">
                  <c:v>133.79220836444</c:v>
                </c:pt>
                <c:pt idx="188">
                  <c:v>133.294418428759</c:v>
                </c:pt>
                <c:pt idx="189">
                  <c:v>132.79714964914601</c:v>
                </c:pt>
                <c:pt idx="190">
                  <c:v>132.789648254344</c:v>
                </c:pt>
                <c:pt idx="191">
                  <c:v>133.287565653923</c:v>
                </c:pt>
                <c:pt idx="192">
                  <c:v>133.78596730206701</c:v>
                </c:pt>
                <c:pt idx="193">
                  <c:v>134.282069238085</c:v>
                </c:pt>
                <c:pt idx="194">
                  <c:v>134.770916638328</c:v>
                </c:pt>
                <c:pt idx="195">
                  <c:v>135.24418453360099</c:v>
                </c:pt>
                <c:pt idx="196">
                  <c:v>135.68896785391399</c:v>
                </c:pt>
                <c:pt idx="197">
                  <c:v>136.08706924424001</c:v>
                </c:pt>
                <c:pt idx="198">
                  <c:v>136.41541684311599</c:v>
                </c:pt>
                <c:pt idx="199">
                  <c:v>136.648119316996</c:v>
                </c:pt>
                <c:pt idx="200">
                  <c:v>136.65590830712699</c:v>
                </c:pt>
                <c:pt idx="201">
                  <c:v>136.42383062292001</c:v>
                </c:pt>
                <c:pt idx="202">
                  <c:v>136.09673104175201</c:v>
                </c:pt>
                <c:pt idx="203">
                  <c:v>135.699637332029</c:v>
                </c:pt>
                <c:pt idx="204">
                  <c:v>135.25569137129801</c:v>
                </c:pt>
                <c:pt idx="205">
                  <c:v>134.78315136785099</c:v>
                </c:pt>
                <c:pt idx="206">
                  <c:v>134.29496970628401</c:v>
                </c:pt>
                <c:pt idx="207">
                  <c:v>133.79950528405701</c:v>
                </c:pt>
                <c:pt idx="208">
                  <c:v>133.30173439218501</c:v>
                </c:pt>
                <c:pt idx="209">
                  <c:v>132.80446547214899</c:v>
                </c:pt>
                <c:pt idx="210">
                  <c:v>132.81188783601701</c:v>
                </c:pt>
                <c:pt idx="211">
                  <c:v>133.30856880905901</c:v>
                </c:pt>
                <c:pt idx="212">
                  <c:v>133.80576993342601</c:v>
                </c:pt>
                <c:pt idx="213">
                  <c:v>134.30067960632701</c:v>
                </c:pt>
                <c:pt idx="214">
                  <c:v>134.78829595820099</c:v>
                </c:pt>
                <c:pt idx="215">
                  <c:v>135.260226682764</c:v>
                </c:pt>
                <c:pt idx="216">
                  <c:v>135.703483782321</c:v>
                </c:pt>
                <c:pt idx="217">
                  <c:v>136.09978252117901</c:v>
                </c:pt>
                <c:pt idx="218">
                  <c:v>136.42597588397399</c:v>
                </c:pt>
                <c:pt idx="219">
                  <c:v>136.65612801790101</c:v>
                </c:pt>
                <c:pt idx="220">
                  <c:v>136.657776118962</c:v>
                </c:pt>
                <c:pt idx="221">
                  <c:v>136.427046410381</c:v>
                </c:pt>
                <c:pt idx="222">
                  <c:v>136.101207680724</c:v>
                </c:pt>
                <c:pt idx="223">
                  <c:v>135.705258275837</c:v>
                </c:pt>
                <c:pt idx="224">
                  <c:v>135.262341215508</c:v>
                </c:pt>
                <c:pt idx="225">
                  <c:v>134.79073951185899</c:v>
                </c:pt>
                <c:pt idx="226">
                  <c:v>134.30344159951699</c:v>
                </c:pt>
                <c:pt idx="227">
                  <c:v>133.80884341404399</c:v>
                </c:pt>
                <c:pt idx="228">
                  <c:v>133.31195336751199</c:v>
                </c:pt>
                <c:pt idx="229">
                  <c:v>132.815605316556</c:v>
                </c:pt>
                <c:pt idx="230">
                  <c:v>132.80817452469901</c:v>
                </c:pt>
                <c:pt idx="231">
                  <c:v>133.305162474372</c:v>
                </c:pt>
                <c:pt idx="232">
                  <c:v>133.80265720370201</c:v>
                </c:pt>
                <c:pt idx="233">
                  <c:v>134.29785562919599</c:v>
                </c:pt>
                <c:pt idx="234">
                  <c:v>134.78576659493999</c:v>
                </c:pt>
                <c:pt idx="235">
                  <c:v>135.258010139525</c:v>
                </c:pt>
                <c:pt idx="236">
                  <c:v>135.70161026688399</c:v>
                </c:pt>
                <c:pt idx="237">
                  <c:v>136.09829048217</c:v>
                </c:pt>
                <c:pt idx="238">
                  <c:v>136.424904123044</c:v>
                </c:pt>
                <c:pt idx="239">
                  <c:v>136.655504552633</c:v>
                </c:pt>
                <c:pt idx="240">
                  <c:v>136.65528555823499</c:v>
                </c:pt>
                <c:pt idx="241">
                  <c:v>136.42276036403899</c:v>
                </c:pt>
                <c:pt idx="242">
                  <c:v>136.095242254037</c:v>
                </c:pt>
                <c:pt idx="243">
                  <c:v>135.69776895036401</c:v>
                </c:pt>
                <c:pt idx="244">
                  <c:v>135.25348188918599</c:v>
                </c:pt>
                <c:pt idx="245">
                  <c:v>134.78063099316299</c:v>
                </c:pt>
                <c:pt idx="246">
                  <c:v>134.29215665196699</c:v>
                </c:pt>
                <c:pt idx="247">
                  <c:v>133.79640546900001</c:v>
                </c:pt>
                <c:pt idx="248">
                  <c:v>133.298343099513</c:v>
                </c:pt>
                <c:pt idx="249">
                  <c:v>132.80076959652101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6.3460792718009904E-2</c:v>
                </c:pt>
                <c:pt idx="2">
                  <c:v>7.8003917269307499E-2</c:v>
                </c:pt>
                <c:pt idx="3">
                  <c:v>9.5363252972542598E-2</c:v>
                </c:pt>
                <c:pt idx="4">
                  <c:v>0.11595786658699</c:v>
                </c:pt>
                <c:pt idx="5">
                  <c:v>0.140224323573482</c:v>
                </c:pt>
                <c:pt idx="6">
                  <c:v>0.16859598644906901</c:v>
                </c:pt>
                <c:pt idx="7">
                  <c:v>0.201473840936882</c:v>
                </c:pt>
                <c:pt idx="8">
                  <c:v>0.23918568590601699</c:v>
                </c:pt>
                <c:pt idx="9">
                  <c:v>0.28193226258812198</c:v>
                </c:pt>
                <c:pt idx="10">
                  <c:v>0.32972061997093099</c:v>
                </c:pt>
                <c:pt idx="11">
                  <c:v>0.32907442704273299</c:v>
                </c:pt>
                <c:pt idx="12">
                  <c:v>0.281402991460943</c:v>
                </c:pt>
                <c:pt idx="13">
                  <c:v>0.23875049559910699</c:v>
                </c:pt>
                <c:pt idx="14">
                  <c:v>0.20112009818492699</c:v>
                </c:pt>
                <c:pt idx="15">
                  <c:v>0.16831128916080301</c:v>
                </c:pt>
                <c:pt idx="16">
                  <c:v>0.13999717297956699</c:v>
                </c:pt>
                <c:pt idx="17">
                  <c:v>0.115778013612546</c:v>
                </c:pt>
                <c:pt idx="18">
                  <c:v>9.5221822249573998E-2</c:v>
                </c:pt>
                <c:pt idx="19">
                  <c:v>7.7893388180956702E-2</c:v>
                </c:pt>
                <c:pt idx="20">
                  <c:v>6.3373862760896293E-2</c:v>
                </c:pt>
                <c:pt idx="21">
                  <c:v>6.3331848107697097E-2</c:v>
                </c:pt>
                <c:pt idx="22">
                  <c:v>7.7837556730747007E-2</c:v>
                </c:pt>
                <c:pt idx="23">
                  <c:v>9.5150019200047606E-2</c:v>
                </c:pt>
                <c:pt idx="24">
                  <c:v>0.11568640481862</c:v>
                </c:pt>
                <c:pt idx="25">
                  <c:v>0.13988126286418801</c:v>
                </c:pt>
                <c:pt idx="26">
                  <c:v>0.16816592491159699</c:v>
                </c:pt>
                <c:pt idx="27">
                  <c:v>0.20093954999549701</c:v>
                </c:pt>
                <c:pt idx="28">
                  <c:v>0.23852866296663</c:v>
                </c:pt>
                <c:pt idx="29">
                  <c:v>0.28113379431482</c:v>
                </c:pt>
                <c:pt idx="30">
                  <c:v>0.32876353529566499</c:v>
                </c:pt>
                <c:pt idx="31">
                  <c:v>0.329393421690857</c:v>
                </c:pt>
                <c:pt idx="32">
                  <c:v>0.281669159434217</c:v>
                </c:pt>
                <c:pt idx="33">
                  <c:v>0.23896951373273301</c:v>
                </c:pt>
                <c:pt idx="34">
                  <c:v>0.20129820379038599</c:v>
                </c:pt>
                <c:pt idx="35">
                  <c:v>0.168454649758738</c:v>
                </c:pt>
                <c:pt idx="36">
                  <c:v>0.140111531626776</c:v>
                </c:pt>
                <c:pt idx="37">
                  <c:v>0.11586850453323599</c:v>
                </c:pt>
                <c:pt idx="38">
                  <c:v>9.5292902681501507E-2</c:v>
                </c:pt>
                <c:pt idx="39">
                  <c:v>7.7948843261624101E-2</c:v>
                </c:pt>
                <c:pt idx="40">
                  <c:v>6.3416851850035594E-2</c:v>
                </c:pt>
                <c:pt idx="41">
                  <c:v>6.3503740723300298E-2</c:v>
                </c:pt>
                <c:pt idx="42">
                  <c:v>7.8059306905216605E-2</c:v>
                </c:pt>
                <c:pt idx="43">
                  <c:v>9.5434249619570199E-2</c:v>
                </c:pt>
                <c:pt idx="44">
                  <c:v>0.116048249908726</c:v>
                </c:pt>
                <c:pt idx="45">
                  <c:v>0.14033854334979901</c:v>
                </c:pt>
                <c:pt idx="46">
                  <c:v>0.168739166537025</c:v>
                </c:pt>
                <c:pt idx="47">
                  <c:v>0.201651709732413</c:v>
                </c:pt>
                <c:pt idx="48">
                  <c:v>0.23940438993471599</c:v>
                </c:pt>
                <c:pt idx="49">
                  <c:v>0.28219800889855301</c:v>
                </c:pt>
                <c:pt idx="50">
                  <c:v>0.330039087388386</c:v>
                </c:pt>
                <c:pt idx="51">
                  <c:v>0.34007109748026398</c:v>
                </c:pt>
                <c:pt idx="52">
                  <c:v>0.29068551112978003</c:v>
                </c:pt>
                <c:pt idx="53">
                  <c:v>0.24652294810588801</c:v>
                </c:pt>
                <c:pt idx="54">
                  <c:v>0.20758114993158</c:v>
                </c:pt>
                <c:pt idx="55">
                  <c:v>0.173646820765262</c:v>
                </c:pt>
                <c:pt idx="56">
                  <c:v>0.14437631129738501</c:v>
                </c:pt>
                <c:pt idx="57">
                  <c:v>0.11935136375291799</c:v>
                </c:pt>
                <c:pt idx="58">
                  <c:v>9.8121241081754407E-2</c:v>
                </c:pt>
                <c:pt idx="59">
                  <c:v>8.0232756089668997E-2</c:v>
                </c:pt>
                <c:pt idx="60">
                  <c:v>6.5250442030804504E-2</c:v>
                </c:pt>
                <c:pt idx="61">
                  <c:v>6.5162403432055399E-2</c:v>
                </c:pt>
                <c:pt idx="62">
                  <c:v>8.01174556703379E-2</c:v>
                </c:pt>
                <c:pt idx="63">
                  <c:v>9.7973114065870601E-2</c:v>
                </c:pt>
                <c:pt idx="64">
                  <c:v>0.119162458601046</c:v>
                </c:pt>
                <c:pt idx="65">
                  <c:v>0.14413727010065999</c:v>
                </c:pt>
                <c:pt idx="66">
                  <c:v>0.173346871255075</c:v>
                </c:pt>
                <c:pt idx="67">
                  <c:v>0.20720825152924399</c:v>
                </c:pt>
                <c:pt idx="68">
                  <c:v>0.246064189738841</c:v>
                </c:pt>
                <c:pt idx="69">
                  <c:v>0.290127879649277</c:v>
                </c:pt>
                <c:pt idx="70">
                  <c:v>0.33941433292116502</c:v>
                </c:pt>
                <c:pt idx="71">
                  <c:v>0.33873896135875903</c:v>
                </c:pt>
                <c:pt idx="72">
                  <c:v>0.28957528353431</c:v>
                </c:pt>
                <c:pt idx="73">
                  <c:v>0.245610348790814</c:v>
                </c:pt>
                <c:pt idx="74">
                  <c:v>0.20683972802512801</c:v>
                </c:pt>
                <c:pt idx="75">
                  <c:v>0.173050549802892</c:v>
                </c:pt>
                <c:pt idx="76">
                  <c:v>0.14390103898675599</c:v>
                </c:pt>
                <c:pt idx="77">
                  <c:v>0.118975554307366</c:v>
                </c:pt>
                <c:pt idx="78">
                  <c:v>9.7826237212761805E-2</c:v>
                </c:pt>
                <c:pt idx="79">
                  <c:v>8.0002741057744797E-2</c:v>
                </c:pt>
                <c:pt idx="80">
                  <c:v>6.5072233191475301E-2</c:v>
                </c:pt>
                <c:pt idx="81">
                  <c:v>6.5117849099108394E-2</c:v>
                </c:pt>
                <c:pt idx="82">
                  <c:v>8.0059937112832297E-2</c:v>
                </c:pt>
                <c:pt idx="83">
                  <c:v>9.7899344796818596E-2</c:v>
                </c:pt>
                <c:pt idx="84">
                  <c:v>0.11906848331513301</c:v>
                </c:pt>
                <c:pt idx="85">
                  <c:v>0.14401842288830299</c:v>
                </c:pt>
                <c:pt idx="86">
                  <c:v>0.17319776583497801</c:v>
                </c:pt>
                <c:pt idx="87">
                  <c:v>0.20702284629173701</c:v>
                </c:pt>
                <c:pt idx="88">
                  <c:v>0.245835972599448</c:v>
                </c:pt>
                <c:pt idx="89">
                  <c:v>0.28985022938549199</c:v>
                </c:pt>
                <c:pt idx="90">
                  <c:v>0.33908111999143398</c:v>
                </c:pt>
                <c:pt idx="91">
                  <c:v>0.33973849477601298</c:v>
                </c:pt>
                <c:pt idx="92">
                  <c:v>0.29040827189610302</c:v>
                </c:pt>
                <c:pt idx="93">
                  <c:v>0.24629503323726801</c:v>
                </c:pt>
                <c:pt idx="94">
                  <c:v>0.207395970817806</c:v>
                </c:pt>
                <c:pt idx="95">
                  <c:v>0.17349788720752701</c:v>
                </c:pt>
                <c:pt idx="96">
                  <c:v>0.14425759648615</c:v>
                </c:pt>
                <c:pt idx="97">
                  <c:v>0.119257491587989</c:v>
                </c:pt>
                <c:pt idx="98">
                  <c:v>9.8047552819426301E-2</c:v>
                </c:pt>
                <c:pt idx="99">
                  <c:v>8.0175301599758206E-2</c:v>
                </c:pt>
                <c:pt idx="100">
                  <c:v>6.5205928659677198E-2</c:v>
                </c:pt>
                <c:pt idx="101">
                  <c:v>6.6274538823992798E-2</c:v>
                </c:pt>
                <c:pt idx="102">
                  <c:v>8.1503627361316597E-2</c:v>
                </c:pt>
                <c:pt idx="103">
                  <c:v>9.9690794547637601E-2</c:v>
                </c:pt>
                <c:pt idx="104">
                  <c:v>0.12127891598633</c:v>
                </c:pt>
                <c:pt idx="105">
                  <c:v>0.14673041053831501</c:v>
                </c:pt>
                <c:pt idx="106">
                  <c:v>0.17650573503140399</c:v>
                </c:pt>
                <c:pt idx="107">
                  <c:v>0.21103294932852601</c:v>
                </c:pt>
                <c:pt idx="108">
                  <c:v>0.25066497236930602</c:v>
                </c:pt>
                <c:pt idx="109">
                  <c:v>0.29562296903072599</c:v>
                </c:pt>
                <c:pt idx="110">
                  <c:v>0.34592611517174798</c:v>
                </c:pt>
                <c:pt idx="111">
                  <c:v>0.34523386567089898</c:v>
                </c:pt>
                <c:pt idx="112">
                  <c:v>0.29505689432526599</c:v>
                </c:pt>
                <c:pt idx="113">
                  <c:v>0.25020031989485902</c:v>
                </c:pt>
                <c:pt idx="114">
                  <c:v>0.21065584174856</c:v>
                </c:pt>
                <c:pt idx="115">
                  <c:v>0.17620265703426999</c:v>
                </c:pt>
                <c:pt idx="116">
                  <c:v>0.14648890104339701</c:v>
                </c:pt>
                <c:pt idx="117">
                  <c:v>0.12108791508470799</c:v>
                </c:pt>
                <c:pt idx="118">
                  <c:v>9.9540756875050596E-2</c:v>
                </c:pt>
                <c:pt idx="119">
                  <c:v>8.1386486937081406E-2</c:v>
                </c:pt>
                <c:pt idx="120">
                  <c:v>6.61824971561389E-2</c:v>
                </c:pt>
                <c:pt idx="121">
                  <c:v>6.6137997127874604E-2</c:v>
                </c:pt>
                <c:pt idx="122">
                  <c:v>8.1327320620177002E-2</c:v>
                </c:pt>
                <c:pt idx="123">
                  <c:v>9.9464594658529901E-2</c:v>
                </c:pt>
                <c:pt idx="124">
                  <c:v>0.120990645646538</c:v>
                </c:pt>
                <c:pt idx="125">
                  <c:v>0.14636568993763199</c:v>
                </c:pt>
                <c:pt idx="126">
                  <c:v>0.17604794363593099</c:v>
                </c:pt>
                <c:pt idx="127">
                  <c:v>0.21046341547181899</c:v>
                </c:pt>
                <c:pt idx="128">
                  <c:v>0.24996352911884301</c:v>
                </c:pt>
                <c:pt idx="129">
                  <c:v>0.294769051238222</c:v>
                </c:pt>
                <c:pt idx="130">
                  <c:v>0.34490059283233698</c:v>
                </c:pt>
                <c:pt idx="131">
                  <c:v>0.34557567029967201</c:v>
                </c:pt>
                <c:pt idx="132">
                  <c:v>0.295341546489026</c:v>
                </c:pt>
                <c:pt idx="133">
                  <c:v>0.25043414564736399</c:v>
                </c:pt>
                <c:pt idx="134">
                  <c:v>0.210845695655867</c:v>
                </c:pt>
                <c:pt idx="135">
                  <c:v>0.17635526141311</c:v>
                </c:pt>
                <c:pt idx="136">
                  <c:v>0.14661048000961599</c:v>
                </c:pt>
                <c:pt idx="137">
                  <c:v>0.12118400910721</c:v>
                </c:pt>
                <c:pt idx="138">
                  <c:v>9.9616159505625496E-2</c:v>
                </c:pt>
                <c:pt idx="139">
                  <c:v>8.1445257516295E-2</c:v>
                </c:pt>
                <c:pt idx="140">
                  <c:v>6.6228015929717304E-2</c:v>
                </c:pt>
                <c:pt idx="141">
                  <c:v>6.6320005447514999E-2</c:v>
                </c:pt>
                <c:pt idx="142">
                  <c:v>8.1562329474489298E-2</c:v>
                </c:pt>
                <c:pt idx="143">
                  <c:v>9.9766109492404706E-2</c:v>
                </c:pt>
                <c:pt idx="144">
                  <c:v>0.12137489735859</c:v>
                </c:pt>
                <c:pt idx="145">
                  <c:v>0.14685184402875301</c:v>
                </c:pt>
                <c:pt idx="146">
                  <c:v>0.17665815014324801</c:v>
                </c:pt>
                <c:pt idx="147">
                  <c:v>0.21122255460186301</c:v>
                </c:pt>
                <c:pt idx="148">
                  <c:v>0.25089846770083701</c:v>
                </c:pt>
                <c:pt idx="149">
                  <c:v>0.29590717648165499</c:v>
                </c:pt>
                <c:pt idx="150">
                  <c:v>0.34626736293525601</c:v>
                </c:pt>
                <c:pt idx="151">
                  <c:v>0.33505658852230602</c:v>
                </c:pt>
                <c:pt idx="152">
                  <c:v>0.28644829682767797</c:v>
                </c:pt>
                <c:pt idx="153">
                  <c:v>0.24296950147093499</c:v>
                </c:pt>
                <c:pt idx="154">
                  <c:v>0.20462153335834601</c:v>
                </c:pt>
                <c:pt idx="155">
                  <c:v>0.17119738516249799</c:v>
                </c:pt>
                <c:pt idx="156">
                  <c:v>0.142361148030449</c:v>
                </c:pt>
                <c:pt idx="157">
                  <c:v>0.11770291170552</c:v>
                </c:pt>
                <c:pt idx="158">
                  <c:v>9.67802970557778E-2</c:v>
                </c:pt>
                <c:pt idx="159">
                  <c:v>7.9148095565351795E-2</c:v>
                </c:pt>
                <c:pt idx="160">
                  <c:v>6.43782088262327E-2</c:v>
                </c:pt>
                <c:pt idx="161">
                  <c:v>6.42917351126642E-2</c:v>
                </c:pt>
                <c:pt idx="162">
                  <c:v>7.9034869924935303E-2</c:v>
                </c:pt>
                <c:pt idx="163">
                  <c:v>9.6634878307084601E-2</c:v>
                </c:pt>
                <c:pt idx="164">
                  <c:v>0.11751752026897699</c:v>
                </c:pt>
                <c:pt idx="165">
                  <c:v>0.14212663656478899</c:v>
                </c:pt>
                <c:pt idx="166">
                  <c:v>0.17090323527366499</c:v>
                </c:pt>
                <c:pt idx="167">
                  <c:v>0.204256004423916</c:v>
                </c:pt>
                <c:pt idx="168">
                  <c:v>0.24252002729597699</c:v>
                </c:pt>
                <c:pt idx="169">
                  <c:v>0.28590224628605299</c:v>
                </c:pt>
                <c:pt idx="170">
                  <c:v>0.33441396353935998</c:v>
                </c:pt>
                <c:pt idx="171">
                  <c:v>0.33375298377646601</c:v>
                </c:pt>
                <c:pt idx="172">
                  <c:v>0.28536115183878502</c:v>
                </c:pt>
                <c:pt idx="173">
                  <c:v>0.242075391938158</c:v>
                </c:pt>
                <c:pt idx="174">
                  <c:v>0.203894780497654</c:v>
                </c:pt>
                <c:pt idx="175">
                  <c:v>0.17061265590928501</c:v>
                </c:pt>
                <c:pt idx="176">
                  <c:v>0.141894891041943</c:v>
                </c:pt>
                <c:pt idx="177">
                  <c:v>0.117334098529499</c:v>
                </c:pt>
                <c:pt idx="178">
                  <c:v>9.64906903251114E-2</c:v>
                </c:pt>
                <c:pt idx="179">
                  <c:v>7.8922220870881701E-2</c:v>
                </c:pt>
                <c:pt idx="180">
                  <c:v>6.4203159271918803E-2</c:v>
                </c:pt>
                <c:pt idx="181">
                  <c:v>6.4247970690114203E-2</c:v>
                </c:pt>
                <c:pt idx="182">
                  <c:v>7.89783866513704E-2</c:v>
                </c:pt>
                <c:pt idx="183">
                  <c:v>9.6562458564830797E-2</c:v>
                </c:pt>
                <c:pt idx="184">
                  <c:v>0.117425294349582</c:v>
                </c:pt>
                <c:pt idx="185">
                  <c:v>0.14201004356098201</c:v>
                </c:pt>
                <c:pt idx="186">
                  <c:v>0.17075701577307201</c:v>
                </c:pt>
                <c:pt idx="187">
                  <c:v>0.20407426711533599</c:v>
                </c:pt>
                <c:pt idx="188">
                  <c:v>0.242296433550347</c:v>
                </c:pt>
                <c:pt idx="189">
                  <c:v>0.28563036807798298</c:v>
                </c:pt>
                <c:pt idx="190">
                  <c:v>0.334087876053901</c:v>
                </c:pt>
                <c:pt idx="191">
                  <c:v>0.33473114326874998</c:v>
                </c:pt>
                <c:pt idx="192">
                  <c:v>0.28617682308916997</c:v>
                </c:pt>
                <c:pt idx="193">
                  <c:v>0.242746205415664</c:v>
                </c:pt>
                <c:pt idx="194">
                  <c:v>0.20444001888812899</c:v>
                </c:pt>
                <c:pt idx="195">
                  <c:v>0.17105133509612999</c:v>
                </c:pt>
                <c:pt idx="196">
                  <c:v>0.14224468558672601</c:v>
                </c:pt>
                <c:pt idx="197">
                  <c:v>0.117610787483637</c:v>
                </c:pt>
                <c:pt idx="198">
                  <c:v>9.6707957203526596E-2</c:v>
                </c:pt>
                <c:pt idx="199">
                  <c:v>7.9091675474012205E-2</c:v>
                </c:pt>
                <c:pt idx="200">
                  <c:v>6.4334484735730793E-2</c:v>
                </c:pt>
                <c:pt idx="201">
                  <c:v>6.2582959174950298E-2</c:v>
                </c:pt>
                <c:pt idx="202">
                  <c:v>7.6912814621571707E-2</c:v>
                </c:pt>
                <c:pt idx="203">
                  <c:v>9.4014938938210502E-2</c:v>
                </c:pt>
                <c:pt idx="204">
                  <c:v>0.11430104031758299</c:v>
                </c:pt>
                <c:pt idx="205">
                  <c:v>0.138199714237557</c:v>
                </c:pt>
                <c:pt idx="206">
                  <c:v>0.16613597632098701</c:v>
                </c:pt>
                <c:pt idx="207">
                  <c:v>0.19850247531269599</c:v>
                </c:pt>
                <c:pt idx="208">
                  <c:v>0.23561927444295</c:v>
                </c:pt>
                <c:pt idx="209">
                  <c:v>0.27768081761416802</c:v>
                </c:pt>
                <c:pt idx="210">
                  <c:v>0.324690392390029</c:v>
                </c:pt>
                <c:pt idx="211">
                  <c:v>0.32405831720084799</c:v>
                </c:pt>
                <c:pt idx="212">
                  <c:v>0.27716284076220399</c:v>
                </c:pt>
                <c:pt idx="213">
                  <c:v>0.235193135194362</c:v>
                </c:pt>
                <c:pt idx="214">
                  <c:v>0.19815591788846099</c:v>
                </c:pt>
                <c:pt idx="215">
                  <c:v>0.165856937227328</c:v>
                </c:pt>
                <c:pt idx="216">
                  <c:v>0.13797698800588401</c:v>
                </c:pt>
                <c:pt idx="217">
                  <c:v>0.11412462545777</c:v>
                </c:pt>
                <c:pt idx="218">
                  <c:v>9.3876165000964906E-2</c:v>
                </c:pt>
                <c:pt idx="219">
                  <c:v>7.6804328055581503E-2</c:v>
                </c:pt>
                <c:pt idx="220">
                  <c:v>6.24975966126275E-2</c:v>
                </c:pt>
                <c:pt idx="221">
                  <c:v>6.2456349844965502E-2</c:v>
                </c:pt>
                <c:pt idx="222">
                  <c:v>7.6749526668753301E-2</c:v>
                </c:pt>
                <c:pt idx="223">
                  <c:v>9.3805707307396E-2</c:v>
                </c:pt>
                <c:pt idx="224">
                  <c:v>0.114034762204231</c:v>
                </c:pt>
                <c:pt idx="225">
                  <c:v>0.13786332724602701</c:v>
                </c:pt>
                <c:pt idx="226">
                  <c:v>0.165714450663691</c:v>
                </c:pt>
                <c:pt idx="227">
                  <c:v>0.19797902225764299</c:v>
                </c:pt>
                <c:pt idx="228">
                  <c:v>0.23497589766003099</c:v>
                </c:pt>
                <c:pt idx="229">
                  <c:v>0.27689936573985102</c:v>
                </c:pt>
                <c:pt idx="230">
                  <c:v>0.32375428707527798</c:v>
                </c:pt>
                <c:pt idx="231">
                  <c:v>0.32437031950994899</c:v>
                </c:pt>
                <c:pt idx="232">
                  <c:v>0.27742333629430299</c:v>
                </c:pt>
                <c:pt idx="233">
                  <c:v>0.23540760435206001</c:v>
                </c:pt>
                <c:pt idx="234">
                  <c:v>0.19833041066401999</c:v>
                </c:pt>
                <c:pt idx="235">
                  <c:v>0.16599745238159699</c:v>
                </c:pt>
                <c:pt idx="236">
                  <c:v>0.13808912197252901</c:v>
                </c:pt>
                <c:pt idx="237">
                  <c:v>0.11421338841888901</c:v>
                </c:pt>
                <c:pt idx="238">
                  <c:v>9.3945911337017601E-2</c:v>
                </c:pt>
                <c:pt idx="239">
                  <c:v>7.6858758915672495E-2</c:v>
                </c:pt>
                <c:pt idx="240">
                  <c:v>6.2539803604499705E-2</c:v>
                </c:pt>
                <c:pt idx="241">
                  <c:v>6.2625115017608604E-2</c:v>
                </c:pt>
                <c:pt idx="242">
                  <c:v>7.6967180998188403E-2</c:v>
                </c:pt>
                <c:pt idx="243">
                  <c:v>9.4084602714003901E-2</c:v>
                </c:pt>
                <c:pt idx="244">
                  <c:v>0.11438969726637201</c:v>
                </c:pt>
                <c:pt idx="245">
                  <c:v>0.138311711408446</c:v>
                </c:pt>
                <c:pt idx="246">
                  <c:v>0.16627631371587701</c:v>
                </c:pt>
                <c:pt idx="247">
                  <c:v>0.198676734989059</c:v>
                </c:pt>
                <c:pt idx="248">
                  <c:v>0.23583343460780701</c:v>
                </c:pt>
                <c:pt idx="249">
                  <c:v>0.27794089868671201</c:v>
                </c:pt>
                <c:pt idx="250">
                  <c:v>0.32500187672720598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0.17914447099910299</c:v>
                </c:pt>
                <c:pt idx="2">
                  <c:v>0.218399165497834</c:v>
                </c:pt>
                <c:pt idx="3">
                  <c:v>0.26510092674851099</c:v>
                </c:pt>
                <c:pt idx="4">
                  <c:v>0.32034643785174999</c:v>
                </c:pt>
                <c:pt idx="5">
                  <c:v>0.38527716171823101</c:v>
                </c:pt>
                <c:pt idx="6">
                  <c:v>0.461024347252315</c:v>
                </c:pt>
                <c:pt idx="7">
                  <c:v>0.548631704288704</c:v>
                </c:pt>
                <c:pt idx="8">
                  <c:v>0.64894748143410497</c:v>
                </c:pt>
                <c:pt idx="9">
                  <c:v>0.76248227279087799</c:v>
                </c:pt>
                <c:pt idx="10">
                  <c:v>0.88923343390090603</c:v>
                </c:pt>
                <c:pt idx="11">
                  <c:v>0.88751044551559299</c:v>
                </c:pt>
                <c:pt idx="12">
                  <c:v>0.76106817572210195</c:v>
                </c:pt>
                <c:pt idx="13">
                  <c:v>0.64778234199431595</c:v>
                </c:pt>
                <c:pt idx="14">
                  <c:v>0.54768238321530804</c:v>
                </c:pt>
                <c:pt idx="15">
                  <c:v>0.46025824420422101</c:v>
                </c:pt>
                <c:pt idx="16">
                  <c:v>0.384664003829989</c:v>
                </c:pt>
                <c:pt idx="17">
                  <c:v>0.319859207493358</c:v>
                </c:pt>
                <c:pt idx="18">
                  <c:v>0.26471620057711398</c:v>
                </c:pt>
                <c:pt idx="19">
                  <c:v>0.21809707398964001</c:v>
                </c:pt>
                <c:pt idx="20">
                  <c:v>0.178905709947449</c:v>
                </c:pt>
                <c:pt idx="21">
                  <c:v>0.17879017646506201</c:v>
                </c:pt>
                <c:pt idx="22">
                  <c:v>0.21794454694189799</c:v>
                </c:pt>
                <c:pt idx="23">
                  <c:v>0.26452097390920898</c:v>
                </c:pt>
                <c:pt idx="24">
                  <c:v>0.31961115260327699</c:v>
                </c:pt>
                <c:pt idx="25">
                  <c:v>0.38435125864695602</c:v>
                </c:pt>
                <c:pt idx="26">
                  <c:v>0.45986722858467199</c:v>
                </c:pt>
                <c:pt idx="27">
                  <c:v>0.54719801624991804</c:v>
                </c:pt>
                <c:pt idx="28">
                  <c:v>0.64718859301865395</c:v>
                </c:pt>
                <c:pt idx="29">
                  <c:v>0.76034910373916298</c:v>
                </c:pt>
                <c:pt idx="30">
                  <c:v>0.88668110220448404</c:v>
                </c:pt>
                <c:pt idx="31">
                  <c:v>0.888361134085489</c:v>
                </c:pt>
                <c:pt idx="32">
                  <c:v>0.76177926336675705</c:v>
                </c:pt>
                <c:pt idx="33">
                  <c:v>0.64836866578661401</c:v>
                </c:pt>
                <c:pt idx="34">
                  <c:v>0.54816030199290799</c:v>
                </c:pt>
                <c:pt idx="35">
                  <c:v>0.460643968262266</c:v>
                </c:pt>
                <c:pt idx="36">
                  <c:v>0.38497265160788302</c:v>
                </c:pt>
                <c:pt idx="37">
                  <c:v>0.32010431226645802</c:v>
                </c:pt>
                <c:pt idx="38">
                  <c:v>0.26490952482100399</c:v>
                </c:pt>
                <c:pt idx="39">
                  <c:v>0.21824861764813899</c:v>
                </c:pt>
                <c:pt idx="40">
                  <c:v>0.179023829228596</c:v>
                </c:pt>
                <c:pt idx="41">
                  <c:v>0.17926247541608101</c:v>
                </c:pt>
                <c:pt idx="42">
                  <c:v>0.218550527129445</c:v>
                </c:pt>
                <c:pt idx="43">
                  <c:v>0.26529401906546601</c:v>
                </c:pt>
                <c:pt idx="44">
                  <c:v>0.32059124611512901</c:v>
                </c:pt>
                <c:pt idx="45">
                  <c:v>0.385585428433671</c:v>
                </c:pt>
                <c:pt idx="46">
                  <c:v>0.46140957798279802</c:v>
                </c:pt>
                <c:pt idx="47">
                  <c:v>0.54910897835015104</c:v>
                </c:pt>
                <c:pt idx="48">
                  <c:v>0.64953295318781601</c:v>
                </c:pt>
                <c:pt idx="49">
                  <c:v>0.76319222057957703</c:v>
                </c:pt>
                <c:pt idx="50">
                  <c:v>0.89008269924427297</c:v>
                </c:pt>
                <c:pt idx="51">
                  <c:v>0.916728898369644</c:v>
                </c:pt>
                <c:pt idx="52">
                  <c:v>0.78581417522379104</c:v>
                </c:pt>
                <c:pt idx="53">
                  <c:v>0.66858343675131504</c:v>
                </c:pt>
                <c:pt idx="54">
                  <c:v>0.56505258854602303</c:v>
                </c:pt>
                <c:pt idx="55">
                  <c:v>0.47467882708125803</c:v>
                </c:pt>
                <c:pt idx="56">
                  <c:v>0.396573114029731</c:v>
                </c:pt>
                <c:pt idx="57">
                  <c:v>0.32964723766994802</c:v>
                </c:pt>
                <c:pt idx="58">
                  <c:v>0.27272516340400499</c:v>
                </c:pt>
                <c:pt idx="59">
                  <c:v>0.22462258360926099</c:v>
                </c:pt>
                <c:pt idx="60">
                  <c:v>0.18420049650559001</c:v>
                </c:pt>
                <c:pt idx="61">
                  <c:v>0.18395859311659299</c:v>
                </c:pt>
                <c:pt idx="62">
                  <c:v>0.22430767894113601</c:v>
                </c:pt>
                <c:pt idx="63">
                  <c:v>0.27232253856959299</c:v>
                </c:pt>
                <c:pt idx="64">
                  <c:v>0.32913589773505297</c:v>
                </c:pt>
                <c:pt idx="65">
                  <c:v>0.39592837861304903</c:v>
                </c:pt>
                <c:pt idx="66">
                  <c:v>0.47387231855839201</c:v>
                </c:pt>
                <c:pt idx="67">
                  <c:v>0.56405262902945397</c:v>
                </c:pt>
                <c:pt idx="68">
                  <c:v>0.66735611125080496</c:v>
                </c:pt>
                <c:pt idx="69">
                  <c:v>0.78432537359875498</c:v>
                </c:pt>
                <c:pt idx="70">
                  <c:v>0.91497817326521802</c:v>
                </c:pt>
                <c:pt idx="71">
                  <c:v>0.91317835470730602</c:v>
                </c:pt>
                <c:pt idx="72">
                  <c:v>0.78284974687188402</c:v>
                </c:pt>
                <c:pt idx="73">
                  <c:v>0.66614167751200903</c:v>
                </c:pt>
                <c:pt idx="74">
                  <c:v>0.56306415028619194</c:v>
                </c:pt>
                <c:pt idx="75">
                  <c:v>0.47307533348200098</c:v>
                </c:pt>
                <c:pt idx="76">
                  <c:v>0.39529101499880098</c:v>
                </c:pt>
                <c:pt idx="77">
                  <c:v>0.32862979537720199</c:v>
                </c:pt>
                <c:pt idx="78">
                  <c:v>0.27192316725647397</c:v>
                </c:pt>
                <c:pt idx="79">
                  <c:v>0.22399426929765401</c:v>
                </c:pt>
                <c:pt idx="80">
                  <c:v>0.18371101571434001</c:v>
                </c:pt>
                <c:pt idx="81">
                  <c:v>0.18383621706973</c:v>
                </c:pt>
                <c:pt idx="82">
                  <c:v>0.22415055890524499</c:v>
                </c:pt>
                <c:pt idx="83">
                  <c:v>0.27212198845949798</c:v>
                </c:pt>
                <c:pt idx="84">
                  <c:v>0.32888147345137297</c:v>
                </c:pt>
                <c:pt idx="85">
                  <c:v>0.39560777323899199</c:v>
                </c:pt>
                <c:pt idx="86">
                  <c:v>0.47347134137735097</c:v>
                </c:pt>
                <c:pt idx="87">
                  <c:v>0.56355538306557595</c:v>
                </c:pt>
                <c:pt idx="88">
                  <c:v>0.66674548784699195</c:v>
                </c:pt>
                <c:pt idx="89">
                  <c:v>0.78358401310334003</c:v>
                </c:pt>
                <c:pt idx="90">
                  <c:v>0.91409005717411995</c:v>
                </c:pt>
                <c:pt idx="91">
                  <c:v>0.91584242498016599</c:v>
                </c:pt>
                <c:pt idx="92">
                  <c:v>0.785073927316841</c:v>
                </c:pt>
                <c:pt idx="93">
                  <c:v>0.66797363481657002</c:v>
                </c:pt>
                <c:pt idx="94">
                  <c:v>0.56455595965084704</c:v>
                </c:pt>
                <c:pt idx="95">
                  <c:v>0.47427832087545002</c:v>
                </c:pt>
                <c:pt idx="96">
                  <c:v>0.39625287304840301</c:v>
                </c:pt>
                <c:pt idx="97">
                  <c:v>0.32939309843529002</c:v>
                </c:pt>
                <c:pt idx="98">
                  <c:v>0.27252483821242302</c:v>
                </c:pt>
                <c:pt idx="99">
                  <c:v>0.224465642267347</c:v>
                </c:pt>
                <c:pt idx="100">
                  <c:v>0.18407823502482201</c:v>
                </c:pt>
                <c:pt idx="101">
                  <c:v>0.187100351572899</c:v>
                </c:pt>
                <c:pt idx="102">
                  <c:v>0.22817759270945101</c:v>
                </c:pt>
                <c:pt idx="103">
                  <c:v>0.27706972219428699</c:v>
                </c:pt>
                <c:pt idx="104">
                  <c:v>0.33493470526589902</c:v>
                </c:pt>
                <c:pt idx="105">
                  <c:v>0.40298058331216102</c:v>
                </c:pt>
                <c:pt idx="106">
                  <c:v>0.48240839008188302</c:v>
                </c:pt>
                <c:pt idx="107">
                  <c:v>0.57433155346394704</c:v>
                </c:pt>
                <c:pt idx="108">
                  <c:v>0.67966295786568898</c:v>
                </c:pt>
                <c:pt idx="109">
                  <c:v>0.798965642385984</c:v>
                </c:pt>
                <c:pt idx="110">
                  <c:v>0.93226788806624195</c:v>
                </c:pt>
                <c:pt idx="111">
                  <c:v>0.93042373147269297</c:v>
                </c:pt>
                <c:pt idx="112">
                  <c:v>0.797454541481602</c:v>
                </c:pt>
                <c:pt idx="113">
                  <c:v>0.67842001335716096</c:v>
                </c:pt>
                <c:pt idx="114">
                  <c:v>0.57332038425058096</c:v>
                </c:pt>
                <c:pt idx="115">
                  <c:v>0.48159349447017502</c:v>
                </c:pt>
                <c:pt idx="116">
                  <c:v>0.40232917989707601</c:v>
                </c:pt>
                <c:pt idx="117">
                  <c:v>0.33441766222906799</c:v>
                </c:pt>
                <c:pt idx="118">
                  <c:v>0.27666186869481202</c:v>
                </c:pt>
                <c:pt idx="119">
                  <c:v>0.227857636249477</c:v>
                </c:pt>
                <c:pt idx="120">
                  <c:v>0.18684769203877499</c:v>
                </c:pt>
                <c:pt idx="121">
                  <c:v>0.18672539530790799</c:v>
                </c:pt>
                <c:pt idx="122">
                  <c:v>0.227696102532465</c:v>
                </c:pt>
                <c:pt idx="123">
                  <c:v>0.276454935182188</c:v>
                </c:pt>
                <c:pt idx="124">
                  <c:v>0.33415447720743002</c:v>
                </c:pt>
                <c:pt idx="125">
                  <c:v>0.40199699759094298</c:v>
                </c:pt>
                <c:pt idx="126">
                  <c:v>0.48117767154173402</c:v>
                </c:pt>
                <c:pt idx="127">
                  <c:v>0.57280458662972999</c:v>
                </c:pt>
                <c:pt idx="128">
                  <c:v>0.67778677411072297</c:v>
                </c:pt>
                <c:pt idx="129">
                  <c:v>0.79668633598159599</c:v>
                </c:pt>
                <c:pt idx="130">
                  <c:v>0.92953547312899998</c:v>
                </c:pt>
                <c:pt idx="131">
                  <c:v>0.93133444108167496</c:v>
                </c:pt>
                <c:pt idx="132">
                  <c:v>0.798214344226715</c:v>
                </c:pt>
                <c:pt idx="133">
                  <c:v>0.67904543780624105</c:v>
                </c:pt>
                <c:pt idx="134">
                  <c:v>0.57382939768792796</c:v>
                </c:pt>
                <c:pt idx="135">
                  <c:v>0.482003753107974</c:v>
                </c:pt>
                <c:pt idx="136">
                  <c:v>0.40265705614960201</c:v>
                </c:pt>
                <c:pt idx="137">
                  <c:v>0.33467774857545002</c:v>
                </c:pt>
                <c:pt idx="138">
                  <c:v>0.27686680474449499</c:v>
                </c:pt>
                <c:pt idx="139">
                  <c:v>0.22801813736791601</c:v>
                </c:pt>
                <c:pt idx="140">
                  <c:v>0.186972691046533</c:v>
                </c:pt>
                <c:pt idx="141">
                  <c:v>0.187225204620661</c:v>
                </c:pt>
                <c:pt idx="142">
                  <c:v>0.22833790333947199</c:v>
                </c:pt>
                <c:pt idx="143">
                  <c:v>0.277274415468859</c:v>
                </c:pt>
                <c:pt idx="144">
                  <c:v>0.33519448114734701</c:v>
                </c:pt>
                <c:pt idx="145">
                  <c:v>0.403308060371113</c:v>
                </c:pt>
                <c:pt idx="146">
                  <c:v>0.482818131500798</c:v>
                </c:pt>
                <c:pt idx="147">
                  <c:v>0.57483989011734105</c:v>
                </c:pt>
                <c:pt idx="148">
                  <c:v>0.68028748627484703</c:v>
                </c:pt>
                <c:pt idx="149">
                  <c:v>0.79972424343739301</c:v>
                </c:pt>
                <c:pt idx="150">
                  <c:v>0.93317709507553903</c:v>
                </c:pt>
                <c:pt idx="151">
                  <c:v>0.90341356597823996</c:v>
                </c:pt>
                <c:pt idx="152">
                  <c:v>0.77452364770930904</c:v>
                </c:pt>
                <c:pt idx="153">
                  <c:v>0.65907626562108901</c:v>
                </c:pt>
                <c:pt idx="154">
                  <c:v>0.55709647497080295</c:v>
                </c:pt>
                <c:pt idx="155">
                  <c:v>0.46805762048624</c:v>
                </c:pt>
                <c:pt idx="156">
                  <c:v>0.39109058023306897</c:v>
                </c:pt>
                <c:pt idx="157">
                  <c:v>0.32512863730222902</c:v>
                </c:pt>
                <c:pt idx="158">
                  <c:v>0.26901728312710199</c:v>
                </c:pt>
                <c:pt idx="159">
                  <c:v>0.22159275614468099</c:v>
                </c:pt>
                <c:pt idx="160">
                  <c:v>0.181735020254672</c:v>
                </c:pt>
                <c:pt idx="161">
                  <c:v>0.18149737377205899</c:v>
                </c:pt>
                <c:pt idx="162">
                  <c:v>0.22128345583465001</c:v>
                </c:pt>
                <c:pt idx="163">
                  <c:v>0.26862193297249498</c:v>
                </c:pt>
                <c:pt idx="164">
                  <c:v>0.32462669107891501</c:v>
                </c:pt>
                <c:pt idx="165">
                  <c:v>0.39045790679729497</c:v>
                </c:pt>
                <c:pt idx="166">
                  <c:v>0.46726650421948102</c:v>
                </c:pt>
                <c:pt idx="167">
                  <c:v>0.55611601998375504</c:v>
                </c:pt>
                <c:pt idx="168">
                  <c:v>0.65787345588122204</c:v>
                </c:pt>
                <c:pt idx="169">
                  <c:v>0.77306536872262099</c:v>
                </c:pt>
                <c:pt idx="170">
                  <c:v>0.90170005555664601</c:v>
                </c:pt>
                <c:pt idx="171">
                  <c:v>0.89993810573994404</c:v>
                </c:pt>
                <c:pt idx="172">
                  <c:v>0.77162006168527997</c:v>
                </c:pt>
                <c:pt idx="173">
                  <c:v>0.65668333613707097</c:v>
                </c:pt>
                <c:pt idx="174">
                  <c:v>0.555146866217895</c:v>
                </c:pt>
                <c:pt idx="175">
                  <c:v>0.46648476364175001</c:v>
                </c:pt>
                <c:pt idx="176">
                  <c:v>0.38983249198881897</c:v>
                </c:pt>
                <c:pt idx="177">
                  <c:v>0.32412990284353799</c:v>
                </c:pt>
                <c:pt idx="178">
                  <c:v>0.26822978724611202</c:v>
                </c:pt>
                <c:pt idx="179">
                  <c:v>0.22097562786261901</c:v>
                </c:pt>
                <c:pt idx="180">
                  <c:v>0.181254131210667</c:v>
                </c:pt>
                <c:pt idx="181">
                  <c:v>0.181377145905398</c:v>
                </c:pt>
                <c:pt idx="182">
                  <c:v>0.221129132872604</c:v>
                </c:pt>
                <c:pt idx="183">
                  <c:v>0.26842500861401902</c:v>
                </c:pt>
                <c:pt idx="184">
                  <c:v>0.32437694459556898</c:v>
                </c:pt>
                <c:pt idx="185">
                  <c:v>0.39014330517692197</c:v>
                </c:pt>
                <c:pt idx="186">
                  <c:v>0.466873187593976</c:v>
                </c:pt>
                <c:pt idx="187">
                  <c:v>0.55562848323466596</c:v>
                </c:pt>
                <c:pt idx="188">
                  <c:v>0.65727504250410596</c:v>
                </c:pt>
                <c:pt idx="189">
                  <c:v>0.77233922260765597</c:v>
                </c:pt>
                <c:pt idx="190">
                  <c:v>0.90083069172658803</c:v>
                </c:pt>
                <c:pt idx="191">
                  <c:v>0.90254592550312096</c:v>
                </c:pt>
                <c:pt idx="192">
                  <c:v>0.77379859652828398</c:v>
                </c:pt>
                <c:pt idx="193">
                  <c:v>0.658478661309298</c:v>
                </c:pt>
                <c:pt idx="194">
                  <c:v>0.55660954633411697</c:v>
                </c:pt>
                <c:pt idx="195">
                  <c:v>0.46766476817194302</c:v>
                </c:pt>
                <c:pt idx="196">
                  <c:v>0.39077633791966498</c:v>
                </c:pt>
                <c:pt idx="197">
                  <c:v>0.32487917191009702</c:v>
                </c:pt>
                <c:pt idx="198">
                  <c:v>0.26882058056283598</c:v>
                </c:pt>
                <c:pt idx="199">
                  <c:v>0.22143860938467</c:v>
                </c:pt>
                <c:pt idx="200">
                  <c:v>0.18161490518277801</c:v>
                </c:pt>
                <c:pt idx="201">
                  <c:v>0.17666191962389499</c:v>
                </c:pt>
                <c:pt idx="202">
                  <c:v>0.215349369684467</c:v>
                </c:pt>
                <c:pt idx="203">
                  <c:v>0.26136981979902402</c:v>
                </c:pt>
                <c:pt idx="204">
                  <c:v>0.315800988639938</c:v>
                </c:pt>
                <c:pt idx="205">
                  <c:v>0.379763792416072</c:v>
                </c:pt>
                <c:pt idx="206">
                  <c:v>0.45436795869044599</c:v>
                </c:pt>
                <c:pt idx="207">
                  <c:v>0.54063570633285596</c:v>
                </c:pt>
                <c:pt idx="208">
                  <c:v>0.63939535862784802</c:v>
                </c:pt>
                <c:pt idx="209">
                  <c:v>0.75114132148902102</c:v>
                </c:pt>
                <c:pt idx="210">
                  <c:v>0.87586134584061703</c:v>
                </c:pt>
                <c:pt idx="211">
                  <c:v>0.87417553886373001</c:v>
                </c:pt>
                <c:pt idx="212">
                  <c:v>0.74975702489451201</c:v>
                </c:pt>
                <c:pt idx="213">
                  <c:v>0.63825414737013297</c:v>
                </c:pt>
                <c:pt idx="214">
                  <c:v>0.53970542570512903</c:v>
                </c:pt>
                <c:pt idx="215">
                  <c:v>0.45361689165244101</c:v>
                </c:pt>
                <c:pt idx="216">
                  <c:v>0.379162431409721</c:v>
                </c:pt>
                <c:pt idx="217">
                  <c:v>0.315322962230144</c:v>
                </c:pt>
                <c:pt idx="218">
                  <c:v>0.26099223965518697</c:v>
                </c:pt>
                <c:pt idx="219">
                  <c:v>0.215052802643036</c:v>
                </c:pt>
                <c:pt idx="220">
                  <c:v>0.17642742268526901</c:v>
                </c:pt>
                <c:pt idx="221">
                  <c:v>0.176313980698307</c:v>
                </c:pt>
                <c:pt idx="222">
                  <c:v>0.21490306020800101</c:v>
                </c:pt>
                <c:pt idx="223">
                  <c:v>0.26080062965550599</c:v>
                </c:pt>
                <c:pt idx="224">
                  <c:v>0.31507957776123902</c:v>
                </c:pt>
                <c:pt idx="225">
                  <c:v>0.37885568092122701</c:v>
                </c:pt>
                <c:pt idx="226">
                  <c:v>0.453233519938744</c:v>
                </c:pt>
                <c:pt idx="227">
                  <c:v>0.53923073419085998</c:v>
                </c:pt>
                <c:pt idx="228">
                  <c:v>0.63767254275589602</c:v>
                </c:pt>
                <c:pt idx="229">
                  <c:v>0.74905304734769595</c:v>
                </c:pt>
                <c:pt idx="230">
                  <c:v>0.87336427705563302</c:v>
                </c:pt>
                <c:pt idx="231">
                  <c:v>0.87500780850095305</c:v>
                </c:pt>
                <c:pt idx="232">
                  <c:v>0.75045314676567099</c:v>
                </c:pt>
                <c:pt idx="233">
                  <c:v>0.63882844631104696</c:v>
                </c:pt>
                <c:pt idx="234">
                  <c:v>0.54017377199271599</c:v>
                </c:pt>
                <c:pt idx="235">
                  <c:v>0.45399505534669898</c:v>
                </c:pt>
                <c:pt idx="236">
                  <c:v>0.37946514838069201</c:v>
                </c:pt>
                <c:pt idx="237">
                  <c:v>0.31556344201917003</c:v>
                </c:pt>
                <c:pt idx="238">
                  <c:v>0.26118197620723599</c:v>
                </c:pt>
                <c:pt idx="239">
                  <c:v>0.21520157654288399</c:v>
                </c:pt>
                <c:pt idx="240">
                  <c:v>0.176543413092136</c:v>
                </c:pt>
                <c:pt idx="241">
                  <c:v>0.176777766815922</c:v>
                </c:pt>
                <c:pt idx="242">
                  <c:v>0.21549796424727199</c:v>
                </c:pt>
                <c:pt idx="243">
                  <c:v>0.26155932782931202</c:v>
                </c:pt>
                <c:pt idx="244">
                  <c:v>0.31604117630217299</c:v>
                </c:pt>
                <c:pt idx="245">
                  <c:v>0.38006613402101003</c:v>
                </c:pt>
                <c:pt idx="246">
                  <c:v>0.45474563656275202</c:v>
                </c:pt>
                <c:pt idx="247">
                  <c:v>0.54110341797133998</c:v>
                </c:pt>
                <c:pt idx="248">
                  <c:v>0.63996881932275296</c:v>
                </c:pt>
                <c:pt idx="249">
                  <c:v>0.75183632284076596</c:v>
                </c:pt>
                <c:pt idx="250">
                  <c:v>0.87669221706520295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62.4287337500718</c:v>
                </c:pt>
                <c:pt idx="2">
                  <c:v>62.1679666369239</c:v>
                </c:pt>
                <c:pt idx="3">
                  <c:v>61.911040900240799</c:v>
                </c:pt>
                <c:pt idx="4">
                  <c:v>61.657230031091899</c:v>
                </c:pt>
                <c:pt idx="5">
                  <c:v>61.405870376429597</c:v>
                </c:pt>
                <c:pt idx="6">
                  <c:v>61.156476487015098</c:v>
                </c:pt>
                <c:pt idx="7">
                  <c:v>60.908759196831902</c:v>
                </c:pt>
                <c:pt idx="8">
                  <c:v>60.6626112334406</c:v>
                </c:pt>
                <c:pt idx="9">
                  <c:v>60.418077224026803</c:v>
                </c:pt>
                <c:pt idx="10">
                  <c:v>60.175321333983703</c:v>
                </c:pt>
                <c:pt idx="11">
                  <c:v>60.179077031014202</c:v>
                </c:pt>
                <c:pt idx="12">
                  <c:v>60.421841184723803</c:v>
                </c:pt>
                <c:pt idx="13">
                  <c:v>60.666104842285797</c:v>
                </c:pt>
                <c:pt idx="14">
                  <c:v>60.912007946809197</c:v>
                </c:pt>
                <c:pt idx="15">
                  <c:v>61.1595030933223</c:v>
                </c:pt>
                <c:pt idx="16">
                  <c:v>61.408695592333501</c:v>
                </c:pt>
                <c:pt idx="17">
                  <c:v>61.659873067274297</c:v>
                </c:pt>
                <c:pt idx="18">
                  <c:v>61.9135194506555</c:v>
                </c:pt>
                <c:pt idx="19">
                  <c:v>62.170296540755203</c:v>
                </c:pt>
                <c:pt idx="20">
                  <c:v>62.430979821168599</c:v>
                </c:pt>
                <c:pt idx="21">
                  <c:v>62.432005144378003</c:v>
                </c:pt>
                <c:pt idx="22">
                  <c:v>62.171441659973503</c:v>
                </c:pt>
                <c:pt idx="23">
                  <c:v>61.9147355984963</c:v>
                </c:pt>
                <c:pt idx="24">
                  <c:v>61.661164489733203</c:v>
                </c:pt>
                <c:pt idx="25">
                  <c:v>61.410066934169599</c:v>
                </c:pt>
                <c:pt idx="26">
                  <c:v>61.160959194043102</c:v>
                </c:pt>
                <c:pt idx="27">
                  <c:v>60.913553582039498</c:v>
                </c:pt>
                <c:pt idx="28">
                  <c:v>60.667744375237803</c:v>
                </c:pt>
                <c:pt idx="29">
                  <c:v>60.423578055273801</c:v>
                </c:pt>
                <c:pt idx="30">
                  <c:v>60.181221111406003</c:v>
                </c:pt>
                <c:pt idx="31">
                  <c:v>60.177109731754399</c:v>
                </c:pt>
                <c:pt idx="32">
                  <c:v>60.420008199378998</c:v>
                </c:pt>
                <c:pt idx="33">
                  <c:v>60.664394215821602</c:v>
                </c:pt>
                <c:pt idx="34">
                  <c:v>60.910410103551001</c:v>
                </c:pt>
                <c:pt idx="35">
                  <c:v>61.158009051351598</c:v>
                </c:pt>
                <c:pt idx="36">
                  <c:v>61.407296871184798</c:v>
                </c:pt>
                <c:pt idx="37">
                  <c:v>61.658561669986</c:v>
                </c:pt>
                <c:pt idx="38">
                  <c:v>61.912287945061998</c:v>
                </c:pt>
                <c:pt idx="39">
                  <c:v>62.169138242496601</c:v>
                </c:pt>
                <c:pt idx="40">
                  <c:v>62.429889040810899</c:v>
                </c:pt>
                <c:pt idx="41">
                  <c:v>62.427647643774399</c:v>
                </c:pt>
                <c:pt idx="42">
                  <c:v>62.166813499577302</c:v>
                </c:pt>
                <c:pt idx="43">
                  <c:v>61.909814961997803</c:v>
                </c:pt>
                <c:pt idx="44">
                  <c:v>61.655924649213098</c:v>
                </c:pt>
                <c:pt idx="45">
                  <c:v>61.404478168098898</c:v>
                </c:pt>
                <c:pt idx="46">
                  <c:v>61.1549895122142</c:v>
                </c:pt>
                <c:pt idx="47">
                  <c:v>60.9071690379009</c:v>
                </c:pt>
                <c:pt idx="48">
                  <c:v>60.6609089742865</c:v>
                </c:pt>
                <c:pt idx="49">
                  <c:v>60.4162533525189</c:v>
                </c:pt>
                <c:pt idx="50">
                  <c:v>60.173365591091503</c:v>
                </c:pt>
                <c:pt idx="51">
                  <c:v>60.164636766806296</c:v>
                </c:pt>
                <c:pt idx="52">
                  <c:v>60.408225010928597</c:v>
                </c:pt>
                <c:pt idx="53">
                  <c:v>60.653301450356103</c:v>
                </c:pt>
                <c:pt idx="54">
                  <c:v>60.900002602413799</c:v>
                </c:pt>
                <c:pt idx="55">
                  <c:v>61.1482749902368</c:v>
                </c:pt>
                <c:pt idx="56">
                  <c:v>61.398218161562703</c:v>
                </c:pt>
                <c:pt idx="57">
                  <c:v>61.650114610863</c:v>
                </c:pt>
                <c:pt idx="58">
                  <c:v>61.904444161719901</c:v>
                </c:pt>
                <c:pt idx="59">
                  <c:v>62.161865904292</c:v>
                </c:pt>
                <c:pt idx="60">
                  <c:v>62.423154270965497</c:v>
                </c:pt>
                <c:pt idx="61">
                  <c:v>62.425281104082501</c:v>
                </c:pt>
                <c:pt idx="62">
                  <c:v>62.164180063315897</c:v>
                </c:pt>
                <c:pt idx="63">
                  <c:v>61.906903885240602</c:v>
                </c:pt>
                <c:pt idx="64">
                  <c:v>61.652730968579199</c:v>
                </c:pt>
                <c:pt idx="65">
                  <c:v>61.401003374695897</c:v>
                </c:pt>
                <c:pt idx="66">
                  <c:v>61.151242044821799</c:v>
                </c:pt>
                <c:pt idx="67">
                  <c:v>60.9031649116476</c:v>
                </c:pt>
                <c:pt idx="68">
                  <c:v>60.656672530922798</c:v>
                </c:pt>
                <c:pt idx="69">
                  <c:v>60.411818077453702</c:v>
                </c:pt>
                <c:pt idx="70">
                  <c:v>60.168774945485602</c:v>
                </c:pt>
                <c:pt idx="71">
                  <c:v>60.172591611282201</c:v>
                </c:pt>
                <c:pt idx="72">
                  <c:v>60.415633918318498</c:v>
                </c:pt>
                <c:pt idx="73">
                  <c:v>60.660213235895696</c:v>
                </c:pt>
                <c:pt idx="74">
                  <c:v>60.906456377057303</c:v>
                </c:pt>
                <c:pt idx="75">
                  <c:v>61.154307390702201</c:v>
                </c:pt>
                <c:pt idx="76">
                  <c:v>61.403863742357501</c:v>
                </c:pt>
                <c:pt idx="77">
                  <c:v>61.655405930867097</c:v>
                </c:pt>
                <c:pt idx="78">
                  <c:v>61.909411467233099</c:v>
                </c:pt>
                <c:pt idx="79">
                  <c:v>62.166536400148999</c:v>
                </c:pt>
                <c:pt idx="80">
                  <c:v>62.427551132123803</c:v>
                </c:pt>
                <c:pt idx="81">
                  <c:v>62.426380442430599</c:v>
                </c:pt>
                <c:pt idx="82">
                  <c:v>62.165349037458903</c:v>
                </c:pt>
                <c:pt idx="83">
                  <c:v>61.908147187513798</c:v>
                </c:pt>
                <c:pt idx="84">
                  <c:v>61.6540554236419</c:v>
                </c:pt>
                <c:pt idx="85">
                  <c:v>61.402416574469299</c:v>
                </c:pt>
                <c:pt idx="86">
                  <c:v>61.152752168518298</c:v>
                </c:pt>
                <c:pt idx="87">
                  <c:v>60.904780650762703</c:v>
                </c:pt>
                <c:pt idx="88">
                  <c:v>60.658403117273302</c:v>
                </c:pt>
                <c:pt idx="89">
                  <c:v>60.413673391555903</c:v>
                </c:pt>
                <c:pt idx="90">
                  <c:v>60.170765682578498</c:v>
                </c:pt>
                <c:pt idx="91">
                  <c:v>60.166617213593703</c:v>
                </c:pt>
                <c:pt idx="92">
                  <c:v>60.4100698238991</c:v>
                </c:pt>
                <c:pt idx="93">
                  <c:v>60.655022713767003</c:v>
                </c:pt>
                <c:pt idx="94">
                  <c:v>60.901609991365902</c:v>
                </c:pt>
                <c:pt idx="95">
                  <c:v>61.1497775786818</c:v>
                </c:pt>
                <c:pt idx="96">
                  <c:v>61.399624517069299</c:v>
                </c:pt>
                <c:pt idx="97">
                  <c:v>61.651432813998198</c:v>
                </c:pt>
                <c:pt idx="98">
                  <c:v>61.9056817252253</c:v>
                </c:pt>
                <c:pt idx="99">
                  <c:v>62.163029589613899</c:v>
                </c:pt>
                <c:pt idx="100">
                  <c:v>62.424249839904</c:v>
                </c:pt>
                <c:pt idx="101">
                  <c:v>62.421443823696897</c:v>
                </c:pt>
                <c:pt idx="102">
                  <c:v>62.160024103958499</c:v>
                </c:pt>
                <c:pt idx="103">
                  <c:v>61.902408631314003</c:v>
                </c:pt>
                <c:pt idx="104">
                  <c:v>61.647877529227998</c:v>
                </c:pt>
                <c:pt idx="105">
                  <c:v>61.395775374303099</c:v>
                </c:pt>
                <c:pt idx="106">
                  <c:v>61.145626307884697</c:v>
                </c:pt>
                <c:pt idx="107">
                  <c:v>60.8971519874544</c:v>
                </c:pt>
                <c:pt idx="108">
                  <c:v>60.6502570595772</c:v>
                </c:pt>
                <c:pt idx="109">
                  <c:v>60.404999018166698</c:v>
                </c:pt>
                <c:pt idx="110">
                  <c:v>60.161555688477399</c:v>
                </c:pt>
                <c:pt idx="111">
                  <c:v>60.1653879577906</c:v>
                </c:pt>
                <c:pt idx="112">
                  <c:v>60.408829453868798</c:v>
                </c:pt>
                <c:pt idx="113">
                  <c:v>60.653810876584103</c:v>
                </c:pt>
                <c:pt idx="114">
                  <c:v>60.900455197195498</c:v>
                </c:pt>
                <c:pt idx="115">
                  <c:v>61.148702144965903</c:v>
                </c:pt>
                <c:pt idx="116">
                  <c:v>61.398645091861098</c:v>
                </c:pt>
                <c:pt idx="117">
                  <c:v>61.650560808295999</c:v>
                </c:pt>
                <c:pt idx="118">
                  <c:v>61.904923601207699</c:v>
                </c:pt>
                <c:pt idx="119">
                  <c:v>62.162386999187703</c:v>
                </c:pt>
                <c:pt idx="120">
                  <c:v>62.423719692061397</c:v>
                </c:pt>
                <c:pt idx="121">
                  <c:v>62.424760205561903</c:v>
                </c:pt>
                <c:pt idx="122">
                  <c:v>62.163548750213501</c:v>
                </c:pt>
                <c:pt idx="123">
                  <c:v>61.906158146892203</c:v>
                </c:pt>
                <c:pt idx="124">
                  <c:v>61.6518726053732</c:v>
                </c:pt>
                <c:pt idx="125">
                  <c:v>61.400039027267603</c:v>
                </c:pt>
                <c:pt idx="126">
                  <c:v>61.150183341833099</c:v>
                </c:pt>
                <c:pt idx="127">
                  <c:v>60.902028773599902</c:v>
                </c:pt>
                <c:pt idx="128">
                  <c:v>60.655481627530101</c:v>
                </c:pt>
                <c:pt idx="129">
                  <c:v>60.410601392166598</c:v>
                </c:pt>
                <c:pt idx="130">
                  <c:v>60.167568401376698</c:v>
                </c:pt>
                <c:pt idx="131">
                  <c:v>60.1633830046745</c:v>
                </c:pt>
                <c:pt idx="132">
                  <c:v>60.40696262889</c:v>
                </c:pt>
                <c:pt idx="133">
                  <c:v>60.652069780378298</c:v>
                </c:pt>
                <c:pt idx="134">
                  <c:v>60.898829890820203</c:v>
                </c:pt>
                <c:pt idx="135">
                  <c:v>61.147183329922299</c:v>
                </c:pt>
                <c:pt idx="136">
                  <c:v>61.397224007306299</c:v>
                </c:pt>
                <c:pt idx="137">
                  <c:v>61.649229206245003</c:v>
                </c:pt>
                <c:pt idx="138">
                  <c:v>61.903673823872403</c:v>
                </c:pt>
                <c:pt idx="139">
                  <c:v>62.161212160153603</c:v>
                </c:pt>
                <c:pt idx="140">
                  <c:v>62.422613922753399</c:v>
                </c:pt>
                <c:pt idx="141">
                  <c:v>62.420342829853602</c:v>
                </c:pt>
                <c:pt idx="142">
                  <c:v>62.158854499150003</c:v>
                </c:pt>
                <c:pt idx="143">
                  <c:v>61.901164506542699</c:v>
                </c:pt>
                <c:pt idx="144">
                  <c:v>61.646552040947498</c:v>
                </c:pt>
                <c:pt idx="145">
                  <c:v>61.394360916387299</c:v>
                </c:pt>
                <c:pt idx="146">
                  <c:v>61.144114692189298</c:v>
                </c:pt>
                <c:pt idx="147">
                  <c:v>60.895534519575698</c:v>
                </c:pt>
                <c:pt idx="148">
                  <c:v>60.648524511449899</c:v>
                </c:pt>
                <c:pt idx="149">
                  <c:v>60.403141520351802</c:v>
                </c:pt>
                <c:pt idx="150">
                  <c:v>60.1595625648999</c:v>
                </c:pt>
                <c:pt idx="151">
                  <c:v>60.168916649254903</c:v>
                </c:pt>
                <c:pt idx="152">
                  <c:v>60.412294458846098</c:v>
                </c:pt>
                <c:pt idx="153">
                  <c:v>60.657148104444403</c:v>
                </c:pt>
                <c:pt idx="154">
                  <c:v>60.903619368449803</c:v>
                </c:pt>
                <c:pt idx="155">
                  <c:v>61.1516586996282</c:v>
                </c:pt>
                <c:pt idx="156">
                  <c:v>61.401369288811701</c:v>
                </c:pt>
                <c:pt idx="157">
                  <c:v>61.653036935229601</c:v>
                </c:pt>
                <c:pt idx="158">
                  <c:v>61.907144381941002</c:v>
                </c:pt>
                <c:pt idx="159">
                  <c:v>62.164353213435199</c:v>
                </c:pt>
                <c:pt idx="160">
                  <c:v>62.425439897834899</c:v>
                </c:pt>
                <c:pt idx="161">
                  <c:v>62.427557021090202</c:v>
                </c:pt>
                <c:pt idx="162">
                  <c:v>62.166656716609097</c:v>
                </c:pt>
                <c:pt idx="163">
                  <c:v>61.909592337431299</c:v>
                </c:pt>
                <c:pt idx="164">
                  <c:v>61.655640280414303</c:v>
                </c:pt>
                <c:pt idx="165">
                  <c:v>61.404140094646898</c:v>
                </c:pt>
                <c:pt idx="166">
                  <c:v>61.154609780145599</c:v>
                </c:pt>
                <c:pt idx="167">
                  <c:v>60.906763936239599</c:v>
                </c:pt>
                <c:pt idx="168">
                  <c:v>60.660499434959497</c:v>
                </c:pt>
                <c:pt idx="169">
                  <c:v>60.4158654631551</c:v>
                </c:pt>
                <c:pt idx="170">
                  <c:v>60.1730311715448</c:v>
                </c:pt>
                <c:pt idx="171">
                  <c:v>60.176823060574598</c:v>
                </c:pt>
                <c:pt idx="172">
                  <c:v>60.4196598432111</c:v>
                </c:pt>
                <c:pt idx="173">
                  <c:v>60.664020707865397</c:v>
                </c:pt>
                <c:pt idx="174">
                  <c:v>60.910037826761403</c:v>
                </c:pt>
                <c:pt idx="175">
                  <c:v>61.157659237611298</c:v>
                </c:pt>
                <c:pt idx="176">
                  <c:v>61.4069860968402</c:v>
                </c:pt>
                <c:pt idx="177">
                  <c:v>61.658302246844798</c:v>
                </c:pt>
                <c:pt idx="178">
                  <c:v>61.912088151679498</c:v>
                </c:pt>
                <c:pt idx="179">
                  <c:v>62.169002385511803</c:v>
                </c:pt>
                <c:pt idx="180">
                  <c:v>62.4298174168635</c:v>
                </c:pt>
                <c:pt idx="181">
                  <c:v>62.428651522107401</c:v>
                </c:pt>
                <c:pt idx="182">
                  <c:v>62.167820353600497</c:v>
                </c:pt>
                <c:pt idx="183">
                  <c:v>61.910829748561802</c:v>
                </c:pt>
                <c:pt idx="184">
                  <c:v>61.656958224973302</c:v>
                </c:pt>
                <c:pt idx="185">
                  <c:v>61.405546091339801</c:v>
                </c:pt>
                <c:pt idx="186">
                  <c:v>61.156111926497303</c:v>
                </c:pt>
                <c:pt idx="187">
                  <c:v>60.9083708322623</c:v>
                </c:pt>
                <c:pt idx="188">
                  <c:v>60.662220208920999</c:v>
                </c:pt>
                <c:pt idx="189">
                  <c:v>60.417709876512298</c:v>
                </c:pt>
                <c:pt idx="190">
                  <c:v>60.175009780077502</c:v>
                </c:pt>
                <c:pt idx="191">
                  <c:v>60.170885057502701</c:v>
                </c:pt>
                <c:pt idx="192">
                  <c:v>60.414128443870403</c:v>
                </c:pt>
                <c:pt idx="193">
                  <c:v>60.658859617863897</c:v>
                </c:pt>
                <c:pt idx="194">
                  <c:v>60.9052179669361</c:v>
                </c:pt>
                <c:pt idx="195">
                  <c:v>61.153153355394302</c:v>
                </c:pt>
                <c:pt idx="196">
                  <c:v>61.402768479376803</c:v>
                </c:pt>
                <c:pt idx="197">
                  <c:v>61.654348660606097</c:v>
                </c:pt>
                <c:pt idx="198">
                  <c:v>61.908376082548301</c:v>
                </c:pt>
                <c:pt idx="199">
                  <c:v>62.165511586054301</c:v>
                </c:pt>
                <c:pt idx="200">
                  <c:v>62.426530647070201</c:v>
                </c:pt>
                <c:pt idx="201">
                  <c:v>62.430992666902704</c:v>
                </c:pt>
                <c:pt idx="202">
                  <c:v>62.1704263058026</c:v>
                </c:pt>
                <c:pt idx="203">
                  <c:v>61.913712591280898</c:v>
                </c:pt>
                <c:pt idx="204">
                  <c:v>61.660123173870801</c:v>
                </c:pt>
                <c:pt idx="205">
                  <c:v>61.408992004240098</c:v>
                </c:pt>
                <c:pt idx="206">
                  <c:v>61.159830810896104</c:v>
                </c:pt>
                <c:pt idx="207">
                  <c:v>60.912347209629502</c:v>
                </c:pt>
                <c:pt idx="208">
                  <c:v>60.666430348483203</c:v>
                </c:pt>
                <c:pt idx="209">
                  <c:v>60.422120951499998</c:v>
                </c:pt>
                <c:pt idx="210">
                  <c:v>60.179578997098901</c:v>
                </c:pt>
                <c:pt idx="211">
                  <c:v>60.183310379473099</c:v>
                </c:pt>
                <c:pt idx="212">
                  <c:v>60.425863916195397</c:v>
                </c:pt>
                <c:pt idx="213">
                  <c:v>60.669904926400598</c:v>
                </c:pt>
                <c:pt idx="214">
                  <c:v>60.915578733486598</c:v>
                </c:pt>
                <c:pt idx="215">
                  <c:v>61.162841833484102</c:v>
                </c:pt>
                <c:pt idx="216">
                  <c:v>61.411803121618</c:v>
                </c:pt>
                <c:pt idx="217">
                  <c:v>61.662753448377003</c:v>
                </c:pt>
                <c:pt idx="218">
                  <c:v>61.916179579448901</c:v>
                </c:pt>
                <c:pt idx="219">
                  <c:v>62.172745721367797</c:v>
                </c:pt>
                <c:pt idx="220">
                  <c:v>62.433229314934103</c:v>
                </c:pt>
                <c:pt idx="221">
                  <c:v>62.434249790550702</c:v>
                </c:pt>
                <c:pt idx="222">
                  <c:v>62.173885545107403</c:v>
                </c:pt>
                <c:pt idx="223">
                  <c:v>61.917389874724897</c:v>
                </c:pt>
                <c:pt idx="224">
                  <c:v>61.664038393475998</c:v>
                </c:pt>
                <c:pt idx="225">
                  <c:v>61.413167283133198</c:v>
                </c:pt>
                <c:pt idx="226">
                  <c:v>61.164289959016799</c:v>
                </c:pt>
                <c:pt idx="227">
                  <c:v>60.917115487347502</c:v>
                </c:pt>
                <c:pt idx="228">
                  <c:v>60.671534531181102</c:v>
                </c:pt>
                <c:pt idx="229">
                  <c:v>60.4275896250521</c:v>
                </c:pt>
                <c:pt idx="230">
                  <c:v>60.185443013889198</c:v>
                </c:pt>
                <c:pt idx="231">
                  <c:v>60.181355002978698</c:v>
                </c:pt>
                <c:pt idx="232">
                  <c:v>60.424041647820196</c:v>
                </c:pt>
                <c:pt idx="233">
                  <c:v>60.668203951346598</c:v>
                </c:pt>
                <c:pt idx="234">
                  <c:v>60.913989591607098</c:v>
                </c:pt>
                <c:pt idx="235">
                  <c:v>61.161355643737103</c:v>
                </c:pt>
                <c:pt idx="236">
                  <c:v>61.410411492933001</c:v>
                </c:pt>
                <c:pt idx="237">
                  <c:v>61.661448463788901</c:v>
                </c:pt>
                <c:pt idx="238">
                  <c:v>61.914953878589301</c:v>
                </c:pt>
                <c:pt idx="239">
                  <c:v>62.171592684018002</c:v>
                </c:pt>
                <c:pt idx="240">
                  <c:v>62.432143308325401</c:v>
                </c:pt>
                <c:pt idx="241">
                  <c:v>62.429911358986203</c:v>
                </c:pt>
                <c:pt idx="242">
                  <c:v>62.1692784050204</c:v>
                </c:pt>
                <c:pt idx="243">
                  <c:v>61.912492430423598</c:v>
                </c:pt>
                <c:pt idx="244">
                  <c:v>61.658824173171197</c:v>
                </c:pt>
                <c:pt idx="245">
                  <c:v>61.407606851945602</c:v>
                </c:pt>
                <c:pt idx="246">
                  <c:v>61.158351646067601</c:v>
                </c:pt>
                <c:pt idx="247">
                  <c:v>60.910765702849503</c:v>
                </c:pt>
                <c:pt idx="248">
                  <c:v>60.664737683069198</c:v>
                </c:pt>
                <c:pt idx="249">
                  <c:v>60.420307728952999</c:v>
                </c:pt>
                <c:pt idx="250">
                  <c:v>60.177635090561402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83.296363847406695</c:v>
                </c:pt>
                <c:pt idx="2">
                  <c:v>83.228432840067498</c:v>
                </c:pt>
                <c:pt idx="3">
                  <c:v>83.129701767719595</c:v>
                </c:pt>
                <c:pt idx="4">
                  <c:v>83.009467363386705</c:v>
                </c:pt>
                <c:pt idx="5">
                  <c:v>82.875844301852993</c:v>
                </c:pt>
                <c:pt idx="6">
                  <c:v>82.734726372646705</c:v>
                </c:pt>
                <c:pt idx="7">
                  <c:v>82.589868951154997</c:v>
                </c:pt>
                <c:pt idx="8">
                  <c:v>82.443398423272399</c:v>
                </c:pt>
                <c:pt idx="9">
                  <c:v>82.2964160518451</c:v>
                </c:pt>
                <c:pt idx="10">
                  <c:v>82.149489436409098</c:v>
                </c:pt>
                <c:pt idx="11">
                  <c:v>82.151725629358694</c:v>
                </c:pt>
                <c:pt idx="12">
                  <c:v>82.298474502900504</c:v>
                </c:pt>
                <c:pt idx="13">
                  <c:v>82.445286404957102</c:v>
                </c:pt>
                <c:pt idx="14">
                  <c:v>82.5915960505275</c:v>
                </c:pt>
                <c:pt idx="15">
                  <c:v>82.736294730400004</c:v>
                </c:pt>
                <c:pt idx="16">
                  <c:v>82.877243300020098</c:v>
                </c:pt>
                <c:pt idx="17">
                  <c:v>83.010669518144695</c:v>
                </c:pt>
                <c:pt idx="18">
                  <c:v>83.130663720023804</c:v>
                </c:pt>
                <c:pt idx="19">
                  <c:v>83.229103386190502</c:v>
                </c:pt>
                <c:pt idx="20">
                  <c:v>83.296325344553793</c:v>
                </c:pt>
                <c:pt idx="21">
                  <c:v>83.2969176230757</c:v>
                </c:pt>
                <c:pt idx="22">
                  <c:v>83.229424469076307</c:v>
                </c:pt>
                <c:pt idx="23">
                  <c:v>83.131088205175004</c:v>
                </c:pt>
                <c:pt idx="24">
                  <c:v>83.011198773363105</c:v>
                </c:pt>
                <c:pt idx="25">
                  <c:v>82.877876764702194</c:v>
                </c:pt>
                <c:pt idx="26">
                  <c:v>82.737029860185103</c:v>
                </c:pt>
                <c:pt idx="27">
                  <c:v>82.592429164682599</c:v>
                </c:pt>
                <c:pt idx="28">
                  <c:v>82.446214546260194</c:v>
                </c:pt>
                <c:pt idx="29">
                  <c:v>82.299497033680495</c:v>
                </c:pt>
                <c:pt idx="30">
                  <c:v>82.1528506618981</c:v>
                </c:pt>
                <c:pt idx="31">
                  <c:v>82.150605225390294</c:v>
                </c:pt>
                <c:pt idx="32">
                  <c:v>82.297447499088904</c:v>
                </c:pt>
                <c:pt idx="33">
                  <c:v>82.444347679967805</c:v>
                </c:pt>
                <c:pt idx="34">
                  <c:v>82.590742626742298</c:v>
                </c:pt>
                <c:pt idx="35">
                  <c:v>82.735526891763499</c:v>
                </c:pt>
                <c:pt idx="36">
                  <c:v>82.876565828153502</c:v>
                </c:pt>
                <c:pt idx="37">
                  <c:v>83.010092432988799</c:v>
                </c:pt>
                <c:pt idx="38">
                  <c:v>83.130201657303601</c:v>
                </c:pt>
                <c:pt idx="39">
                  <c:v>83.228772935034996</c:v>
                </c:pt>
                <c:pt idx="40">
                  <c:v>83.296140441708701</c:v>
                </c:pt>
                <c:pt idx="41">
                  <c:v>83.2961790868099</c:v>
                </c:pt>
                <c:pt idx="42">
                  <c:v>83.228102770333294</c:v>
                </c:pt>
                <c:pt idx="43">
                  <c:v>83.129240680356503</c:v>
                </c:pt>
                <c:pt idx="44">
                  <c:v>83.008891878072703</c:v>
                </c:pt>
                <c:pt idx="45">
                  <c:v>82.875169044404601</c:v>
                </c:pt>
                <c:pt idx="46">
                  <c:v>82.733961337583494</c:v>
                </c:pt>
                <c:pt idx="47">
                  <c:v>82.589018905221806</c:v>
                </c:pt>
                <c:pt idx="48">
                  <c:v>82.442463663831603</c:v>
                </c:pt>
                <c:pt idx="49">
                  <c:v>82.295393648886602</c:v>
                </c:pt>
                <c:pt idx="50">
                  <c:v>82.148374343235005</c:v>
                </c:pt>
                <c:pt idx="51">
                  <c:v>82.144176520475199</c:v>
                </c:pt>
                <c:pt idx="52">
                  <c:v>82.291565905025493</c:v>
                </c:pt>
                <c:pt idx="53">
                  <c:v>82.4390048920488</c:v>
                </c:pt>
                <c:pt idx="54">
                  <c:v>82.585935351057799</c:v>
                </c:pt>
                <c:pt idx="55">
                  <c:v>82.731264263833197</c:v>
                </c:pt>
                <c:pt idx="56">
                  <c:v>82.872878356637003</c:v>
                </c:pt>
                <c:pt idx="57">
                  <c:v>83.0070402147431</c:v>
                </c:pt>
                <c:pt idx="58">
                  <c:v>83.127878422086795</c:v>
                </c:pt>
                <c:pt idx="59">
                  <c:v>83.227302425222604</c:v>
                </c:pt>
                <c:pt idx="60">
                  <c:v>83.295663579562699</c:v>
                </c:pt>
                <c:pt idx="61">
                  <c:v>83.296449449130193</c:v>
                </c:pt>
                <c:pt idx="62">
                  <c:v>83.227962561797696</c:v>
                </c:pt>
                <c:pt idx="63">
                  <c:v>83.128774333288504</c:v>
                </c:pt>
                <c:pt idx="64">
                  <c:v>83.008156731852097</c:v>
                </c:pt>
                <c:pt idx="65">
                  <c:v>82.874200381939204</c:v>
                </c:pt>
                <c:pt idx="66">
                  <c:v>82.732779367160802</c:v>
                </c:pt>
                <c:pt idx="67">
                  <c:v>82.587635238616699</c:v>
                </c:pt>
                <c:pt idx="68">
                  <c:v>82.440886527148194</c:v>
                </c:pt>
                <c:pt idx="69">
                  <c:v>82.293631860943094</c:v>
                </c:pt>
                <c:pt idx="70">
                  <c:v>82.146440456085102</c:v>
                </c:pt>
                <c:pt idx="71">
                  <c:v>82.1487109610798</c:v>
                </c:pt>
                <c:pt idx="72">
                  <c:v>82.295720661362296</c:v>
                </c:pt>
                <c:pt idx="73">
                  <c:v>82.4428012088093</c:v>
                </c:pt>
                <c:pt idx="74">
                  <c:v>82.589385808927304</c:v>
                </c:pt>
                <c:pt idx="75">
                  <c:v>82.734368301324295</c:v>
                </c:pt>
                <c:pt idx="76">
                  <c:v>82.875617301413797</c:v>
                </c:pt>
                <c:pt idx="77">
                  <c:v>83.009374289827903</c:v>
                </c:pt>
                <c:pt idx="78">
                  <c:v>83.129749216415206</c:v>
                </c:pt>
                <c:pt idx="79">
                  <c:v>83.228643559424498</c:v>
                </c:pt>
                <c:pt idx="80">
                  <c:v>83.2964191945794</c:v>
                </c:pt>
                <c:pt idx="81">
                  <c:v>83.296638445481307</c:v>
                </c:pt>
                <c:pt idx="82">
                  <c:v>83.228298060481606</c:v>
                </c:pt>
                <c:pt idx="83">
                  <c:v>83.129242383525096</c:v>
                </c:pt>
                <c:pt idx="84">
                  <c:v>83.008740719790595</c:v>
                </c:pt>
                <c:pt idx="85">
                  <c:v>82.874885697194202</c:v>
                </c:pt>
                <c:pt idx="86">
                  <c:v>82.733556072521694</c:v>
                </c:pt>
                <c:pt idx="87">
                  <c:v>82.588498681813306</c:v>
                </c:pt>
                <c:pt idx="88">
                  <c:v>82.441836586226103</c:v>
                </c:pt>
                <c:pt idx="89">
                  <c:v>82.294671700299006</c:v>
                </c:pt>
                <c:pt idx="90">
                  <c:v>82.147575413720503</c:v>
                </c:pt>
                <c:pt idx="91">
                  <c:v>82.145306082866597</c:v>
                </c:pt>
                <c:pt idx="92">
                  <c:v>82.292601099704598</c:v>
                </c:pt>
                <c:pt idx="93">
                  <c:v>82.439950968624402</c:v>
                </c:pt>
                <c:pt idx="94">
                  <c:v>82.586795413223498</c:v>
                </c:pt>
                <c:pt idx="95">
                  <c:v>82.732038151194999</c:v>
                </c:pt>
                <c:pt idx="96">
                  <c:v>82.873561399944194</c:v>
                </c:pt>
                <c:pt idx="97">
                  <c:v>83.007622480310502</c:v>
                </c:pt>
                <c:pt idx="98">
                  <c:v>83.128345317136507</c:v>
                </c:pt>
                <c:pt idx="99">
                  <c:v>83.227637349496106</c:v>
                </c:pt>
                <c:pt idx="100">
                  <c:v>83.295852535536</c:v>
                </c:pt>
                <c:pt idx="101">
                  <c:v>83.296351683673194</c:v>
                </c:pt>
                <c:pt idx="102">
                  <c:v>83.227243797800796</c:v>
                </c:pt>
                <c:pt idx="103">
                  <c:v>83.1275317046927</c:v>
                </c:pt>
                <c:pt idx="104">
                  <c:v>83.006472585051299</c:v>
                </c:pt>
                <c:pt idx="105">
                  <c:v>82.872135742304806</c:v>
                </c:pt>
                <c:pt idx="106">
                  <c:v>82.730372922751599</c:v>
                </c:pt>
                <c:pt idx="107">
                  <c:v>82.584906736344806</c:v>
                </c:pt>
                <c:pt idx="108">
                  <c:v>82.437842363657197</c:v>
                </c:pt>
                <c:pt idx="109">
                  <c:v>82.290270833473798</c:v>
                </c:pt>
                <c:pt idx="110">
                  <c:v>82.142758525384195</c:v>
                </c:pt>
                <c:pt idx="111">
                  <c:v>82.145039872768606</c:v>
                </c:pt>
                <c:pt idx="112">
                  <c:v>82.292369391367203</c:v>
                </c:pt>
                <c:pt idx="113">
                  <c:v>82.439765768831805</c:v>
                </c:pt>
                <c:pt idx="114">
                  <c:v>82.586665160508502</c:v>
                </c:pt>
                <c:pt idx="115">
                  <c:v>82.731969019455505</c:v>
                </c:pt>
                <c:pt idx="116">
                  <c:v>82.873559311675805</c:v>
                </c:pt>
                <c:pt idx="117">
                  <c:v>83.0076964256005</c:v>
                </c:pt>
                <c:pt idx="118">
                  <c:v>83.128512575663294</c:v>
                </c:pt>
                <c:pt idx="119">
                  <c:v>83.227930464226006</c:v>
                </c:pt>
                <c:pt idx="120">
                  <c:v>83.296326506136893</c:v>
                </c:pt>
                <c:pt idx="121">
                  <c:v>83.296924897229403</c:v>
                </c:pt>
                <c:pt idx="122">
                  <c:v>83.228259212966407</c:v>
                </c:pt>
                <c:pt idx="123">
                  <c:v>83.128946205086507</c:v>
                </c:pt>
                <c:pt idx="124">
                  <c:v>83.008236352919297</c:v>
                </c:pt>
                <c:pt idx="125">
                  <c:v>82.874205038371798</c:v>
                </c:pt>
                <c:pt idx="126">
                  <c:v>82.732718095138296</c:v>
                </c:pt>
                <c:pt idx="127">
                  <c:v>82.587514049799196</c:v>
                </c:pt>
                <c:pt idx="128">
                  <c:v>82.440711725239495</c:v>
                </c:pt>
                <c:pt idx="129">
                  <c:v>82.293412052790003</c:v>
                </c:pt>
                <c:pt idx="130">
                  <c:v>82.146187973379199</c:v>
                </c:pt>
                <c:pt idx="131">
                  <c:v>82.143896728009494</c:v>
                </c:pt>
                <c:pt idx="132">
                  <c:v>82.291322308779499</c:v>
                </c:pt>
                <c:pt idx="133">
                  <c:v>82.438809297801896</c:v>
                </c:pt>
                <c:pt idx="134">
                  <c:v>82.585796036765501</c:v>
                </c:pt>
                <c:pt idx="135">
                  <c:v>82.731187285885795</c:v>
                </c:pt>
                <c:pt idx="136">
                  <c:v>82.872869562272598</c:v>
                </c:pt>
                <c:pt idx="137">
                  <c:v>83.007108555005701</c:v>
                </c:pt>
                <c:pt idx="138">
                  <c:v>83.128041159421599</c:v>
                </c:pt>
                <c:pt idx="139">
                  <c:v>83.227592085054596</c:v>
                </c:pt>
                <c:pt idx="140">
                  <c:v>83.296135119765097</c:v>
                </c:pt>
                <c:pt idx="141">
                  <c:v>83.296160450965502</c:v>
                </c:pt>
                <c:pt idx="142">
                  <c:v>83.226905811198094</c:v>
                </c:pt>
                <c:pt idx="143">
                  <c:v>83.127061284202298</c:v>
                </c:pt>
                <c:pt idx="144">
                  <c:v>83.005886345302301</c:v>
                </c:pt>
                <c:pt idx="145">
                  <c:v>82.871448249962697</c:v>
                </c:pt>
                <c:pt idx="146">
                  <c:v>82.729594048031899</c:v>
                </c:pt>
                <c:pt idx="147">
                  <c:v>82.584041059819</c:v>
                </c:pt>
                <c:pt idx="148">
                  <c:v>82.436889943943299</c:v>
                </c:pt>
                <c:pt idx="149">
                  <c:v>82.289228457341594</c:v>
                </c:pt>
                <c:pt idx="150">
                  <c:v>82.141620822307203</c:v>
                </c:pt>
                <c:pt idx="151">
                  <c:v>82.146272458531399</c:v>
                </c:pt>
                <c:pt idx="152">
                  <c:v>82.293481508789</c:v>
                </c:pt>
                <c:pt idx="153">
                  <c:v>82.440739198189604</c:v>
                </c:pt>
                <c:pt idx="154">
                  <c:v>82.587487039203296</c:v>
                </c:pt>
                <c:pt idx="155">
                  <c:v>82.732629046047506</c:v>
                </c:pt>
                <c:pt idx="156">
                  <c:v>82.874045740656797</c:v>
                </c:pt>
                <c:pt idx="157">
                  <c:v>83.007990135911697</c:v>
                </c:pt>
                <c:pt idx="158">
                  <c:v>83.128578597343093</c:v>
                </c:pt>
                <c:pt idx="159">
                  <c:v>83.227707499937694</c:v>
                </c:pt>
                <c:pt idx="160">
                  <c:v>83.295716937887207</c:v>
                </c:pt>
                <c:pt idx="161">
                  <c:v>83.296498881378</c:v>
                </c:pt>
                <c:pt idx="162">
                  <c:v>83.228362755884703</c:v>
                </c:pt>
                <c:pt idx="163">
                  <c:v>83.1294686672979</c:v>
                </c:pt>
                <c:pt idx="164">
                  <c:v>83.009099840295093</c:v>
                </c:pt>
                <c:pt idx="165">
                  <c:v>82.875359950035502</c:v>
                </c:pt>
                <c:pt idx="166">
                  <c:v>82.7341352667179</c:v>
                </c:pt>
                <c:pt idx="167">
                  <c:v>82.589176876180105</c:v>
                </c:pt>
                <c:pt idx="168">
                  <c:v>82.442609474291999</c:v>
                </c:pt>
                <c:pt idx="169">
                  <c:v>82.295534620325199</c:v>
                </c:pt>
                <c:pt idx="170">
                  <c:v>82.1485217796222</c:v>
                </c:pt>
                <c:pt idx="171">
                  <c:v>82.150777732428296</c:v>
                </c:pt>
                <c:pt idx="172">
                  <c:v>82.297610502859499</c:v>
                </c:pt>
                <c:pt idx="173">
                  <c:v>82.444512751920499</c:v>
                </c:pt>
                <c:pt idx="174">
                  <c:v>82.590917368617895</c:v>
                </c:pt>
                <c:pt idx="175">
                  <c:v>82.735715287550704</c:v>
                </c:pt>
                <c:pt idx="176">
                  <c:v>82.876768992675593</c:v>
                </c:pt>
                <c:pt idx="177">
                  <c:v>83.010310475952707</c:v>
                </c:pt>
                <c:pt idx="178">
                  <c:v>83.130437554187196</c:v>
                </c:pt>
                <c:pt idx="179">
                  <c:v>83.229038701472206</c:v>
                </c:pt>
                <c:pt idx="180">
                  <c:v>83.296464559069193</c:v>
                </c:pt>
                <c:pt idx="181">
                  <c:v>83.296685878894394</c:v>
                </c:pt>
                <c:pt idx="182">
                  <c:v>83.228695770254205</c:v>
                </c:pt>
                <c:pt idx="183">
                  <c:v>83.129933756247695</c:v>
                </c:pt>
                <c:pt idx="184">
                  <c:v>83.009680391791306</c:v>
                </c:pt>
                <c:pt idx="185">
                  <c:v>82.876041338598696</c:v>
                </c:pt>
                <c:pt idx="186">
                  <c:v>82.734907518628106</c:v>
                </c:pt>
                <c:pt idx="187">
                  <c:v>82.590035281667895</c:v>
                </c:pt>
                <c:pt idx="188">
                  <c:v>82.443553835635697</c:v>
                </c:pt>
                <c:pt idx="189">
                  <c:v>82.296568010449505</c:v>
                </c:pt>
                <c:pt idx="190">
                  <c:v>82.149649430591396</c:v>
                </c:pt>
                <c:pt idx="191">
                  <c:v>82.147394774424299</c:v>
                </c:pt>
                <c:pt idx="192">
                  <c:v>82.294510288673806</c:v>
                </c:pt>
                <c:pt idx="193">
                  <c:v>82.441679604891902</c:v>
                </c:pt>
                <c:pt idx="194">
                  <c:v>82.588342086091899</c:v>
                </c:pt>
                <c:pt idx="195">
                  <c:v>82.733398497790006</c:v>
                </c:pt>
                <c:pt idx="196">
                  <c:v>82.874724871084197</c:v>
                </c:pt>
                <c:pt idx="197">
                  <c:v>83.008568975227107</c:v>
                </c:pt>
                <c:pt idx="198">
                  <c:v>83.129042537963002</c:v>
                </c:pt>
                <c:pt idx="199">
                  <c:v>83.228039943704601</c:v>
                </c:pt>
                <c:pt idx="200">
                  <c:v>83.295903896174195</c:v>
                </c:pt>
                <c:pt idx="201">
                  <c:v>83.296415698557396</c:v>
                </c:pt>
                <c:pt idx="202">
                  <c:v>83.228835778077098</c:v>
                </c:pt>
                <c:pt idx="203">
                  <c:v>83.130399645599496</c:v>
                </c:pt>
                <c:pt idx="204">
                  <c:v>83.010415128935705</c:v>
                </c:pt>
                <c:pt idx="205">
                  <c:v>82.877009833382999</c:v>
                </c:pt>
                <c:pt idx="206">
                  <c:v>82.736089681599694</c:v>
                </c:pt>
                <c:pt idx="207">
                  <c:v>82.5914195829249</c:v>
                </c:pt>
                <c:pt idx="208">
                  <c:v>82.445132117712305</c:v>
                </c:pt>
                <c:pt idx="209">
                  <c:v>82.298331521109702</c:v>
                </c:pt>
                <c:pt idx="210">
                  <c:v>82.151585685950494</c:v>
                </c:pt>
                <c:pt idx="211">
                  <c:v>82.153807611644396</c:v>
                </c:pt>
                <c:pt idx="212">
                  <c:v>82.300377290971497</c:v>
                </c:pt>
                <c:pt idx="213">
                  <c:v>82.447008891912006</c:v>
                </c:pt>
                <c:pt idx="214">
                  <c:v>82.593136768066998</c:v>
                </c:pt>
                <c:pt idx="215">
                  <c:v>82.737649262367299</c:v>
                </c:pt>
                <c:pt idx="216">
                  <c:v>82.878401068276901</c:v>
                </c:pt>
                <c:pt idx="217">
                  <c:v>83.011610456034603</c:v>
                </c:pt>
                <c:pt idx="218">
                  <c:v>83.1313556809407</c:v>
                </c:pt>
                <c:pt idx="219">
                  <c:v>83.229501339084607</c:v>
                </c:pt>
                <c:pt idx="220">
                  <c:v>83.296373201220703</c:v>
                </c:pt>
                <c:pt idx="221">
                  <c:v>83.296963568251599</c:v>
                </c:pt>
                <c:pt idx="222">
                  <c:v>83.229820048130506</c:v>
                </c:pt>
                <c:pt idx="223">
                  <c:v>83.131777309026006</c:v>
                </c:pt>
                <c:pt idx="224">
                  <c:v>83.012136358272301</c:v>
                </c:pt>
                <c:pt idx="225">
                  <c:v>82.879030667564606</c:v>
                </c:pt>
                <c:pt idx="226">
                  <c:v>82.738379987674506</c:v>
                </c:pt>
                <c:pt idx="227">
                  <c:v>82.593964895632297</c:v>
                </c:pt>
                <c:pt idx="228">
                  <c:v>82.447931400714097</c:v>
                </c:pt>
                <c:pt idx="229">
                  <c:v>82.3013934588799</c:v>
                </c:pt>
                <c:pt idx="230">
                  <c:v>82.154925357539696</c:v>
                </c:pt>
                <c:pt idx="231">
                  <c:v>82.152694392299097</c:v>
                </c:pt>
                <c:pt idx="232">
                  <c:v>82.299356635066999</c:v>
                </c:pt>
                <c:pt idx="233">
                  <c:v>82.446075780207195</c:v>
                </c:pt>
                <c:pt idx="234">
                  <c:v>82.592288311219306</c:v>
                </c:pt>
                <c:pt idx="235">
                  <c:v>82.736885817545499</c:v>
                </c:pt>
                <c:pt idx="236">
                  <c:v>82.877727472560906</c:v>
                </c:pt>
                <c:pt idx="237">
                  <c:v>83.011036764245404</c:v>
                </c:pt>
                <c:pt idx="238">
                  <c:v>83.1308965426296</c:v>
                </c:pt>
                <c:pt idx="239">
                  <c:v>83.229173340608895</c:v>
                </c:pt>
                <c:pt idx="240">
                  <c:v>83.296190270109307</c:v>
                </c:pt>
                <c:pt idx="241">
                  <c:v>83.296232911519496</c:v>
                </c:pt>
                <c:pt idx="242">
                  <c:v>83.228508157616005</c:v>
                </c:pt>
                <c:pt idx="243">
                  <c:v>83.129941476425302</c:v>
                </c:pt>
                <c:pt idx="244">
                  <c:v>83.009843027314702</c:v>
                </c:pt>
                <c:pt idx="245">
                  <c:v>82.876338438638399</c:v>
                </c:pt>
                <c:pt idx="246">
                  <c:v>82.735329022833298</c:v>
                </c:pt>
                <c:pt idx="247">
                  <c:v>82.590574481900404</c:v>
                </c:pt>
                <c:pt idx="248">
                  <c:v>82.444202944304806</c:v>
                </c:pt>
                <c:pt idx="249">
                  <c:v>82.297315432520406</c:v>
                </c:pt>
                <c:pt idx="250">
                  <c:v>82.150477735880202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41.902227609557698</c:v>
                </c:pt>
                <c:pt idx="2">
                  <c:v>41.748441572903502</c:v>
                </c:pt>
                <c:pt idx="3">
                  <c:v>41.527103713736302</c:v>
                </c:pt>
                <c:pt idx="4">
                  <c:v>41.253429269863098</c:v>
                </c:pt>
                <c:pt idx="5">
                  <c:v>40.942290988182201</c:v>
                </c:pt>
                <c:pt idx="6">
                  <c:v>40.606200374477403</c:v>
                </c:pt>
                <c:pt idx="7">
                  <c:v>40.254737630813302</c:v>
                </c:pt>
                <c:pt idx="8">
                  <c:v>39.894687109953303</c:v>
                </c:pt>
                <c:pt idx="9">
                  <c:v>39.530589981001597</c:v>
                </c:pt>
                <c:pt idx="10">
                  <c:v>39.165432193926399</c:v>
                </c:pt>
                <c:pt idx="11">
                  <c:v>39.170863519571597</c:v>
                </c:pt>
                <c:pt idx="12">
                  <c:v>39.535568077478899</c:v>
                </c:pt>
                <c:pt idx="13">
                  <c:v>39.899230056087802</c:v>
                </c:pt>
                <c:pt idx="14">
                  <c:v>40.258849135784097</c:v>
                </c:pt>
                <c:pt idx="15">
                  <c:v>40.609867518715902</c:v>
                </c:pt>
                <c:pt idx="16">
                  <c:v>40.945481679920803</c:v>
                </c:pt>
                <c:pt idx="17">
                  <c:v>41.2560943025874</c:v>
                </c:pt>
                <c:pt idx="18">
                  <c:v>41.529185012803303</c:v>
                </c:pt>
                <c:pt idx="19">
                  <c:v>41.749885502188199</c:v>
                </c:pt>
                <c:pt idx="20">
                  <c:v>41.902421962564397</c:v>
                </c:pt>
                <c:pt idx="21">
                  <c:v>41.903483484612899</c:v>
                </c:pt>
                <c:pt idx="22">
                  <c:v>41.750628681278798</c:v>
                </c:pt>
                <c:pt idx="23">
                  <c:v>41.530188764498099</c:v>
                </c:pt>
                <c:pt idx="24">
                  <c:v>41.257354702890296</c:v>
                </c:pt>
                <c:pt idx="25">
                  <c:v>40.946992309973098</c:v>
                </c:pt>
                <c:pt idx="26">
                  <c:v>40.611621711390399</c:v>
                </c:pt>
                <c:pt idx="27">
                  <c:v>40.260841180298797</c:v>
                </c:pt>
                <c:pt idx="28">
                  <c:v>39.901456399601599</c:v>
                </c:pt>
                <c:pt idx="29">
                  <c:v>39.538028503400703</c:v>
                </c:pt>
                <c:pt idx="30">
                  <c:v>39.1735595773198</c:v>
                </c:pt>
                <c:pt idx="31">
                  <c:v>39.1681543667044</c:v>
                </c:pt>
                <c:pt idx="32">
                  <c:v>39.533088570627299</c:v>
                </c:pt>
                <c:pt idx="33">
                  <c:v>39.896973623924602</c:v>
                </c:pt>
                <c:pt idx="34">
                  <c:v>40.2568146263459</c:v>
                </c:pt>
                <c:pt idx="35">
                  <c:v>40.608060434793799</c:v>
                </c:pt>
                <c:pt idx="36">
                  <c:v>40.943914629047399</c:v>
                </c:pt>
                <c:pt idx="37">
                  <c:v>41.2547859054703</c:v>
                </c:pt>
                <c:pt idx="38">
                  <c:v>41.528156751056699</c:v>
                </c:pt>
                <c:pt idx="39">
                  <c:v>41.749156537779598</c:v>
                </c:pt>
                <c:pt idx="40">
                  <c:v>41.902002763887602</c:v>
                </c:pt>
                <c:pt idx="41">
                  <c:v>41.901808921167103</c:v>
                </c:pt>
                <c:pt idx="42">
                  <c:v>41.747713619976103</c:v>
                </c:pt>
                <c:pt idx="43">
                  <c:v>41.526077618832502</c:v>
                </c:pt>
                <c:pt idx="44">
                  <c:v>41.252124311021497</c:v>
                </c:pt>
                <c:pt idx="45">
                  <c:v>40.940728715564099</c:v>
                </c:pt>
                <c:pt idx="46">
                  <c:v>40.604399448195998</c:v>
                </c:pt>
                <c:pt idx="47">
                  <c:v>40.252710694015001</c:v>
                </c:pt>
                <c:pt idx="48">
                  <c:v>39.892439724238201</c:v>
                </c:pt>
                <c:pt idx="49">
                  <c:v>39.528121098833701</c:v>
                </c:pt>
                <c:pt idx="50">
                  <c:v>39.162735448217703</c:v>
                </c:pt>
                <c:pt idx="51">
                  <c:v>39.155454668952302</c:v>
                </c:pt>
                <c:pt idx="52">
                  <c:v>39.521967949268003</c:v>
                </c:pt>
                <c:pt idx="53">
                  <c:v>39.887415601423797</c:v>
                </c:pt>
                <c:pt idx="54">
                  <c:v>40.248816813681898</c:v>
                </c:pt>
                <c:pt idx="55">
                  <c:v>40.601648764525798</c:v>
                </c:pt>
                <c:pt idx="56">
                  <c:v>40.939156076415102</c:v>
                </c:pt>
                <c:pt idx="57">
                  <c:v>41.251796420317703</c:v>
                </c:pt>
                <c:pt idx="58">
                  <c:v>41.527101574622698</c:v>
                </c:pt>
                <c:pt idx="59">
                  <c:v>41.750241096396401</c:v>
                </c:pt>
                <c:pt idx="60">
                  <c:v>41.905454239187897</c:v>
                </c:pt>
                <c:pt idx="61">
                  <c:v>41.906956146282198</c:v>
                </c:pt>
                <c:pt idx="62">
                  <c:v>41.751735177986497</c:v>
                </c:pt>
                <c:pt idx="63">
                  <c:v>41.529157629241197</c:v>
                </c:pt>
                <c:pt idx="64">
                  <c:v>41.254391482512702</c:v>
                </c:pt>
                <c:pt idx="65">
                  <c:v>40.942262489454201</c:v>
                </c:pt>
                <c:pt idx="66">
                  <c:v>40.605241596262097</c:v>
                </c:pt>
                <c:pt idx="67">
                  <c:v>40.252878194543399</c:v>
                </c:pt>
                <c:pt idx="68">
                  <c:v>39.891936997194797</c:v>
                </c:pt>
                <c:pt idx="69">
                  <c:v>39.526950865350898</c:v>
                </c:pt>
                <c:pt idx="70">
                  <c:v>39.160908254710598</c:v>
                </c:pt>
                <c:pt idx="71">
                  <c:v>39.166424984990101</c:v>
                </c:pt>
                <c:pt idx="72">
                  <c:v>39.532004270835401</c:v>
                </c:pt>
                <c:pt idx="73">
                  <c:v>39.896546014924198</c:v>
                </c:pt>
                <c:pt idx="74">
                  <c:v>40.2570475164379</c:v>
                </c:pt>
                <c:pt idx="75">
                  <c:v>40.608959095501199</c:v>
                </c:pt>
                <c:pt idx="76">
                  <c:v>40.945496686878798</c:v>
                </c:pt>
                <c:pt idx="77">
                  <c:v>41.257093634127699</c:v>
                </c:pt>
                <c:pt idx="78">
                  <c:v>41.531270027258103</c:v>
                </c:pt>
                <c:pt idx="79">
                  <c:v>41.7532045267778</c:v>
                </c:pt>
                <c:pt idx="80">
                  <c:v>41.907171083795603</c:v>
                </c:pt>
                <c:pt idx="81">
                  <c:v>41.907385324046203</c:v>
                </c:pt>
                <c:pt idx="82">
                  <c:v>41.7524763869285</c:v>
                </c:pt>
                <c:pt idx="83">
                  <c:v>41.530200403006802</c:v>
                </c:pt>
                <c:pt idx="84">
                  <c:v>41.2557167569867</c:v>
                </c:pt>
                <c:pt idx="85">
                  <c:v>40.943848920568001</c:v>
                </c:pt>
                <c:pt idx="86">
                  <c:v>40.607070770381902</c:v>
                </c:pt>
                <c:pt idx="87">
                  <c:v>40.254937792302599</c:v>
                </c:pt>
                <c:pt idx="88">
                  <c:v>39.894221883825601</c:v>
                </c:pt>
                <c:pt idx="89">
                  <c:v>39.529462632685402</c:v>
                </c:pt>
                <c:pt idx="90">
                  <c:v>39.163653938257099</c:v>
                </c:pt>
                <c:pt idx="91">
                  <c:v>39.158187816345098</c:v>
                </c:pt>
                <c:pt idx="92">
                  <c:v>39.524468941200901</c:v>
                </c:pt>
                <c:pt idx="93">
                  <c:v>39.889691325649302</c:v>
                </c:pt>
                <c:pt idx="94">
                  <c:v>40.250868728044203</c:v>
                </c:pt>
                <c:pt idx="95">
                  <c:v>40.603471647716098</c:v>
                </c:pt>
                <c:pt idx="96">
                  <c:v>40.9407375572411</c:v>
                </c:pt>
                <c:pt idx="97">
                  <c:v>41.253118051139197</c:v>
                </c:pt>
                <c:pt idx="98">
                  <c:v>41.528141973258201</c:v>
                </c:pt>
                <c:pt idx="99">
                  <c:v>41.750981128904897</c:v>
                </c:pt>
                <c:pt idx="100">
                  <c:v>41.905883410373498</c:v>
                </c:pt>
                <c:pt idx="101">
                  <c:v>41.9096014449146</c:v>
                </c:pt>
                <c:pt idx="102">
                  <c:v>41.752909104215</c:v>
                </c:pt>
                <c:pt idx="103">
                  <c:v>41.5290167787673</c:v>
                </c:pt>
                <c:pt idx="104">
                  <c:v>41.2530733379865</c:v>
                </c:pt>
                <c:pt idx="105">
                  <c:v>40.939875627771201</c:v>
                </c:pt>
                <c:pt idx="106">
                  <c:v>40.601861492107197</c:v>
                </c:pt>
                <c:pt idx="107">
                  <c:v>40.248548648827601</c:v>
                </c:pt>
                <c:pt idx="108">
                  <c:v>39.8866759113901</c:v>
                </c:pt>
                <c:pt idx="109">
                  <c:v>39.520758615513202</c:v>
                </c:pt>
                <c:pt idx="110">
                  <c:v>39.153777006293801</c:v>
                </c:pt>
                <c:pt idx="111">
                  <c:v>39.159322266593797</c:v>
                </c:pt>
                <c:pt idx="112">
                  <c:v>39.525837734962799</c:v>
                </c:pt>
                <c:pt idx="113">
                  <c:v>39.891307974378499</c:v>
                </c:pt>
                <c:pt idx="114">
                  <c:v>40.252738751981497</c:v>
                </c:pt>
                <c:pt idx="115">
                  <c:v>40.605597889986697</c:v>
                </c:pt>
                <c:pt idx="116">
                  <c:v>40.9431271657267</c:v>
                </c:pt>
                <c:pt idx="117">
                  <c:v>41.255791508998001</c:v>
                </c:pt>
                <c:pt idx="118">
                  <c:v>41.531144009078801</c:v>
                </c:pt>
                <c:pt idx="119">
                  <c:v>41.754392133095799</c:v>
                </c:pt>
                <c:pt idx="120">
                  <c:v>41.909828531956499</c:v>
                </c:pt>
                <c:pt idx="121">
                  <c:v>41.910906054837199</c:v>
                </c:pt>
                <c:pt idx="122">
                  <c:v>41.7551547165396</c:v>
                </c:pt>
                <c:pt idx="123">
                  <c:v>41.532170593736303</c:v>
                </c:pt>
                <c:pt idx="124">
                  <c:v>41.257078395860603</c:v>
                </c:pt>
                <c:pt idx="125">
                  <c:v>40.944668212958398</c:v>
                </c:pt>
                <c:pt idx="126">
                  <c:v>40.607386781620299</c:v>
                </c:pt>
                <c:pt idx="127">
                  <c:v>40.254770218105897</c:v>
                </c:pt>
                <c:pt idx="128">
                  <c:v>39.893579006056903</c:v>
                </c:pt>
                <c:pt idx="129">
                  <c:v>39.528348768525497</c:v>
                </c:pt>
                <c:pt idx="130">
                  <c:v>39.162076175568203</c:v>
                </c:pt>
                <c:pt idx="131">
                  <c:v>39.156555851398899</c:v>
                </c:pt>
                <c:pt idx="132">
                  <c:v>39.523307686040397</c:v>
                </c:pt>
                <c:pt idx="133">
                  <c:v>39.889006941424299</c:v>
                </c:pt>
                <c:pt idx="134">
                  <c:v>40.250664903196601</c:v>
                </c:pt>
                <c:pt idx="135">
                  <c:v>40.603756155705902</c:v>
                </c:pt>
                <c:pt idx="136">
                  <c:v>40.941529694266201</c:v>
                </c:pt>
                <c:pt idx="137">
                  <c:v>41.254456570801999</c:v>
                </c:pt>
                <c:pt idx="138">
                  <c:v>41.530092826251</c:v>
                </c:pt>
                <c:pt idx="139">
                  <c:v>41.753643667117501</c:v>
                </c:pt>
                <c:pt idx="140">
                  <c:v>41.909393070552902</c:v>
                </c:pt>
                <c:pt idx="141">
                  <c:v>41.909166499381897</c:v>
                </c:pt>
                <c:pt idx="142">
                  <c:v>41.752161681259402</c:v>
                </c:pt>
                <c:pt idx="143">
                  <c:v>41.527967812002601</c:v>
                </c:pt>
                <c:pt idx="144">
                  <c:v>41.251741908773802</c:v>
                </c:pt>
                <c:pt idx="145">
                  <c:v>40.9382830305886</c:v>
                </c:pt>
                <c:pt idx="146">
                  <c:v>40.600026040725901</c:v>
                </c:pt>
                <c:pt idx="147">
                  <c:v>40.246482531733001</c:v>
                </c:pt>
                <c:pt idx="148">
                  <c:v>39.884384123635698</c:v>
                </c:pt>
                <c:pt idx="149">
                  <c:v>39.518239437812902</c:v>
                </c:pt>
                <c:pt idx="150">
                  <c:v>39.151023306547103</c:v>
                </c:pt>
                <c:pt idx="151">
                  <c:v>39.159095949897797</c:v>
                </c:pt>
                <c:pt idx="152">
                  <c:v>39.5250484920494</c:v>
                </c:pt>
                <c:pt idx="153">
                  <c:v>39.889936987815297</c:v>
                </c:pt>
                <c:pt idx="154">
                  <c:v>40.250779063052498</c:v>
                </c:pt>
                <c:pt idx="155">
                  <c:v>40.6030443787024</c:v>
                </c:pt>
                <c:pt idx="156">
                  <c:v>40.939964133434103</c:v>
                </c:pt>
                <c:pt idx="157">
                  <c:v>41.251977519399396</c:v>
                </c:pt>
                <c:pt idx="158">
                  <c:v>41.526594525583199</c:v>
                </c:pt>
                <c:pt idx="159">
                  <c:v>41.7489622895812</c:v>
                </c:pt>
                <c:pt idx="160">
                  <c:v>41.903300481816302</c:v>
                </c:pt>
                <c:pt idx="161">
                  <c:v>41.904792369952297</c:v>
                </c:pt>
                <c:pt idx="162">
                  <c:v>41.7504442081242</c:v>
                </c:pt>
                <c:pt idx="163">
                  <c:v>41.528636167506498</c:v>
                </c:pt>
                <c:pt idx="164">
                  <c:v>41.254555792270899</c:v>
                </c:pt>
                <c:pt idx="165">
                  <c:v>40.943051220825801</c:v>
                </c:pt>
                <c:pt idx="166">
                  <c:v>40.606615136827102</c:v>
                </c:pt>
                <c:pt idx="167">
                  <c:v>40.254815346438498</c:v>
                </c:pt>
                <c:pt idx="168">
                  <c:v>39.894429915564501</c:v>
                </c:pt>
                <c:pt idx="169">
                  <c:v>39.529999151505699</c:v>
                </c:pt>
                <c:pt idx="170">
                  <c:v>39.164512903019897</c:v>
                </c:pt>
                <c:pt idx="171">
                  <c:v>39.169992994395102</c:v>
                </c:pt>
                <c:pt idx="172">
                  <c:v>39.535020095287003</c:v>
                </c:pt>
                <c:pt idx="173">
                  <c:v>39.8990103191881</c:v>
                </c:pt>
                <c:pt idx="174">
                  <c:v>40.2589594594223</c:v>
                </c:pt>
                <c:pt idx="175">
                  <c:v>40.610310462759699</c:v>
                </c:pt>
                <c:pt idx="176">
                  <c:v>40.9462659899283</c:v>
                </c:pt>
                <c:pt idx="177">
                  <c:v>41.257241047273801</c:v>
                </c:pt>
                <c:pt idx="178">
                  <c:v>41.530734050084803</c:v>
                </c:pt>
                <c:pt idx="179">
                  <c:v>41.751901309109897</c:v>
                </c:pt>
                <c:pt idx="180">
                  <c:v>41.904997207416997</c:v>
                </c:pt>
                <c:pt idx="181">
                  <c:v>41.905216517992201</c:v>
                </c:pt>
                <c:pt idx="182">
                  <c:v>41.7511793120281</c:v>
                </c:pt>
                <c:pt idx="183">
                  <c:v>41.529671705279199</c:v>
                </c:pt>
                <c:pt idx="184">
                  <c:v>41.255872639451702</c:v>
                </c:pt>
                <c:pt idx="185">
                  <c:v>40.944627955564698</c:v>
                </c:pt>
                <c:pt idx="186">
                  <c:v>40.608433238969198</c:v>
                </c:pt>
                <c:pt idx="187">
                  <c:v>40.256862354580001</c:v>
                </c:pt>
                <c:pt idx="188">
                  <c:v>39.896700515311103</c:v>
                </c:pt>
                <c:pt idx="189">
                  <c:v>39.532494718849399</c:v>
                </c:pt>
                <c:pt idx="190">
                  <c:v>39.167240224537501</c:v>
                </c:pt>
                <c:pt idx="191">
                  <c:v>39.161810912738403</c:v>
                </c:pt>
                <c:pt idx="192">
                  <c:v>39.5275333645356</c:v>
                </c:pt>
                <c:pt idx="193">
                  <c:v>39.892198489932603</c:v>
                </c:pt>
                <c:pt idx="194">
                  <c:v>40.252818439451303</c:v>
                </c:pt>
                <c:pt idx="195">
                  <c:v>40.604856230486497</c:v>
                </c:pt>
                <c:pt idx="196">
                  <c:v>40.9415359489089</c:v>
                </c:pt>
                <c:pt idx="197">
                  <c:v>41.253290745634899</c:v>
                </c:pt>
                <c:pt idx="198">
                  <c:v>41.527627703723702</c:v>
                </c:pt>
                <c:pt idx="199">
                  <c:v>41.749696226467101</c:v>
                </c:pt>
                <c:pt idx="200">
                  <c:v>41.903724626855997</c:v>
                </c:pt>
                <c:pt idx="201">
                  <c:v>41.900104486165397</c:v>
                </c:pt>
                <c:pt idx="202">
                  <c:v>41.7471903022197</c:v>
                </c:pt>
                <c:pt idx="203">
                  <c:v>41.526621761604503</c:v>
                </c:pt>
                <c:pt idx="204">
                  <c:v>41.2536334689214</c:v>
                </c:pt>
                <c:pt idx="205">
                  <c:v>40.943120434516203</c:v>
                </c:pt>
                <c:pt idx="206">
                  <c:v>40.607615859899298</c:v>
                </c:pt>
                <c:pt idx="207">
                  <c:v>40.256718396596398</c:v>
                </c:pt>
                <c:pt idx="208">
                  <c:v>39.897225842796402</c:v>
                </c:pt>
                <c:pt idx="209">
                  <c:v>39.533686940631902</c:v>
                </c:pt>
                <c:pt idx="210">
                  <c:v>39.169089175622901</c:v>
                </c:pt>
                <c:pt idx="211">
                  <c:v>39.174484602708098</c:v>
                </c:pt>
                <c:pt idx="212">
                  <c:v>39.5386331942262</c:v>
                </c:pt>
                <c:pt idx="213">
                  <c:v>39.901740691088399</c:v>
                </c:pt>
                <c:pt idx="214">
                  <c:v>40.260805124110398</c:v>
                </c:pt>
                <c:pt idx="215">
                  <c:v>40.6112611916124</c:v>
                </c:pt>
                <c:pt idx="216">
                  <c:v>40.946291999554298</c:v>
                </c:pt>
                <c:pt idx="217">
                  <c:v>41.256281857159699</c:v>
                </c:pt>
                <c:pt idx="218">
                  <c:v>41.528688756208901</c:v>
                </c:pt>
                <c:pt idx="219">
                  <c:v>41.748622160594799</c:v>
                </c:pt>
                <c:pt idx="220">
                  <c:v>41.9002888792539</c:v>
                </c:pt>
                <c:pt idx="221">
                  <c:v>41.901345466159903</c:v>
                </c:pt>
                <c:pt idx="222">
                  <c:v>41.749359343984999</c:v>
                </c:pt>
                <c:pt idx="223">
                  <c:v>41.529685397107698</c:v>
                </c:pt>
                <c:pt idx="224">
                  <c:v>41.2575339652156</c:v>
                </c:pt>
                <c:pt idx="225">
                  <c:v>40.947793074701103</c:v>
                </c:pt>
                <c:pt idx="226">
                  <c:v>40.613004462714798</c:v>
                </c:pt>
                <c:pt idx="227">
                  <c:v>40.262784748042499</c:v>
                </c:pt>
                <c:pt idx="228">
                  <c:v>39.9039529498476</c:v>
                </c:pt>
                <c:pt idx="229">
                  <c:v>39.541077671269299</c:v>
                </c:pt>
                <c:pt idx="230">
                  <c:v>39.177162440085297</c:v>
                </c:pt>
                <c:pt idx="231">
                  <c:v>39.171793489605101</c:v>
                </c:pt>
                <c:pt idx="232">
                  <c:v>39.536169617515398</c:v>
                </c:pt>
                <c:pt idx="233">
                  <c:v>39.899498319520298</c:v>
                </c:pt>
                <c:pt idx="234">
                  <c:v>40.2587830138337</c:v>
                </c:pt>
                <c:pt idx="235">
                  <c:v>40.609465018888898</c:v>
                </c:pt>
                <c:pt idx="236">
                  <c:v>40.944734509031598</c:v>
                </c:pt>
                <c:pt idx="237">
                  <c:v>41.254981772102298</c:v>
                </c:pt>
                <c:pt idx="238">
                  <c:v>41.527667632765599</c:v>
                </c:pt>
                <c:pt idx="239">
                  <c:v>41.747899218347399</c:v>
                </c:pt>
                <c:pt idx="240">
                  <c:v>41.899874640863302</c:v>
                </c:pt>
                <c:pt idx="241">
                  <c:v>41.899690725946002</c:v>
                </c:pt>
                <c:pt idx="242">
                  <c:v>41.746468361849402</c:v>
                </c:pt>
                <c:pt idx="243">
                  <c:v>41.525602790000697</c:v>
                </c:pt>
                <c:pt idx="244">
                  <c:v>41.252336800183201</c:v>
                </c:pt>
                <c:pt idx="245">
                  <c:v>40.941567692127101</c:v>
                </c:pt>
                <c:pt idx="246">
                  <c:v>40.605825805300903</c:v>
                </c:pt>
                <c:pt idx="247">
                  <c:v>40.254703808632897</c:v>
                </c:pt>
                <c:pt idx="248">
                  <c:v>39.894992454701402</c:v>
                </c:pt>
                <c:pt idx="249">
                  <c:v>39.531233910470597</c:v>
                </c:pt>
                <c:pt idx="250">
                  <c:v>39.1664103720572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11.4539450561048</c:v>
                </c:pt>
                <c:pt idx="2">
                  <c:v>11.442756475734701</c:v>
                </c:pt>
                <c:pt idx="3">
                  <c:v>11.4350677167971</c:v>
                </c:pt>
                <c:pt idx="4">
                  <c:v>11.4313615719587</c:v>
                </c:pt>
                <c:pt idx="5">
                  <c:v>11.4317553509965</c:v>
                </c:pt>
                <c:pt idx="6">
                  <c:v>11.436066548745501</c:v>
                </c:pt>
                <c:pt idx="7">
                  <c:v>11.4438825049888</c:v>
                </c:pt>
                <c:pt idx="8">
                  <c:v>11.454630028385001</c:v>
                </c:pt>
                <c:pt idx="9">
                  <c:v>11.4676301291427</c:v>
                </c:pt>
                <c:pt idx="10">
                  <c:v>11.4821326121967</c:v>
                </c:pt>
                <c:pt idx="11">
                  <c:v>11.4819308646239</c:v>
                </c:pt>
                <c:pt idx="12">
                  <c:v>11.4674663739367</c:v>
                </c:pt>
                <c:pt idx="13">
                  <c:v>11.454497520307299</c:v>
                </c:pt>
                <c:pt idx="14">
                  <c:v>11.443783547582299</c:v>
                </c:pt>
                <c:pt idx="15">
                  <c:v>11.4360018353202</c:v>
                </c:pt>
                <c:pt idx="16">
                  <c:v>11.431723981783801</c:v>
                </c:pt>
                <c:pt idx="17">
                  <c:v>11.4313608916056</c:v>
                </c:pt>
                <c:pt idx="18">
                  <c:v>11.4350931714587</c:v>
                </c:pt>
                <c:pt idx="19">
                  <c:v>11.4428016996259</c:v>
                </c:pt>
                <c:pt idx="20">
                  <c:v>11.454020504593601</c:v>
                </c:pt>
                <c:pt idx="21">
                  <c:v>11.4540205286005</c:v>
                </c:pt>
                <c:pt idx="22">
                  <c:v>11.442815034647101</c:v>
                </c:pt>
                <c:pt idx="23">
                  <c:v>11.435098570588099</c:v>
                </c:pt>
                <c:pt idx="24">
                  <c:v>11.4313556688749</c:v>
                </c:pt>
                <c:pt idx="25">
                  <c:v>11.4317058971909</c:v>
                </c:pt>
                <c:pt idx="26">
                  <c:v>11.435969190574401</c:v>
                </c:pt>
                <c:pt idx="27">
                  <c:v>11.443735307691201</c:v>
                </c:pt>
                <c:pt idx="28">
                  <c:v>11.4544334556784</c:v>
                </c:pt>
                <c:pt idx="29">
                  <c:v>11.4673872048657</c:v>
                </c:pt>
                <c:pt idx="30">
                  <c:v>11.481849375413899</c:v>
                </c:pt>
                <c:pt idx="31">
                  <c:v>11.4820252672083</c:v>
                </c:pt>
                <c:pt idx="32">
                  <c:v>11.4675473489776</c:v>
                </c:pt>
                <c:pt idx="33">
                  <c:v>11.4545630447929</c:v>
                </c:pt>
                <c:pt idx="34">
                  <c:v>11.4438326130904</c:v>
                </c:pt>
                <c:pt idx="35">
                  <c:v>11.436034287417799</c:v>
                </c:pt>
                <c:pt idx="36">
                  <c:v>11.431740466045101</c:v>
                </c:pt>
                <c:pt idx="37">
                  <c:v>11.4313628601451</c:v>
                </c:pt>
                <c:pt idx="38">
                  <c:v>11.435082889662301</c:v>
                </c:pt>
                <c:pt idx="39">
                  <c:v>11.4427821850275</c:v>
                </c:pt>
                <c:pt idx="40">
                  <c:v>11.453995345366801</c:v>
                </c:pt>
                <c:pt idx="41">
                  <c:v>11.453919907822799</c:v>
                </c:pt>
                <c:pt idx="42">
                  <c:v>11.442737080788699</c:v>
                </c:pt>
                <c:pt idx="43">
                  <c:v>11.4350575625042</c:v>
                </c:pt>
                <c:pt idx="44">
                  <c:v>11.4313636645358</c:v>
                </c:pt>
                <c:pt idx="45">
                  <c:v>11.431771943472</c:v>
                </c:pt>
                <c:pt idx="46">
                  <c:v>11.436099080703301</c:v>
                </c:pt>
                <c:pt idx="47">
                  <c:v>11.4439316097132</c:v>
                </c:pt>
                <c:pt idx="48">
                  <c:v>11.4546955391077</c:v>
                </c:pt>
                <c:pt idx="49">
                  <c:v>11.4677110241141</c:v>
                </c:pt>
                <c:pt idx="50">
                  <c:v>11.482226861659001</c:v>
                </c:pt>
                <c:pt idx="51">
                  <c:v>11.478847937190899</c:v>
                </c:pt>
                <c:pt idx="52">
                  <c:v>11.4634827521623</c:v>
                </c:pt>
                <c:pt idx="53">
                  <c:v>11.4495993653534</c:v>
                </c:pt>
                <c:pt idx="54">
                  <c:v>11.4379665944632</c:v>
                </c:pt>
                <c:pt idx="55">
                  <c:v>11.4292690083868</c:v>
                </c:pt>
                <c:pt idx="56">
                  <c:v>11.4240840480721</c:v>
                </c:pt>
                <c:pt idx="57">
                  <c:v>11.4228280322424</c:v>
                </c:pt>
                <c:pt idx="58">
                  <c:v>11.425687220597</c:v>
                </c:pt>
                <c:pt idx="59">
                  <c:v>11.4325486987111</c:v>
                </c:pt>
                <c:pt idx="60">
                  <c:v>11.442953185593</c:v>
                </c:pt>
                <c:pt idx="61">
                  <c:v>11.4429735031148</c:v>
                </c:pt>
                <c:pt idx="62">
                  <c:v>11.432575973932</c:v>
                </c:pt>
                <c:pt idx="63">
                  <c:v>11.425696543642101</c:v>
                </c:pt>
                <c:pt idx="64">
                  <c:v>11.422813632135901</c:v>
                </c:pt>
                <c:pt idx="65">
                  <c:v>11.4240413499403</c:v>
                </c:pt>
                <c:pt idx="66">
                  <c:v>11.4291947925954</c:v>
                </c:pt>
                <c:pt idx="67">
                  <c:v>11.4378591173593</c:v>
                </c:pt>
                <c:pt idx="68">
                  <c:v>11.449458505583699</c:v>
                </c:pt>
                <c:pt idx="69">
                  <c:v>11.4633102262055</c:v>
                </c:pt>
                <c:pt idx="70">
                  <c:v>11.4786586111847</c:v>
                </c:pt>
                <c:pt idx="71">
                  <c:v>11.478442888886001</c:v>
                </c:pt>
                <c:pt idx="72">
                  <c:v>11.463133822083901</c:v>
                </c:pt>
                <c:pt idx="73">
                  <c:v>11.449314673742601</c:v>
                </c:pt>
                <c:pt idx="74">
                  <c:v>11.4377500967719</c:v>
                </c:pt>
                <c:pt idx="75">
                  <c:v>11.429121187217801</c:v>
                </c:pt>
                <c:pt idx="76">
                  <c:v>11.4240021586673</c:v>
                </c:pt>
                <c:pt idx="77">
                  <c:v>11.4228060942459</c:v>
                </c:pt>
                <c:pt idx="78">
                  <c:v>11.4257160008962</c:v>
                </c:pt>
                <c:pt idx="79">
                  <c:v>11.4326159607217</c:v>
                </c:pt>
                <c:pt idx="80">
                  <c:v>11.443044417486201</c:v>
                </c:pt>
                <c:pt idx="81">
                  <c:v>11.4429963451764</c:v>
                </c:pt>
                <c:pt idx="82">
                  <c:v>11.4325928243154</c:v>
                </c:pt>
                <c:pt idx="83">
                  <c:v>11.425703772605999</c:v>
                </c:pt>
                <c:pt idx="84">
                  <c:v>11.422808177964599</c:v>
                </c:pt>
                <c:pt idx="85">
                  <c:v>11.4240209021744</c:v>
                </c:pt>
                <c:pt idx="86">
                  <c:v>11.4291578540688</c:v>
                </c:pt>
                <c:pt idx="87">
                  <c:v>11.4378049995314</c:v>
                </c:pt>
                <c:pt idx="88">
                  <c:v>11.449387326057201</c:v>
                </c:pt>
                <c:pt idx="89">
                  <c:v>11.463222969713</c:v>
                </c:pt>
                <c:pt idx="90">
                  <c:v>11.4785572920555</c:v>
                </c:pt>
                <c:pt idx="91">
                  <c:v>11.478746815104801</c:v>
                </c:pt>
                <c:pt idx="92">
                  <c:v>11.463395592047499</c:v>
                </c:pt>
                <c:pt idx="93">
                  <c:v>11.449528212735199</c:v>
                </c:pt>
                <c:pt idx="94">
                  <c:v>11.437912449133201</c:v>
                </c:pt>
                <c:pt idx="95">
                  <c:v>11.4292320005655</c:v>
                </c:pt>
                <c:pt idx="96">
                  <c:v>11.424063500614601</c:v>
                </c:pt>
                <c:pt idx="97">
                  <c:v>11.422822459028099</c:v>
                </c:pt>
                <c:pt idx="98">
                  <c:v>11.4256943222298</c:v>
                </c:pt>
                <c:pt idx="99">
                  <c:v>11.4325654244135</c:v>
                </c:pt>
                <c:pt idx="100">
                  <c:v>11.442975914584601</c:v>
                </c:pt>
                <c:pt idx="101">
                  <c:v>11.4360322865589</c:v>
                </c:pt>
                <c:pt idx="102">
                  <c:v>11.426144176100999</c:v>
                </c:pt>
                <c:pt idx="103">
                  <c:v>11.419791310337599</c:v>
                </c:pt>
                <c:pt idx="104">
                  <c:v>11.4174482271755</c:v>
                </c:pt>
                <c:pt idx="105">
                  <c:v>11.419225661688101</c:v>
                </c:pt>
                <c:pt idx="106">
                  <c:v>11.4249357903643</c:v>
                </c:pt>
                <c:pt idx="107">
                  <c:v>11.434161040135301</c:v>
                </c:pt>
                <c:pt idx="108">
                  <c:v>11.4463226179878</c:v>
                </c:pt>
                <c:pt idx="109">
                  <c:v>11.460734035393299</c:v>
                </c:pt>
                <c:pt idx="110">
                  <c:v>11.4766345145814</c:v>
                </c:pt>
                <c:pt idx="111">
                  <c:v>11.4764103999625</c:v>
                </c:pt>
                <c:pt idx="112">
                  <c:v>11.4605499186983</c:v>
                </c:pt>
                <c:pt idx="113">
                  <c:v>11.446171764634901</c:v>
                </c:pt>
                <c:pt idx="114">
                  <c:v>11.434045672345601</c:v>
                </c:pt>
                <c:pt idx="115">
                  <c:v>11.424856478821701</c:v>
                </c:pt>
                <c:pt idx="116">
                  <c:v>11.4191813651613</c:v>
                </c:pt>
                <c:pt idx="117">
                  <c:v>11.417436143518501</c:v>
                </c:pt>
                <c:pt idx="118">
                  <c:v>11.419806741074201</c:v>
                </c:pt>
                <c:pt idx="119">
                  <c:v>11.4261806172353</c:v>
                </c:pt>
                <c:pt idx="120">
                  <c:v>11.4361001143648</c:v>
                </c:pt>
                <c:pt idx="121">
                  <c:v>11.436096366418999</c:v>
                </c:pt>
                <c:pt idx="122">
                  <c:v>11.4261895962422</c:v>
                </c:pt>
                <c:pt idx="123">
                  <c:v>11.4198071502706</c:v>
                </c:pt>
                <c:pt idx="124">
                  <c:v>11.417425226557899</c:v>
                </c:pt>
                <c:pt idx="125">
                  <c:v>11.419156809817901</c:v>
                </c:pt>
                <c:pt idx="126">
                  <c:v>11.4248165147996</c:v>
                </c:pt>
                <c:pt idx="127">
                  <c:v>11.4339891972604</c:v>
                </c:pt>
                <c:pt idx="128">
                  <c:v>11.4460984937497</c:v>
                </c:pt>
                <c:pt idx="129">
                  <c:v>11.4604605416304</c:v>
                </c:pt>
                <c:pt idx="130">
                  <c:v>11.4763176965042</c:v>
                </c:pt>
                <c:pt idx="131">
                  <c:v>11.476515995467899</c:v>
                </c:pt>
                <c:pt idx="132">
                  <c:v>11.4606410837246</c:v>
                </c:pt>
                <c:pt idx="133">
                  <c:v>11.446246473153201</c:v>
                </c:pt>
                <c:pt idx="134">
                  <c:v>11.4341029532292</c:v>
                </c:pt>
                <c:pt idx="135">
                  <c:v>11.4248962368817</c:v>
                </c:pt>
                <c:pt idx="136">
                  <c:v>11.4192043155912</c:v>
                </c:pt>
                <c:pt idx="137">
                  <c:v>11.4174438113723</c:v>
                </c:pt>
                <c:pt idx="138">
                  <c:v>11.419801464027699</c:v>
                </c:pt>
                <c:pt idx="139">
                  <c:v>11.4261654823563</c:v>
                </c:pt>
                <c:pt idx="140">
                  <c:v>11.436078775513099</c:v>
                </c:pt>
                <c:pt idx="141">
                  <c:v>11.436011016570401</c:v>
                </c:pt>
                <c:pt idx="142">
                  <c:v>11.4261291524458</c:v>
                </c:pt>
                <c:pt idx="143">
                  <c:v>11.419786151192801</c:v>
                </c:pt>
                <c:pt idx="144">
                  <c:v>11.4174560079949</c:v>
                </c:pt>
                <c:pt idx="145">
                  <c:v>11.4192487073762</c:v>
                </c:pt>
                <c:pt idx="146">
                  <c:v>11.424975612918001</c:v>
                </c:pt>
                <c:pt idx="147">
                  <c:v>11.4342183417857</c:v>
                </c:pt>
                <c:pt idx="148">
                  <c:v>11.4463972903285</c:v>
                </c:pt>
                <c:pt idx="149">
                  <c:v>11.4608250927791</c:v>
                </c:pt>
                <c:pt idx="150">
                  <c:v>11.476739923486599</c:v>
                </c:pt>
                <c:pt idx="151">
                  <c:v>11.480540278184201</c:v>
                </c:pt>
                <c:pt idx="152">
                  <c:v>11.4656060070675</c:v>
                </c:pt>
                <c:pt idx="153">
                  <c:v>11.452157520117201</c:v>
                </c:pt>
                <c:pt idx="154">
                  <c:v>11.440960320581899</c:v>
                </c:pt>
                <c:pt idx="155">
                  <c:v>11.4326966645786</c:v>
                </c:pt>
                <c:pt idx="156">
                  <c:v>11.427942269943401</c:v>
                </c:pt>
                <c:pt idx="157">
                  <c:v>11.427111954312601</c:v>
                </c:pt>
                <c:pt idx="158">
                  <c:v>11.4303903651846</c:v>
                </c:pt>
                <c:pt idx="159">
                  <c:v>11.437662605498399</c:v>
                </c:pt>
                <c:pt idx="160">
                  <c:v>11.4484668961091</c:v>
                </c:pt>
                <c:pt idx="161">
                  <c:v>11.4484895378763</c:v>
                </c:pt>
                <c:pt idx="162">
                  <c:v>11.437692557288401</c:v>
                </c:pt>
                <c:pt idx="163">
                  <c:v>11.4304027554527</c:v>
                </c:pt>
                <c:pt idx="164">
                  <c:v>11.427101056769001</c:v>
                </c:pt>
                <c:pt idx="165">
                  <c:v>11.4279035555851</c:v>
                </c:pt>
                <c:pt idx="166">
                  <c:v>11.4326269594905</c:v>
                </c:pt>
                <c:pt idx="167">
                  <c:v>11.4408579240775</c:v>
                </c:pt>
                <c:pt idx="168">
                  <c:v>11.4520223465036</c:v>
                </c:pt>
                <c:pt idx="169">
                  <c:v>11.465439793850599</c:v>
                </c:pt>
                <c:pt idx="170">
                  <c:v>11.480357835807199</c:v>
                </c:pt>
                <c:pt idx="171">
                  <c:v>11.480149072202099</c:v>
                </c:pt>
                <c:pt idx="172">
                  <c:v>11.4652697172095</c:v>
                </c:pt>
                <c:pt idx="173">
                  <c:v>11.451884207979999</c:v>
                </c:pt>
                <c:pt idx="174">
                  <c:v>11.440753988835</c:v>
                </c:pt>
                <c:pt idx="175">
                  <c:v>11.432557870505899</c:v>
                </c:pt>
                <c:pt idx="176">
                  <c:v>11.4278683567185</c:v>
                </c:pt>
                <c:pt idx="177">
                  <c:v>11.4270970340887</c:v>
                </c:pt>
                <c:pt idx="178">
                  <c:v>11.4304252970429</c:v>
                </c:pt>
                <c:pt idx="179">
                  <c:v>11.437735242062001</c:v>
                </c:pt>
                <c:pt idx="180">
                  <c:v>11.4485628102349</c:v>
                </c:pt>
                <c:pt idx="181">
                  <c:v>11.4485135504091</c:v>
                </c:pt>
                <c:pt idx="182">
                  <c:v>11.437710751900999</c:v>
                </c:pt>
                <c:pt idx="183">
                  <c:v>11.430411522981499</c:v>
                </c:pt>
                <c:pt idx="184">
                  <c:v>11.4270973578263</c:v>
                </c:pt>
                <c:pt idx="185">
                  <c:v>11.427885102790899</c:v>
                </c:pt>
                <c:pt idx="186">
                  <c:v>11.432592278845201</c:v>
                </c:pt>
                <c:pt idx="187">
                  <c:v>11.440806349075901</c:v>
                </c:pt>
                <c:pt idx="188">
                  <c:v>11.451954013493401</c:v>
                </c:pt>
                <c:pt idx="189">
                  <c:v>11.46535569946</c:v>
                </c:pt>
                <c:pt idx="190">
                  <c:v>11.4802599940171</c:v>
                </c:pt>
                <c:pt idx="191">
                  <c:v>11.4804425671818</c:v>
                </c:pt>
                <c:pt idx="192">
                  <c:v>11.4655220007133</c:v>
                </c:pt>
                <c:pt idx="193">
                  <c:v>11.452089207242</c:v>
                </c:pt>
                <c:pt idx="194">
                  <c:v>11.4409087125415</c:v>
                </c:pt>
                <c:pt idx="195">
                  <c:v>11.432661910051699</c:v>
                </c:pt>
                <c:pt idx="196">
                  <c:v>11.427923713608401</c:v>
                </c:pt>
                <c:pt idx="197">
                  <c:v>11.427108133052201</c:v>
                </c:pt>
                <c:pt idx="198">
                  <c:v>11.4303990025532</c:v>
                </c:pt>
                <c:pt idx="199">
                  <c:v>11.437680672944101</c:v>
                </c:pt>
                <c:pt idx="200">
                  <c:v>11.448490793965799</c:v>
                </c:pt>
                <c:pt idx="201">
                  <c:v>11.4593881224038</c:v>
                </c:pt>
                <c:pt idx="202">
                  <c:v>11.447804542623</c:v>
                </c:pt>
                <c:pt idx="203">
                  <c:v>11.4397096345481</c:v>
                </c:pt>
                <c:pt idx="204">
                  <c:v>11.435588734171599</c:v>
                </c:pt>
                <c:pt idx="205">
                  <c:v>11.435561103398699</c:v>
                </c:pt>
                <c:pt idx="206">
                  <c:v>11.439445826352101</c:v>
                </c:pt>
                <c:pt idx="207">
                  <c:v>11.4468317267625</c:v>
                </c:pt>
                <c:pt idx="208">
                  <c:v>11.4571473235483</c:v>
                </c:pt>
                <c:pt idx="209">
                  <c:v>11.4697159304439</c:v>
                </c:pt>
                <c:pt idx="210">
                  <c:v>11.483790610575801</c:v>
                </c:pt>
                <c:pt idx="211">
                  <c:v>11.4835956216646</c:v>
                </c:pt>
                <c:pt idx="212">
                  <c:v>11.469558323861399</c:v>
                </c:pt>
                <c:pt idx="213">
                  <c:v>11.457020350425701</c:v>
                </c:pt>
                <c:pt idx="214">
                  <c:v>11.446737714149201</c:v>
                </c:pt>
                <c:pt idx="215">
                  <c:v>11.4393855042211</c:v>
                </c:pt>
                <c:pt idx="216">
                  <c:v>11.435533614932799</c:v>
                </c:pt>
                <c:pt idx="217">
                  <c:v>11.4355914691265</c:v>
                </c:pt>
                <c:pt idx="218">
                  <c:v>11.4397380840295</c:v>
                </c:pt>
                <c:pt idx="219">
                  <c:v>11.447852384294199</c:v>
                </c:pt>
                <c:pt idx="220">
                  <c:v>11.4594659374267</c:v>
                </c:pt>
                <c:pt idx="221">
                  <c:v>11.4594670845508</c:v>
                </c:pt>
                <c:pt idx="222">
                  <c:v>11.4478670182655</c:v>
                </c:pt>
                <c:pt idx="223">
                  <c:v>11.4397449745898</c:v>
                </c:pt>
                <c:pt idx="224">
                  <c:v>11.435587952349399</c:v>
                </c:pt>
                <c:pt idx="225">
                  <c:v>11.4355174732422</c:v>
                </c:pt>
                <c:pt idx="226">
                  <c:v>11.4393550614693</c:v>
                </c:pt>
                <c:pt idx="227">
                  <c:v>11.446691955841899</c:v>
                </c:pt>
                <c:pt idx="228">
                  <c:v>11.456959063481801</c:v>
                </c:pt>
                <c:pt idx="229">
                  <c:v>11.469482237362399</c:v>
                </c:pt>
                <c:pt idx="230">
                  <c:v>11.4835175189315</c:v>
                </c:pt>
                <c:pt idx="231">
                  <c:v>11.483686642794799</c:v>
                </c:pt>
                <c:pt idx="232">
                  <c:v>11.4696362217895</c:v>
                </c:pt>
                <c:pt idx="233">
                  <c:v>11.457083103974</c:v>
                </c:pt>
                <c:pt idx="234">
                  <c:v>11.446784304142801</c:v>
                </c:pt>
                <c:pt idx="235">
                  <c:v>11.439415758506</c:v>
                </c:pt>
                <c:pt idx="236">
                  <c:v>11.435548157932701</c:v>
                </c:pt>
                <c:pt idx="237">
                  <c:v>11.435591730536499</c:v>
                </c:pt>
                <c:pt idx="238">
                  <c:v>11.439726306775</c:v>
                </c:pt>
                <c:pt idx="239">
                  <c:v>11.447831564087901</c:v>
                </c:pt>
                <c:pt idx="240">
                  <c:v>11.459439641660801</c:v>
                </c:pt>
                <c:pt idx="241">
                  <c:v>11.4593619207697</c:v>
                </c:pt>
                <c:pt idx="242">
                  <c:v>11.447783844573999</c:v>
                </c:pt>
                <c:pt idx="243">
                  <c:v>11.439697987611201</c:v>
                </c:pt>
                <c:pt idx="244">
                  <c:v>11.435589122866</c:v>
                </c:pt>
                <c:pt idx="245">
                  <c:v>11.435575758420701</c:v>
                </c:pt>
                <c:pt idx="246">
                  <c:v>11.4394761650286</c:v>
                </c:pt>
                <c:pt idx="247">
                  <c:v>11.4468783614338</c:v>
                </c:pt>
                <c:pt idx="248">
                  <c:v>11.457210069993399</c:v>
                </c:pt>
                <c:pt idx="249">
                  <c:v>11.4697937565216</c:v>
                </c:pt>
                <c:pt idx="250">
                  <c:v>11.483881488583499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26.303836266985499</c:v>
                </c:pt>
                <c:pt idx="2">
                  <c:v>26.400232559488799</c:v>
                </c:pt>
                <c:pt idx="3">
                  <c:v>26.513325993051701</c:v>
                </c:pt>
                <c:pt idx="4">
                  <c:v>26.637787819971699</c:v>
                </c:pt>
                <c:pt idx="5">
                  <c:v>26.7689536731421</c:v>
                </c:pt>
                <c:pt idx="6">
                  <c:v>26.903264096781001</c:v>
                </c:pt>
                <c:pt idx="7">
                  <c:v>27.038256160874699</c:v>
                </c:pt>
                <c:pt idx="8">
                  <c:v>27.172379715268299</c:v>
                </c:pt>
                <c:pt idx="9">
                  <c:v>27.304747991889101</c:v>
                </c:pt>
                <c:pt idx="10">
                  <c:v>27.434902589401801</c:v>
                </c:pt>
                <c:pt idx="11">
                  <c:v>27.4329624092817</c:v>
                </c:pt>
                <c:pt idx="12">
                  <c:v>27.302922572880298</c:v>
                </c:pt>
                <c:pt idx="13">
                  <c:v>27.170678978144501</c:v>
                </c:pt>
                <c:pt idx="14">
                  <c:v>27.0366774978622</c:v>
                </c:pt>
                <c:pt idx="15">
                  <c:v>26.901809878020298</c:v>
                </c:pt>
                <c:pt idx="16">
                  <c:v>26.767632583422099</c:v>
                </c:pt>
                <c:pt idx="17">
                  <c:v>26.6366154115752</c:v>
                </c:pt>
                <c:pt idx="18">
                  <c:v>26.5123234597189</c:v>
                </c:pt>
                <c:pt idx="19">
                  <c:v>26.3994234218946</c:v>
                </c:pt>
                <c:pt idx="20">
                  <c:v>26.303416399279701</c:v>
                </c:pt>
                <c:pt idx="21">
                  <c:v>26.3029392796849</c:v>
                </c:pt>
                <c:pt idx="22">
                  <c:v>26.399033680557299</c:v>
                </c:pt>
                <c:pt idx="23">
                  <c:v>26.5118497905959</c:v>
                </c:pt>
                <c:pt idx="24">
                  <c:v>26.636061808021601</c:v>
                </c:pt>
                <c:pt idx="25">
                  <c:v>26.767003171669</c:v>
                </c:pt>
                <c:pt idx="26">
                  <c:v>26.901108414208601</c:v>
                </c:pt>
                <c:pt idx="27">
                  <c:v>27.035906975439602</c:v>
                </c:pt>
                <c:pt idx="28">
                  <c:v>27.169841152759702</c:v>
                </c:pt>
                <c:pt idx="29">
                  <c:v>27.3020176071192</c:v>
                </c:pt>
                <c:pt idx="30">
                  <c:v>27.431972546249501</c:v>
                </c:pt>
                <c:pt idx="31">
                  <c:v>27.433939115048201</c:v>
                </c:pt>
                <c:pt idx="32">
                  <c:v>27.3038326919431</c:v>
                </c:pt>
                <c:pt idx="33">
                  <c:v>27.1715251598404</c:v>
                </c:pt>
                <c:pt idx="34">
                  <c:v>27.037460554325801</c:v>
                </c:pt>
                <c:pt idx="35">
                  <c:v>26.9025284300915</c:v>
                </c:pt>
                <c:pt idx="36">
                  <c:v>26.768282734438401</c:v>
                </c:pt>
                <c:pt idx="37">
                  <c:v>26.6371907235213</c:v>
                </c:pt>
                <c:pt idx="38">
                  <c:v>26.512815494777399</c:v>
                </c:pt>
                <c:pt idx="39">
                  <c:v>26.399823015097802</c:v>
                </c:pt>
                <c:pt idx="40">
                  <c:v>26.303715579391898</c:v>
                </c:pt>
                <c:pt idx="41">
                  <c:v>26.304134749384101</c:v>
                </c:pt>
                <c:pt idx="42">
                  <c:v>26.400631142544398</c:v>
                </c:pt>
                <c:pt idx="43">
                  <c:v>26.5138165884829</c:v>
                </c:pt>
                <c:pt idx="44">
                  <c:v>26.638361242656899</c:v>
                </c:pt>
                <c:pt idx="45">
                  <c:v>26.769601477925502</c:v>
                </c:pt>
                <c:pt idx="46">
                  <c:v>26.9039798427211</c:v>
                </c:pt>
                <c:pt idx="47">
                  <c:v>27.039035943747201</c:v>
                </c:pt>
                <c:pt idx="48">
                  <c:v>27.173222136337699</c:v>
                </c:pt>
                <c:pt idx="49">
                  <c:v>27.305653827245401</c:v>
                </c:pt>
                <c:pt idx="50">
                  <c:v>27.4358743941849</c:v>
                </c:pt>
                <c:pt idx="51">
                  <c:v>27.440460914466801</c:v>
                </c:pt>
                <c:pt idx="52">
                  <c:v>27.310191684322302</c:v>
                </c:pt>
                <c:pt idx="53">
                  <c:v>27.177714236420101</c:v>
                </c:pt>
                <c:pt idx="54">
                  <c:v>27.043465904965799</c:v>
                </c:pt>
                <c:pt idx="55">
                  <c:v>26.908326082390499</c:v>
                </c:pt>
                <c:pt idx="56">
                  <c:v>26.773834199076099</c:v>
                </c:pt>
                <c:pt idx="57">
                  <c:v>26.642438855526901</c:v>
                </c:pt>
                <c:pt idx="58">
                  <c:v>26.517681709789301</c:v>
                </c:pt>
                <c:pt idx="59">
                  <c:v>26.404207189540799</c:v>
                </c:pt>
                <c:pt idx="60">
                  <c:v>26.307499776862102</c:v>
                </c:pt>
                <c:pt idx="61">
                  <c:v>26.306716660188101</c:v>
                </c:pt>
                <c:pt idx="62">
                  <c:v>26.403410908875301</c:v>
                </c:pt>
                <c:pt idx="63">
                  <c:v>26.5167087616414</c:v>
                </c:pt>
                <c:pt idx="64">
                  <c:v>26.641302391552198</c:v>
                </c:pt>
                <c:pt idx="65">
                  <c:v>26.772546736823099</c:v>
                </c:pt>
                <c:pt idx="66">
                  <c:v>26.906897738401401</c:v>
                </c:pt>
                <c:pt idx="67">
                  <c:v>27.041903466608701</c:v>
                </c:pt>
                <c:pt idx="68">
                  <c:v>27.176020713903601</c:v>
                </c:pt>
                <c:pt idx="69">
                  <c:v>27.308366284094699</c:v>
                </c:pt>
                <c:pt idx="70">
                  <c:v>27.438482704030999</c:v>
                </c:pt>
                <c:pt idx="71">
                  <c:v>27.436516564875799</c:v>
                </c:pt>
                <c:pt idx="72">
                  <c:v>27.306517434925201</c:v>
                </c:pt>
                <c:pt idx="73">
                  <c:v>27.1742989707409</c:v>
                </c:pt>
                <c:pt idx="74">
                  <c:v>27.040305951910302</c:v>
                </c:pt>
                <c:pt idx="75">
                  <c:v>26.9054266146053</c:v>
                </c:pt>
                <c:pt idx="76">
                  <c:v>26.771210535480002</c:v>
                </c:pt>
                <c:pt idx="77">
                  <c:v>26.640116556692998</c:v>
                </c:pt>
                <c:pt idx="78">
                  <c:v>26.515694410047502</c:v>
                </c:pt>
                <c:pt idx="79">
                  <c:v>26.402591499929301</c:v>
                </c:pt>
                <c:pt idx="80">
                  <c:v>26.306287589917702</c:v>
                </c:pt>
                <c:pt idx="81">
                  <c:v>26.306413561865799</c:v>
                </c:pt>
                <c:pt idx="82">
                  <c:v>26.403006688516001</c:v>
                </c:pt>
                <c:pt idx="83">
                  <c:v>26.5162115323999</c:v>
                </c:pt>
                <c:pt idx="84">
                  <c:v>26.640721308158898</c:v>
                </c:pt>
                <c:pt idx="85">
                  <c:v>26.771890208673401</c:v>
                </c:pt>
                <c:pt idx="86">
                  <c:v>26.906172152446299</c:v>
                </c:pt>
                <c:pt idx="87">
                  <c:v>27.0411126456174</c:v>
                </c:pt>
                <c:pt idx="88">
                  <c:v>27.175165941041602</c:v>
                </c:pt>
                <c:pt idx="89">
                  <c:v>27.307446628610901</c:v>
                </c:pt>
                <c:pt idx="90">
                  <c:v>27.437495411970801</c:v>
                </c:pt>
                <c:pt idx="91">
                  <c:v>27.439478536288899</c:v>
                </c:pt>
                <c:pt idx="92">
                  <c:v>27.3092763866509</c:v>
                </c:pt>
                <c:pt idx="93">
                  <c:v>27.1768632821747</c:v>
                </c:pt>
                <c:pt idx="94">
                  <c:v>27.042678406829999</c:v>
                </c:pt>
                <c:pt idx="95">
                  <c:v>26.9076033520472</c:v>
                </c:pt>
                <c:pt idx="96">
                  <c:v>26.773180075567002</c:v>
                </c:pt>
                <c:pt idx="97">
                  <c:v>26.6418597331683</c:v>
                </c:pt>
                <c:pt idx="98">
                  <c:v>26.517186001548598</c:v>
                </c:pt>
                <c:pt idx="99">
                  <c:v>26.403804058463699</c:v>
                </c:pt>
                <c:pt idx="100">
                  <c:v>26.3071972166595</c:v>
                </c:pt>
                <c:pt idx="101">
                  <c:v>26.308901951741099</c:v>
                </c:pt>
                <c:pt idx="102">
                  <c:v>26.405963333192499</c:v>
                </c:pt>
                <c:pt idx="103">
                  <c:v>26.519551693811401</c:v>
                </c:pt>
                <c:pt idx="104">
                  <c:v>26.644371732675701</c:v>
                </c:pt>
                <c:pt idx="105">
                  <c:v>26.775792802326499</c:v>
                </c:pt>
                <c:pt idx="106">
                  <c:v>26.910284703474101</c:v>
                </c:pt>
                <c:pt idx="107">
                  <c:v>27.045407284074301</c:v>
                </c:pt>
                <c:pt idx="108">
                  <c:v>27.179626335624199</c:v>
                </c:pt>
                <c:pt idx="109">
                  <c:v>27.3120648568013</c:v>
                </c:pt>
                <c:pt idx="110">
                  <c:v>27.442269154964499</c:v>
                </c:pt>
                <c:pt idx="111">
                  <c:v>27.440296496183802</c:v>
                </c:pt>
                <c:pt idx="112">
                  <c:v>27.3102098731562</c:v>
                </c:pt>
                <c:pt idx="113">
                  <c:v>27.177898952342801</c:v>
                </c:pt>
                <c:pt idx="114">
                  <c:v>27.043804528030101</c:v>
                </c:pt>
                <c:pt idx="115">
                  <c:v>26.908808646686801</c:v>
                </c:pt>
                <c:pt idx="116">
                  <c:v>26.774451894006901</c:v>
                </c:pt>
                <c:pt idx="117">
                  <c:v>26.643181349621901</c:v>
                </c:pt>
                <c:pt idx="118">
                  <c:v>26.518532908667702</c:v>
                </c:pt>
                <c:pt idx="119">
                  <c:v>26.405139590817299</c:v>
                </c:pt>
                <c:pt idx="120">
                  <c:v>26.308468545555499</c:v>
                </c:pt>
                <c:pt idx="121">
                  <c:v>26.3079856988575</c:v>
                </c:pt>
                <c:pt idx="122">
                  <c:v>26.404742697989999</c:v>
                </c:pt>
                <c:pt idx="123">
                  <c:v>26.518051197190999</c:v>
                </c:pt>
                <c:pt idx="124">
                  <c:v>26.6426187992694</c:v>
                </c:pt>
                <c:pt idx="125">
                  <c:v>26.773812590089801</c:v>
                </c:pt>
                <c:pt idx="126">
                  <c:v>26.9080962730532</c:v>
                </c:pt>
                <c:pt idx="127">
                  <c:v>27.043021971870701</c:v>
                </c:pt>
                <c:pt idx="128">
                  <c:v>27.177047826110801</c:v>
                </c:pt>
                <c:pt idx="129">
                  <c:v>27.309290157174399</c:v>
                </c:pt>
                <c:pt idx="130">
                  <c:v>27.439289762536301</c:v>
                </c:pt>
                <c:pt idx="131">
                  <c:v>27.441289653069799</c:v>
                </c:pt>
                <c:pt idx="132">
                  <c:v>27.311134762799199</c:v>
                </c:pt>
                <c:pt idx="133">
                  <c:v>27.178758448914301</c:v>
                </c:pt>
                <c:pt idx="134">
                  <c:v>27.044599626127901</c:v>
                </c:pt>
                <c:pt idx="135">
                  <c:v>26.9095381141932</c:v>
                </c:pt>
                <c:pt idx="136">
                  <c:v>26.7751119481545</c:v>
                </c:pt>
                <c:pt idx="137">
                  <c:v>26.643765634971501</c:v>
                </c:pt>
                <c:pt idx="138">
                  <c:v>26.519033041437702</c:v>
                </c:pt>
                <c:pt idx="139">
                  <c:v>26.4055464359257</c:v>
                </c:pt>
                <c:pt idx="140">
                  <c:v>26.3087741429351</c:v>
                </c:pt>
                <c:pt idx="141">
                  <c:v>26.309206813279701</c:v>
                </c:pt>
                <c:pt idx="142">
                  <c:v>26.406369148345298</c:v>
                </c:pt>
                <c:pt idx="143">
                  <c:v>26.5200503605679</c:v>
                </c:pt>
                <c:pt idx="144">
                  <c:v>26.644954094829799</c:v>
                </c:pt>
                <c:pt idx="145">
                  <c:v>26.776450467718099</c:v>
                </c:pt>
                <c:pt idx="146">
                  <c:v>26.9110113125992</c:v>
                </c:pt>
                <c:pt idx="147">
                  <c:v>27.0461990452017</c:v>
                </c:pt>
                <c:pt idx="148">
                  <c:v>27.180481995205401</c:v>
                </c:pt>
                <c:pt idx="149">
                  <c:v>27.3129853708922</c:v>
                </c:pt>
                <c:pt idx="150">
                  <c:v>27.4432572974445</c:v>
                </c:pt>
                <c:pt idx="151">
                  <c:v>27.438172270290799</c:v>
                </c:pt>
                <c:pt idx="152">
                  <c:v>27.307917802478102</c:v>
                </c:pt>
                <c:pt idx="153">
                  <c:v>27.175461301786999</c:v>
                </c:pt>
                <c:pt idx="154">
                  <c:v>27.0412416207853</c:v>
                </c:pt>
                <c:pt idx="155">
                  <c:v>26.90614104945</c:v>
                </c:pt>
                <c:pt idx="156">
                  <c:v>26.7717037667217</c:v>
                </c:pt>
                <c:pt idx="157">
                  <c:v>26.6403851676058</c:v>
                </c:pt>
                <c:pt idx="158">
                  <c:v>26.5157356395212</c:v>
                </c:pt>
                <c:pt idx="159">
                  <c:v>26.402409664957499</c:v>
                </c:pt>
                <c:pt idx="160">
                  <c:v>26.305901842580599</c:v>
                </c:pt>
                <c:pt idx="161">
                  <c:v>26.305122558188401</c:v>
                </c:pt>
                <c:pt idx="162">
                  <c:v>26.401617944729399</c:v>
                </c:pt>
                <c:pt idx="163">
                  <c:v>26.514767830938801</c:v>
                </c:pt>
                <c:pt idx="164">
                  <c:v>26.639254432990199</c:v>
                </c:pt>
                <c:pt idx="165">
                  <c:v>26.7704226503139</c:v>
                </c:pt>
                <c:pt idx="166">
                  <c:v>26.904719713818199</c:v>
                </c:pt>
                <c:pt idx="167">
                  <c:v>27.039686920736901</c:v>
                </c:pt>
                <c:pt idx="168">
                  <c:v>27.1737763380522</c:v>
                </c:pt>
                <c:pt idx="169">
                  <c:v>27.3061018965305</c:v>
                </c:pt>
                <c:pt idx="170">
                  <c:v>27.4362047707708</c:v>
                </c:pt>
                <c:pt idx="171">
                  <c:v>27.434249190310599</c:v>
                </c:pt>
                <c:pt idx="172">
                  <c:v>27.304262645883199</c:v>
                </c:pt>
                <c:pt idx="173">
                  <c:v>27.1720632391654</c:v>
                </c:pt>
                <c:pt idx="174">
                  <c:v>27.0380972137153</c:v>
                </c:pt>
                <c:pt idx="175">
                  <c:v>26.9032556557809</c:v>
                </c:pt>
                <c:pt idx="176">
                  <c:v>26.769092846150102</c:v>
                </c:pt>
                <c:pt idx="177">
                  <c:v>26.6380743798113</c:v>
                </c:pt>
                <c:pt idx="178">
                  <c:v>26.513758680698299</c:v>
                </c:pt>
                <c:pt idx="179">
                  <c:v>26.400803177775199</c:v>
                </c:pt>
                <c:pt idx="180">
                  <c:v>26.304697729720701</c:v>
                </c:pt>
                <c:pt idx="181">
                  <c:v>26.304821478877599</c:v>
                </c:pt>
                <c:pt idx="182">
                  <c:v>26.401216026624901</c:v>
                </c:pt>
                <c:pt idx="183">
                  <c:v>26.514273189161599</c:v>
                </c:pt>
                <c:pt idx="184">
                  <c:v>26.6386762302403</c:v>
                </c:pt>
                <c:pt idx="185">
                  <c:v>26.769769311523401</c:v>
                </c:pt>
                <c:pt idx="186">
                  <c:v>26.9039976508111</c:v>
                </c:pt>
                <c:pt idx="187">
                  <c:v>27.0388999916096</c:v>
                </c:pt>
                <c:pt idx="188">
                  <c:v>27.172925872443901</c:v>
                </c:pt>
                <c:pt idx="189">
                  <c:v>27.3051870220811</c:v>
                </c:pt>
                <c:pt idx="190">
                  <c:v>27.4352228051916</c:v>
                </c:pt>
                <c:pt idx="191">
                  <c:v>27.437195180761599</c:v>
                </c:pt>
                <c:pt idx="192">
                  <c:v>27.3070072553482</c:v>
                </c:pt>
                <c:pt idx="193">
                  <c:v>27.174614629483401</c:v>
                </c:pt>
                <c:pt idx="194">
                  <c:v>27.0404579935567</c:v>
                </c:pt>
                <c:pt idx="195">
                  <c:v>26.9054218248145</c:v>
                </c:pt>
                <c:pt idx="196">
                  <c:v>26.7710528185636</c:v>
                </c:pt>
                <c:pt idx="197">
                  <c:v>26.639808914738701</c:v>
                </c:pt>
                <c:pt idx="198">
                  <c:v>26.515242510132602</c:v>
                </c:pt>
                <c:pt idx="199">
                  <c:v>26.402008829760199</c:v>
                </c:pt>
                <c:pt idx="200">
                  <c:v>26.305601297572199</c:v>
                </c:pt>
                <c:pt idx="201">
                  <c:v>26.3022586086004</c:v>
                </c:pt>
                <c:pt idx="202">
                  <c:v>26.3984545968097</c:v>
                </c:pt>
                <c:pt idx="203">
                  <c:v>26.511398377071899</c:v>
                </c:pt>
                <c:pt idx="204">
                  <c:v>26.635751312782102</c:v>
                </c:pt>
                <c:pt idx="205">
                  <c:v>26.766839064509199</c:v>
                </c:pt>
                <c:pt idx="206">
                  <c:v>26.901093497039302</c:v>
                </c:pt>
                <c:pt idx="207">
                  <c:v>27.036044909760101</c:v>
                </c:pt>
                <c:pt idx="208">
                  <c:v>27.1701384109939</c:v>
                </c:pt>
                <c:pt idx="209">
                  <c:v>27.302484332381301</c:v>
                </c:pt>
                <c:pt idx="210">
                  <c:v>27.432622885175601</c:v>
                </c:pt>
                <c:pt idx="211">
                  <c:v>27.430693072581001</c:v>
                </c:pt>
                <c:pt idx="212">
                  <c:v>27.300668352534899</c:v>
                </c:pt>
                <c:pt idx="213">
                  <c:v>27.168446184482601</c:v>
                </c:pt>
                <c:pt idx="214">
                  <c:v>27.034473941702299</c:v>
                </c:pt>
                <c:pt idx="215">
                  <c:v>26.899646248559201</c:v>
                </c:pt>
                <c:pt idx="216">
                  <c:v>26.765524290763299</c:v>
                </c:pt>
                <c:pt idx="217">
                  <c:v>26.634584616612202</c:v>
                </c:pt>
                <c:pt idx="218">
                  <c:v>26.510400985117201</c:v>
                </c:pt>
                <c:pt idx="219">
                  <c:v>26.397650048698502</c:v>
                </c:pt>
                <c:pt idx="220">
                  <c:v>26.301842901739199</c:v>
                </c:pt>
                <c:pt idx="221">
                  <c:v>26.301367587529999</c:v>
                </c:pt>
                <c:pt idx="222">
                  <c:v>26.397262555577601</c:v>
                </c:pt>
                <c:pt idx="223">
                  <c:v>26.5099298593884</c:v>
                </c:pt>
                <c:pt idx="224">
                  <c:v>26.6340338544024</c:v>
                </c:pt>
                <c:pt idx="225">
                  <c:v>26.7648980293962</c:v>
                </c:pt>
                <c:pt idx="226">
                  <c:v>26.898948265154502</c:v>
                </c:pt>
                <c:pt idx="227">
                  <c:v>27.033707261552099</c:v>
                </c:pt>
                <c:pt idx="228">
                  <c:v>27.167612606932199</c:v>
                </c:pt>
                <c:pt idx="229">
                  <c:v>27.2997680963738</c:v>
                </c:pt>
                <c:pt idx="230">
                  <c:v>27.429708588239201</c:v>
                </c:pt>
                <c:pt idx="231">
                  <c:v>27.4316645291903</c:v>
                </c:pt>
                <c:pt idx="232">
                  <c:v>27.301573755660399</c:v>
                </c:pt>
                <c:pt idx="233">
                  <c:v>27.169288113604701</c:v>
                </c:pt>
                <c:pt idx="234">
                  <c:v>27.035253152614299</c:v>
                </c:pt>
                <c:pt idx="235">
                  <c:v>26.900361317227201</c:v>
                </c:pt>
                <c:pt idx="236">
                  <c:v>26.7661712864702</c:v>
                </c:pt>
                <c:pt idx="237">
                  <c:v>26.6351570775015</c:v>
                </c:pt>
                <c:pt idx="238">
                  <c:v>26.5108904586974</c:v>
                </c:pt>
                <c:pt idx="239">
                  <c:v>26.398047362772601</c:v>
                </c:pt>
                <c:pt idx="240">
                  <c:v>26.3021400830924</c:v>
                </c:pt>
                <c:pt idx="241">
                  <c:v>26.302555069745601</c:v>
                </c:pt>
                <c:pt idx="242">
                  <c:v>26.398850906971401</c:v>
                </c:pt>
                <c:pt idx="243">
                  <c:v>26.511886419284199</c:v>
                </c:pt>
                <c:pt idx="244">
                  <c:v>26.636321895125501</c:v>
                </c:pt>
                <c:pt idx="245">
                  <c:v>26.7674837274811</c:v>
                </c:pt>
                <c:pt idx="246">
                  <c:v>26.901805776212001</c:v>
                </c:pt>
                <c:pt idx="247">
                  <c:v>27.0368208672914</c:v>
                </c:pt>
                <c:pt idx="248">
                  <c:v>27.170976603853301</c:v>
                </c:pt>
                <c:pt idx="249">
                  <c:v>27.303385481097799</c:v>
                </c:pt>
                <c:pt idx="250">
                  <c:v>27.4335894769211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11.220183889464</c:v>
                </c:pt>
                <c:pt idx="2">
                  <c:v>11.2482498924435</c:v>
                </c:pt>
                <c:pt idx="3">
                  <c:v>11.296328422476799</c:v>
                </c:pt>
                <c:pt idx="4">
                  <c:v>11.3605664914916</c:v>
                </c:pt>
                <c:pt idx="5">
                  <c:v>11.436668005921399</c:v>
                </c:pt>
                <c:pt idx="6">
                  <c:v>11.5206638854379</c:v>
                </c:pt>
                <c:pt idx="7">
                  <c:v>11.609323502401001</c:v>
                </c:pt>
                <c:pt idx="8">
                  <c:v>11.7002962990507</c:v>
                </c:pt>
                <c:pt idx="9">
                  <c:v>11.792038287794799</c:v>
                </c:pt>
                <c:pt idx="10">
                  <c:v>11.883622956228599</c:v>
                </c:pt>
                <c:pt idx="11">
                  <c:v>11.8822743731931</c:v>
                </c:pt>
                <c:pt idx="12">
                  <c:v>11.790796943719</c:v>
                </c:pt>
                <c:pt idx="13">
                  <c:v>11.699162072789999</c:v>
                </c:pt>
                <c:pt idx="14">
                  <c:v>11.608299568721501</c:v>
                </c:pt>
                <c:pt idx="15">
                  <c:v>11.5197597567962</c:v>
                </c:pt>
                <c:pt idx="16">
                  <c:v>11.435899271399</c:v>
                </c:pt>
                <c:pt idx="17">
                  <c:v>11.3599522261751</c:v>
                </c:pt>
                <c:pt idx="18">
                  <c:v>11.2958863693478</c:v>
                </c:pt>
                <c:pt idx="19">
                  <c:v>11.2479907829212</c:v>
                </c:pt>
                <c:pt idx="20">
                  <c:v>11.220234233567099</c:v>
                </c:pt>
                <c:pt idx="21">
                  <c:v>11.220023669306901</c:v>
                </c:pt>
                <c:pt idx="22">
                  <c:v>11.247834998421</c:v>
                </c:pt>
                <c:pt idx="23">
                  <c:v>11.2956593350213</c:v>
                </c:pt>
                <c:pt idx="24">
                  <c:v>11.3596561495721</c:v>
                </c:pt>
                <c:pt idx="25">
                  <c:v>11.4355365882057</c:v>
                </c:pt>
                <c:pt idx="26">
                  <c:v>11.5193327111544</c:v>
                </c:pt>
                <c:pt idx="27">
                  <c:v>11.6078102141909</c:v>
                </c:pt>
                <c:pt idx="28">
                  <c:v>11.6986121777803</c:v>
                </c:pt>
                <c:pt idx="29">
                  <c:v>11.7901876097044</c:v>
                </c:pt>
                <c:pt idx="30">
                  <c:v>11.8816036914764</c:v>
                </c:pt>
                <c:pt idx="31">
                  <c:v>11.8829474803007</c:v>
                </c:pt>
                <c:pt idx="32">
                  <c:v>11.791413835672</c:v>
                </c:pt>
                <c:pt idx="33">
                  <c:v>11.699723443973101</c:v>
                </c:pt>
                <c:pt idx="34">
                  <c:v>11.608803988941901</c:v>
                </c:pt>
                <c:pt idx="35">
                  <c:v>11.520203462436699</c:v>
                </c:pt>
                <c:pt idx="36">
                  <c:v>11.436276382348201</c:v>
                </c:pt>
                <c:pt idx="37">
                  <c:v>11.3602556422215</c:v>
                </c:pt>
                <c:pt idx="38">
                  <c:v>11.296109374318499</c:v>
                </c:pt>
                <c:pt idx="39">
                  <c:v>11.248129073405201</c:v>
                </c:pt>
                <c:pt idx="40">
                  <c:v>11.220287810362301</c:v>
                </c:pt>
                <c:pt idx="41">
                  <c:v>11.220237516204101</c:v>
                </c:pt>
                <c:pt idx="42">
                  <c:v>11.248388148171101</c:v>
                </c:pt>
                <c:pt idx="43">
                  <c:v>11.2965511098636</c:v>
                </c:pt>
                <c:pt idx="44">
                  <c:v>11.360869256649501</c:v>
                </c:pt>
                <c:pt idx="45">
                  <c:v>11.4370440981439</c:v>
                </c:pt>
                <c:pt idx="46">
                  <c:v>11.521106186151099</c:v>
                </c:pt>
                <c:pt idx="47">
                  <c:v>11.609826123815299</c:v>
                </c:pt>
                <c:pt idx="48">
                  <c:v>11.7008554710906</c:v>
                </c:pt>
                <c:pt idx="49">
                  <c:v>11.792652565336899</c:v>
                </c:pt>
                <c:pt idx="50">
                  <c:v>11.884292981266199</c:v>
                </c:pt>
                <c:pt idx="51">
                  <c:v>11.887186253898101</c:v>
                </c:pt>
                <c:pt idx="52">
                  <c:v>11.795418880462099</c:v>
                </c:pt>
                <c:pt idx="53">
                  <c:v>11.703482940433799</c:v>
                </c:pt>
                <c:pt idx="54">
                  <c:v>11.612296380229701</c:v>
                </c:pt>
                <c:pt idx="55">
                  <c:v>11.5233940491417</c:v>
                </c:pt>
                <c:pt idx="56">
                  <c:v>11.439115028450701</c:v>
                </c:pt>
                <c:pt idx="57">
                  <c:v>11.3626770760862</c:v>
                </c:pt>
                <c:pt idx="58">
                  <c:v>11.298036865961</c:v>
                </c:pt>
                <c:pt idx="59">
                  <c:v>11.2494813671949</c:v>
                </c:pt>
                <c:pt idx="60">
                  <c:v>11.220988191578099</c:v>
                </c:pt>
                <c:pt idx="61">
                  <c:v>11.220718789460401</c:v>
                </c:pt>
                <c:pt idx="62">
                  <c:v>11.2491819013509</c:v>
                </c:pt>
                <c:pt idx="63">
                  <c:v>11.2975809721173</c:v>
                </c:pt>
                <c:pt idx="64">
                  <c:v>11.362071308125</c:v>
                </c:pt>
                <c:pt idx="65">
                  <c:v>11.4383685403801</c:v>
                </c:pt>
                <c:pt idx="66">
                  <c:v>11.522516148721101</c:v>
                </c:pt>
                <c:pt idx="67">
                  <c:v>11.6112949324088</c:v>
                </c:pt>
                <c:pt idx="68">
                  <c:v>11.7023633821867</c:v>
                </c:pt>
                <c:pt idx="69">
                  <c:v>11.7941836263019</c:v>
                </c:pt>
                <c:pt idx="70">
                  <c:v>11.8858323174983</c:v>
                </c:pt>
                <c:pt idx="71">
                  <c:v>11.884464663829499</c:v>
                </c:pt>
                <c:pt idx="72">
                  <c:v>11.7929252889663</c:v>
                </c:pt>
                <c:pt idx="73">
                  <c:v>11.7012141540363</c:v>
                </c:pt>
                <c:pt idx="74">
                  <c:v>11.610257786497399</c:v>
                </c:pt>
                <c:pt idx="75">
                  <c:v>11.521600453181501</c:v>
                </c:pt>
                <c:pt idx="76">
                  <c:v>11.437589790133901</c:v>
                </c:pt>
                <c:pt idx="77">
                  <c:v>11.3614485196966</c:v>
                </c:pt>
                <c:pt idx="78">
                  <c:v>11.297131843755601</c:v>
                </c:pt>
                <c:pt idx="79">
                  <c:v>11.2489171109723</c:v>
                </c:pt>
                <c:pt idx="80">
                  <c:v>11.2207647083585</c:v>
                </c:pt>
                <c:pt idx="81">
                  <c:v>11.2206629974121</c:v>
                </c:pt>
                <c:pt idx="82">
                  <c:v>11.249040817373301</c:v>
                </c:pt>
                <c:pt idx="83">
                  <c:v>11.2973546050195</c:v>
                </c:pt>
                <c:pt idx="84">
                  <c:v>11.361763964581201</c:v>
                </c:pt>
                <c:pt idx="85">
                  <c:v>11.4379869373763</c:v>
                </c:pt>
                <c:pt idx="86">
                  <c:v>11.522067370446999</c:v>
                </c:pt>
                <c:pt idx="87">
                  <c:v>11.610784817772799</c:v>
                </c:pt>
                <c:pt idx="88">
                  <c:v>11.7017956265182</c:v>
                </c:pt>
                <c:pt idx="89">
                  <c:v>11.7935595665426</c:v>
                </c:pt>
                <c:pt idx="90">
                  <c:v>11.8851511654075</c:v>
                </c:pt>
                <c:pt idx="91">
                  <c:v>11.886508187756</c:v>
                </c:pt>
                <c:pt idx="92">
                  <c:v>11.794797472515601</c:v>
                </c:pt>
                <c:pt idx="93">
                  <c:v>11.7029174179912</c:v>
                </c:pt>
                <c:pt idx="94">
                  <c:v>11.611788105826401</c:v>
                </c:pt>
                <c:pt idx="95">
                  <c:v>11.5229467320449</c:v>
                </c:pt>
                <c:pt idx="96">
                  <c:v>11.438734514347001</c:v>
                </c:pt>
                <c:pt idx="97">
                  <c:v>11.3623704556689</c:v>
                </c:pt>
                <c:pt idx="98">
                  <c:v>11.2978108711654</c:v>
                </c:pt>
                <c:pt idx="99">
                  <c:v>11.2493403367683</c:v>
                </c:pt>
                <c:pt idx="100">
                  <c:v>11.2209321689049</c:v>
                </c:pt>
                <c:pt idx="101">
                  <c:v>11.2210329715732</c:v>
                </c:pt>
                <c:pt idx="102">
                  <c:v>11.249904891689299</c:v>
                </c:pt>
                <c:pt idx="103">
                  <c:v>11.2986592909525</c:v>
                </c:pt>
                <c:pt idx="104">
                  <c:v>11.363450577595099</c:v>
                </c:pt>
                <c:pt idx="105">
                  <c:v>11.4399987298334</c:v>
                </c:pt>
                <c:pt idx="106">
                  <c:v>11.5243554616829</c:v>
                </c:pt>
                <c:pt idx="107">
                  <c:v>11.613311634372399</c:v>
                </c:pt>
                <c:pt idx="108">
                  <c:v>11.704535613185</c:v>
                </c:pt>
                <c:pt idx="109">
                  <c:v>11.796497731274</c:v>
                </c:pt>
                <c:pt idx="110">
                  <c:v>11.888280450211401</c:v>
                </c:pt>
                <c:pt idx="111">
                  <c:v>11.8869070669198</c:v>
                </c:pt>
                <c:pt idx="112">
                  <c:v>11.7952340515674</c:v>
                </c:pt>
                <c:pt idx="113">
                  <c:v>11.703381474366299</c:v>
                </c:pt>
                <c:pt idx="114">
                  <c:v>11.6122699132161</c:v>
                </c:pt>
                <c:pt idx="115">
                  <c:v>11.5234354459909</c:v>
                </c:pt>
                <c:pt idx="116">
                  <c:v>11.439215863106201</c:v>
                </c:pt>
                <c:pt idx="117">
                  <c:v>11.362823862908799</c:v>
                </c:pt>
                <c:pt idx="118">
                  <c:v>11.2982064499393</c:v>
                </c:pt>
                <c:pt idx="119">
                  <c:v>11.2496366514413</c:v>
                </c:pt>
                <c:pt idx="120">
                  <c:v>11.221075936505899</c:v>
                </c:pt>
                <c:pt idx="121">
                  <c:v>11.2208616878239</c:v>
                </c:pt>
                <c:pt idx="122">
                  <c:v>11.249476493153001</c:v>
                </c:pt>
                <c:pt idx="123">
                  <c:v>11.2979742147037</c:v>
                </c:pt>
                <c:pt idx="124">
                  <c:v>11.362521734215999</c:v>
                </c:pt>
                <c:pt idx="125">
                  <c:v>11.438846244309399</c:v>
                </c:pt>
                <c:pt idx="126">
                  <c:v>11.523000533996001</c:v>
                </c:pt>
                <c:pt idx="127">
                  <c:v>11.611771694102901</c:v>
                </c:pt>
                <c:pt idx="128">
                  <c:v>11.7028216220235</c:v>
                </c:pt>
                <c:pt idx="129">
                  <c:v>11.7946135395764</c:v>
                </c:pt>
                <c:pt idx="130">
                  <c:v>11.8862234981036</c:v>
                </c:pt>
                <c:pt idx="131">
                  <c:v>11.8875927370581</c:v>
                </c:pt>
                <c:pt idx="132">
                  <c:v>11.795862114208401</c:v>
                </c:pt>
                <c:pt idx="133">
                  <c:v>11.7039528018026</c:v>
                </c:pt>
                <c:pt idx="134">
                  <c:v>11.6127832171293</c:v>
                </c:pt>
                <c:pt idx="135">
                  <c:v>11.5238870690946</c:v>
                </c:pt>
                <c:pt idx="136">
                  <c:v>11.4395999963047</c:v>
                </c:pt>
                <c:pt idx="137">
                  <c:v>11.3631334458063</c:v>
                </c:pt>
                <c:pt idx="138">
                  <c:v>11.2984347843691</c:v>
                </c:pt>
                <c:pt idx="139">
                  <c:v>11.2497794435654</c:v>
                </c:pt>
                <c:pt idx="140">
                  <c:v>11.2211332019673</c:v>
                </c:pt>
                <c:pt idx="141">
                  <c:v>11.2210902766617</c:v>
                </c:pt>
                <c:pt idx="142">
                  <c:v>11.2500476437241</c:v>
                </c:pt>
                <c:pt idx="143">
                  <c:v>11.2988872982797</c:v>
                </c:pt>
                <c:pt idx="144">
                  <c:v>11.3637594947462</c:v>
                </c:pt>
                <c:pt idx="145">
                  <c:v>11.440381822970499</c:v>
                </c:pt>
                <c:pt idx="146">
                  <c:v>11.524805651008201</c:v>
                </c:pt>
                <c:pt idx="147">
                  <c:v>11.613823102067199</c:v>
                </c:pt>
                <c:pt idx="148">
                  <c:v>11.7051046942514</c:v>
                </c:pt>
                <c:pt idx="149">
                  <c:v>11.7971231207584</c:v>
                </c:pt>
                <c:pt idx="150">
                  <c:v>11.8889629642913</c:v>
                </c:pt>
                <c:pt idx="151">
                  <c:v>11.885737731005801</c:v>
                </c:pt>
                <c:pt idx="152">
                  <c:v>11.7940310312281</c:v>
                </c:pt>
                <c:pt idx="153">
                  <c:v>11.702162365036401</c:v>
                </c:pt>
                <c:pt idx="154">
                  <c:v>11.611052423296901</c:v>
                </c:pt>
                <c:pt idx="155">
                  <c:v>11.5222402999238</c:v>
                </c:pt>
                <c:pt idx="156">
                  <c:v>11.438070684824</c:v>
                </c:pt>
                <c:pt idx="157">
                  <c:v>11.3617676910089</c:v>
                </c:pt>
                <c:pt idx="158">
                  <c:v>11.297294114050899</c:v>
                </c:pt>
                <c:pt idx="159">
                  <c:v>11.248941608299001</c:v>
                </c:pt>
                <c:pt idx="160">
                  <c:v>11.220689829368199</c:v>
                </c:pt>
                <c:pt idx="161">
                  <c:v>11.220422687708099</c:v>
                </c:pt>
                <c:pt idx="162">
                  <c:v>11.2486448952668</c:v>
                </c:pt>
                <c:pt idx="163">
                  <c:v>11.296841522742101</c:v>
                </c:pt>
                <c:pt idx="164">
                  <c:v>11.3611657851171</c:v>
                </c:pt>
                <c:pt idx="165">
                  <c:v>11.437328632072701</c:v>
                </c:pt>
                <c:pt idx="166">
                  <c:v>11.5213674327733</c:v>
                </c:pt>
                <c:pt idx="167">
                  <c:v>11.6100566477421</c:v>
                </c:pt>
                <c:pt idx="168">
                  <c:v>11.7010491793784</c:v>
                </c:pt>
                <c:pt idx="169">
                  <c:v>11.7928029339487</c:v>
                </c:pt>
                <c:pt idx="170">
                  <c:v>11.8843919388343</c:v>
                </c:pt>
                <c:pt idx="171">
                  <c:v>11.8830323055705</c:v>
                </c:pt>
                <c:pt idx="172">
                  <c:v>11.791551808325</c:v>
                </c:pt>
                <c:pt idx="173">
                  <c:v>11.699906371577899</c:v>
                </c:pt>
                <c:pt idx="174">
                  <c:v>11.6090252248979</c:v>
                </c:pt>
                <c:pt idx="175">
                  <c:v>11.5204568325062</c:v>
                </c:pt>
                <c:pt idx="176">
                  <c:v>11.4365543929918</c:v>
                </c:pt>
                <c:pt idx="177">
                  <c:v>11.360546944193199</c:v>
                </c:pt>
                <c:pt idx="178">
                  <c:v>11.296395783570199</c:v>
                </c:pt>
                <c:pt idx="179">
                  <c:v>11.248382937490501</c:v>
                </c:pt>
                <c:pt idx="180">
                  <c:v>11.220470847832001</c:v>
                </c:pt>
                <c:pt idx="181">
                  <c:v>11.220368020861001</c:v>
                </c:pt>
                <c:pt idx="182">
                  <c:v>11.2485052079737</c:v>
                </c:pt>
                <c:pt idx="183">
                  <c:v>11.2966168293481</c:v>
                </c:pt>
                <c:pt idx="184">
                  <c:v>11.360860395246</c:v>
                </c:pt>
                <c:pt idx="185">
                  <c:v>11.436949267522801</c:v>
                </c:pt>
                <c:pt idx="186">
                  <c:v>11.520921189077001</c:v>
                </c:pt>
                <c:pt idx="187">
                  <c:v>11.6095493850752</c:v>
                </c:pt>
                <c:pt idx="188">
                  <c:v>11.7004846258979</c:v>
                </c:pt>
                <c:pt idx="189">
                  <c:v>11.7921824712712</c:v>
                </c:pt>
                <c:pt idx="190">
                  <c:v>11.8837148350958</c:v>
                </c:pt>
                <c:pt idx="191">
                  <c:v>11.885063683760301</c:v>
                </c:pt>
                <c:pt idx="192">
                  <c:v>11.793413201046199</c:v>
                </c:pt>
                <c:pt idx="193">
                  <c:v>11.7016000292826</c:v>
                </c:pt>
                <c:pt idx="194">
                  <c:v>11.610546988607799</c:v>
                </c:pt>
                <c:pt idx="195">
                  <c:v>11.5217955079523</c:v>
                </c:pt>
                <c:pt idx="196">
                  <c:v>11.437692402184799</c:v>
                </c:pt>
                <c:pt idx="197">
                  <c:v>11.361463019443701</c:v>
                </c:pt>
                <c:pt idx="198">
                  <c:v>11.2970697900065</c:v>
                </c:pt>
                <c:pt idx="199">
                  <c:v>11.2488019731286</c:v>
                </c:pt>
                <c:pt idx="200">
                  <c:v>11.220634931810601</c:v>
                </c:pt>
                <c:pt idx="201">
                  <c:v>11.2198943629597</c:v>
                </c:pt>
                <c:pt idx="202">
                  <c:v>11.2477190853177</c:v>
                </c:pt>
                <c:pt idx="203">
                  <c:v>11.295594452698801</c:v>
                </c:pt>
                <c:pt idx="204">
                  <c:v>11.359665459843701</c:v>
                </c:pt>
                <c:pt idx="205">
                  <c:v>11.435631416107199</c:v>
                </c:pt>
                <c:pt idx="206">
                  <c:v>11.5195171949624</c:v>
                </c:pt>
                <c:pt idx="207">
                  <c:v>11.608085865916401</c:v>
                </c:pt>
                <c:pt idx="208">
                  <c:v>11.6989812905924</c:v>
                </c:pt>
                <c:pt idx="209">
                  <c:v>11.790655245342201</c:v>
                </c:pt>
                <c:pt idx="210">
                  <c:v>11.8821785641364</c:v>
                </c:pt>
                <c:pt idx="211">
                  <c:v>11.880837853951499</c:v>
                </c:pt>
                <c:pt idx="212">
                  <c:v>11.789420990637201</c:v>
                </c:pt>
                <c:pt idx="213">
                  <c:v>11.697853383285199</c:v>
                </c:pt>
                <c:pt idx="214">
                  <c:v>11.607067571007301</c:v>
                </c:pt>
                <c:pt idx="215">
                  <c:v>11.5186180912926</c:v>
                </c:pt>
                <c:pt idx="216">
                  <c:v>11.4348671338445</c:v>
                </c:pt>
                <c:pt idx="217">
                  <c:v>11.3590550922973</c:v>
                </c:pt>
                <c:pt idx="218">
                  <c:v>11.295155746327699</c:v>
                </c:pt>
                <c:pt idx="219">
                  <c:v>11.2474627718645</c:v>
                </c:pt>
                <c:pt idx="220">
                  <c:v>11.219946905106999</c:v>
                </c:pt>
                <c:pt idx="221">
                  <c:v>11.2197374652721</c:v>
                </c:pt>
                <c:pt idx="222">
                  <c:v>11.2473083308423</c:v>
                </c:pt>
                <c:pt idx="223">
                  <c:v>11.294930328289601</c:v>
                </c:pt>
                <c:pt idx="224">
                  <c:v>11.3587609117734</c:v>
                </c:pt>
                <c:pt idx="225">
                  <c:v>11.4345066354335</c:v>
                </c:pt>
                <c:pt idx="226">
                  <c:v>11.518193532410599</c:v>
                </c:pt>
                <c:pt idx="227">
                  <c:v>11.6065810248031</c:v>
                </c:pt>
                <c:pt idx="228">
                  <c:v>11.6973066463578</c:v>
                </c:pt>
                <c:pt idx="229">
                  <c:v>11.788815203303001</c:v>
                </c:pt>
                <c:pt idx="230">
                  <c:v>11.880171257249</c:v>
                </c:pt>
                <c:pt idx="231">
                  <c:v>11.881506974924401</c:v>
                </c:pt>
                <c:pt idx="232">
                  <c:v>11.790034337395999</c:v>
                </c:pt>
                <c:pt idx="233">
                  <c:v>11.6984115955722</c:v>
                </c:pt>
                <c:pt idx="234">
                  <c:v>11.6075691756318</c:v>
                </c:pt>
                <c:pt idx="235">
                  <c:v>11.519059293131299</c:v>
                </c:pt>
                <c:pt idx="236">
                  <c:v>11.435242032561501</c:v>
                </c:pt>
                <c:pt idx="237">
                  <c:v>11.359356577159</c:v>
                </c:pt>
                <c:pt idx="238">
                  <c:v>11.2953770969945</c:v>
                </c:pt>
                <c:pt idx="239">
                  <c:v>11.2475996824876</c:v>
                </c:pt>
                <c:pt idx="240">
                  <c:v>11.2199993711413</c:v>
                </c:pt>
                <c:pt idx="241">
                  <c:v>11.2199468729585</c:v>
                </c:pt>
                <c:pt idx="242">
                  <c:v>11.247855962740299</c:v>
                </c:pt>
                <c:pt idx="243">
                  <c:v>11.2958154885961</c:v>
                </c:pt>
                <c:pt idx="244">
                  <c:v>11.359966298364199</c:v>
                </c:pt>
                <c:pt idx="245">
                  <c:v>11.4360053027444</c:v>
                </c:pt>
                <c:pt idx="246">
                  <c:v>11.5199570009508</c:v>
                </c:pt>
                <c:pt idx="247">
                  <c:v>11.608585683569199</c:v>
                </c:pt>
                <c:pt idx="248">
                  <c:v>11.699537318717599</c:v>
                </c:pt>
                <c:pt idx="249">
                  <c:v>11.7912659963468</c:v>
                </c:pt>
                <c:pt idx="250">
                  <c:v>11.882844626522701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71.512489066786699</c:v>
                </c:pt>
                <c:pt idx="2">
                  <c:v>71.655599936716897</c:v>
                </c:pt>
                <c:pt idx="3">
                  <c:v>71.795651336514794</c:v>
                </c:pt>
                <c:pt idx="4">
                  <c:v>71.927475950632498</c:v>
                </c:pt>
                <c:pt idx="5">
                  <c:v>72.045459832765602</c:v>
                </c:pt>
                <c:pt idx="6">
                  <c:v>72.143856115712495</c:v>
                </c:pt>
                <c:pt idx="7">
                  <c:v>72.217234691099407</c:v>
                </c:pt>
                <c:pt idx="8">
                  <c:v>72.261027573669693</c:v>
                </c:pt>
                <c:pt idx="9">
                  <c:v>72.272097187776495</c:v>
                </c:pt>
                <c:pt idx="10">
                  <c:v>72.249214284083195</c:v>
                </c:pt>
                <c:pt idx="11">
                  <c:v>72.249854819991597</c:v>
                </c:pt>
                <c:pt idx="12">
                  <c:v>72.272062894871496</c:v>
                </c:pt>
                <c:pt idx="13">
                  <c:v>72.260624624700995</c:v>
                </c:pt>
                <c:pt idx="14">
                  <c:v>72.216549378790404</c:v>
                </c:pt>
                <c:pt idx="15">
                  <c:v>72.142974763253093</c:v>
                </c:pt>
                <c:pt idx="16">
                  <c:v>72.044461649594197</c:v>
                </c:pt>
                <c:pt idx="17">
                  <c:v>71.926428654694305</c:v>
                </c:pt>
                <c:pt idx="18">
                  <c:v>71.794609228166195</c:v>
                </c:pt>
                <c:pt idx="19">
                  <c:v>71.654603833647002</c:v>
                </c:pt>
                <c:pt idx="20">
                  <c:v>71.511554426822798</c:v>
                </c:pt>
                <c:pt idx="21">
                  <c:v>71.511123475863997</c:v>
                </c:pt>
                <c:pt idx="22">
                  <c:v>71.654129106273899</c:v>
                </c:pt>
                <c:pt idx="23">
                  <c:v>71.794120375800404</c:v>
                </c:pt>
                <c:pt idx="24">
                  <c:v>71.925948463095693</c:v>
                </c:pt>
                <c:pt idx="25">
                  <c:v>72.044018891036004</c:v>
                </c:pt>
                <c:pt idx="26">
                  <c:v>72.142603178308903</c:v>
                </c:pt>
                <c:pt idx="27">
                  <c:v>72.216285746406797</c:v>
                </c:pt>
                <c:pt idx="28">
                  <c:v>72.260506080819297</c:v>
                </c:pt>
                <c:pt idx="29">
                  <c:v>72.272124145996102</c:v>
                </c:pt>
                <c:pt idx="30">
                  <c:v>72.249896798099797</c:v>
                </c:pt>
                <c:pt idx="31">
                  <c:v>72.249627728039997</c:v>
                </c:pt>
                <c:pt idx="32">
                  <c:v>72.272053776147104</c:v>
                </c:pt>
                <c:pt idx="33">
                  <c:v>72.260798308490607</c:v>
                </c:pt>
                <c:pt idx="34">
                  <c:v>72.216865551145901</c:v>
                </c:pt>
                <c:pt idx="35">
                  <c:v>72.1433922853019</c:v>
                </c:pt>
                <c:pt idx="36">
                  <c:v>72.044941865336995</c:v>
                </c:pt>
                <c:pt idx="37">
                  <c:v>71.926937745107693</c:v>
                </c:pt>
                <c:pt idx="38">
                  <c:v>71.795119498768301</c:v>
                </c:pt>
                <c:pt idx="39">
                  <c:v>71.655094077883703</c:v>
                </c:pt>
                <c:pt idx="40">
                  <c:v>71.512009630784902</c:v>
                </c:pt>
                <c:pt idx="41">
                  <c:v>71.5129430550965</c:v>
                </c:pt>
                <c:pt idx="42">
                  <c:v>71.656088932275694</c:v>
                </c:pt>
                <c:pt idx="43">
                  <c:v>71.796160168472795</c:v>
                </c:pt>
                <c:pt idx="44">
                  <c:v>71.927983411233797</c:v>
                </c:pt>
                <c:pt idx="45">
                  <c:v>72.045938238250699</c:v>
                </c:pt>
                <c:pt idx="46">
                  <c:v>72.144271675685005</c:v>
                </c:pt>
                <c:pt idx="47">
                  <c:v>72.217548804716102</c:v>
                </c:pt>
                <c:pt idx="48">
                  <c:v>72.261199194946997</c:v>
                </c:pt>
                <c:pt idx="49">
                  <c:v>72.272086147055404</c:v>
                </c:pt>
                <c:pt idx="50">
                  <c:v>72.248985106286696</c:v>
                </c:pt>
                <c:pt idx="51">
                  <c:v>72.244770755953695</c:v>
                </c:pt>
                <c:pt idx="52">
                  <c:v>72.267541685502096</c:v>
                </c:pt>
                <c:pt idx="53">
                  <c:v>72.256371629825793</c:v>
                </c:pt>
                <c:pt idx="54">
                  <c:v>72.212263037479204</c:v>
                </c:pt>
                <c:pt idx="55">
                  <c:v>72.138379011243302</c:v>
                </c:pt>
                <c:pt idx="56">
                  <c:v>72.039326891056007</c:v>
                </c:pt>
                <c:pt idx="57">
                  <c:v>71.920583124136002</c:v>
                </c:pt>
                <c:pt idx="58">
                  <c:v>71.787941369598599</c:v>
                </c:pt>
                <c:pt idx="59">
                  <c:v>71.6470578771807</c:v>
                </c:pt>
                <c:pt idx="60">
                  <c:v>71.503121833991599</c:v>
                </c:pt>
                <c:pt idx="61">
                  <c:v>71.502226554527994</c:v>
                </c:pt>
                <c:pt idx="62">
                  <c:v>71.646083288493401</c:v>
                </c:pt>
                <c:pt idx="63">
                  <c:v>71.786932132144003</c:v>
                </c:pt>
                <c:pt idx="64">
                  <c:v>71.9195837903805</c:v>
                </c:pt>
                <c:pt idx="65">
                  <c:v>72.038394703668899</c:v>
                </c:pt>
                <c:pt idx="66">
                  <c:v>72.137582506015804</c:v>
                </c:pt>
                <c:pt idx="67">
                  <c:v>72.211678768850902</c:v>
                </c:pt>
                <c:pt idx="68">
                  <c:v>72.256079035389504</c:v>
                </c:pt>
                <c:pt idx="69">
                  <c:v>72.267616867924104</c:v>
                </c:pt>
                <c:pt idx="70">
                  <c:v>72.245047489239894</c:v>
                </c:pt>
                <c:pt idx="71">
                  <c:v>72.245694395450599</c:v>
                </c:pt>
                <c:pt idx="72">
                  <c:v>72.267579742164898</c:v>
                </c:pt>
                <c:pt idx="73">
                  <c:v>72.255667494434306</c:v>
                </c:pt>
                <c:pt idx="74">
                  <c:v>72.210980897018402</c:v>
                </c:pt>
                <c:pt idx="75">
                  <c:v>72.136686254424006</c:v>
                </c:pt>
                <c:pt idx="76">
                  <c:v>72.037380641825393</c:v>
                </c:pt>
                <c:pt idx="77">
                  <c:v>71.918520686381001</c:v>
                </c:pt>
                <c:pt idx="78">
                  <c:v>71.7858750323458</c:v>
                </c:pt>
                <c:pt idx="79">
                  <c:v>71.645073488331207</c:v>
                </c:pt>
                <c:pt idx="80">
                  <c:v>71.501280051578703</c:v>
                </c:pt>
                <c:pt idx="81">
                  <c:v>71.501766052950003</c:v>
                </c:pt>
                <c:pt idx="82">
                  <c:v>71.645586834255894</c:v>
                </c:pt>
                <c:pt idx="83">
                  <c:v>71.786415120509204</c:v>
                </c:pt>
                <c:pt idx="84">
                  <c:v>71.919067675999102</c:v>
                </c:pt>
                <c:pt idx="85">
                  <c:v>72.037907556668898</c:v>
                </c:pt>
                <c:pt idx="86">
                  <c:v>72.137158660002797</c:v>
                </c:pt>
                <c:pt idx="87">
                  <c:v>72.211357527312103</c:v>
                </c:pt>
                <c:pt idx="88">
                  <c:v>72.255902287174607</c:v>
                </c:pt>
                <c:pt idx="89">
                  <c:v>72.267625721125995</c:v>
                </c:pt>
                <c:pt idx="90">
                  <c:v>72.245278386247094</c:v>
                </c:pt>
                <c:pt idx="91">
                  <c:v>72.245002987454299</c:v>
                </c:pt>
                <c:pt idx="92">
                  <c:v>72.267552784027899</c:v>
                </c:pt>
                <c:pt idx="93">
                  <c:v>72.2561972948576</c:v>
                </c:pt>
                <c:pt idx="94">
                  <c:v>72.211944190729795</c:v>
                </c:pt>
                <c:pt idx="95">
                  <c:v>72.137957418527407</c:v>
                </c:pt>
                <c:pt idx="96">
                  <c:v>72.038841786726195</c:v>
                </c:pt>
                <c:pt idx="97">
                  <c:v>71.920068812701004</c:v>
                </c:pt>
                <c:pt idx="98">
                  <c:v>71.787425918613195</c:v>
                </c:pt>
                <c:pt idx="99">
                  <c:v>71.646562754257502</c:v>
                </c:pt>
                <c:pt idx="100">
                  <c:v>71.502662215208304</c:v>
                </c:pt>
                <c:pt idx="101">
                  <c:v>71.497356266993805</c:v>
                </c:pt>
                <c:pt idx="102">
                  <c:v>71.641682606272596</c:v>
                </c:pt>
                <c:pt idx="103">
                  <c:v>71.783005324289704</c:v>
                </c:pt>
                <c:pt idx="104">
                  <c:v>71.916111839191004</c:v>
                </c:pt>
                <c:pt idx="105">
                  <c:v>72.035330285652805</c:v>
                </c:pt>
                <c:pt idx="106">
                  <c:v>72.134847007670501</c:v>
                </c:pt>
                <c:pt idx="107">
                  <c:v>72.209162726749994</c:v>
                </c:pt>
                <c:pt idx="108">
                  <c:v>72.253647238235402</c:v>
                </c:pt>
                <c:pt idx="109">
                  <c:v>72.265118610492607</c:v>
                </c:pt>
                <c:pt idx="110">
                  <c:v>72.242331183400594</c:v>
                </c:pt>
                <c:pt idx="111">
                  <c:v>72.242985840096495</c:v>
                </c:pt>
                <c:pt idx="112">
                  <c:v>72.265083540887403</c:v>
                </c:pt>
                <c:pt idx="113">
                  <c:v>72.253234619577</c:v>
                </c:pt>
                <c:pt idx="114">
                  <c:v>72.208461439526801</c:v>
                </c:pt>
                <c:pt idx="115">
                  <c:v>72.133945793131701</c:v>
                </c:pt>
                <c:pt idx="116">
                  <c:v>72.0343104114081</c:v>
                </c:pt>
                <c:pt idx="117">
                  <c:v>71.915042635135293</c:v>
                </c:pt>
                <c:pt idx="118">
                  <c:v>71.781942251040803</c:v>
                </c:pt>
                <c:pt idx="119">
                  <c:v>71.640667237022498</c:v>
                </c:pt>
                <c:pt idx="120">
                  <c:v>71.496404811425293</c:v>
                </c:pt>
                <c:pt idx="121">
                  <c:v>71.495965194326402</c:v>
                </c:pt>
                <c:pt idx="122">
                  <c:v>71.640183054220202</c:v>
                </c:pt>
                <c:pt idx="123">
                  <c:v>71.781443266855405</c:v>
                </c:pt>
                <c:pt idx="124">
                  <c:v>71.914552078880902</c:v>
                </c:pt>
                <c:pt idx="125">
                  <c:v>72.033857689751599</c:v>
                </c:pt>
                <c:pt idx="126">
                  <c:v>72.133565467119794</c:v>
                </c:pt>
                <c:pt idx="127">
                  <c:v>72.208191259290601</c:v>
                </c:pt>
                <c:pt idx="128">
                  <c:v>72.253112777127697</c:v>
                </c:pt>
                <c:pt idx="129">
                  <c:v>72.265145804916898</c:v>
                </c:pt>
                <c:pt idx="130">
                  <c:v>72.2430306116579</c:v>
                </c:pt>
                <c:pt idx="131">
                  <c:v>72.242753126630504</c:v>
                </c:pt>
                <c:pt idx="132">
                  <c:v>72.265074336870697</c:v>
                </c:pt>
                <c:pt idx="133">
                  <c:v>72.253412619365605</c:v>
                </c:pt>
                <c:pt idx="134">
                  <c:v>72.208785113372301</c:v>
                </c:pt>
                <c:pt idx="135">
                  <c:v>72.134372844640893</c:v>
                </c:pt>
                <c:pt idx="136">
                  <c:v>72.034801174936703</c:v>
                </c:pt>
                <c:pt idx="137">
                  <c:v>71.915562480724304</c:v>
                </c:pt>
                <c:pt idx="138">
                  <c:v>71.782462885729501</c:v>
                </c:pt>
                <c:pt idx="139">
                  <c:v>71.641167054309193</c:v>
                </c:pt>
                <c:pt idx="140">
                  <c:v>71.4968685659627</c:v>
                </c:pt>
                <c:pt idx="141">
                  <c:v>71.497818948720393</c:v>
                </c:pt>
                <c:pt idx="142">
                  <c:v>71.642181148280898</c:v>
                </c:pt>
                <c:pt idx="143">
                  <c:v>71.783524486631094</c:v>
                </c:pt>
                <c:pt idx="144">
                  <c:v>71.916630012999207</c:v>
                </c:pt>
                <c:pt idx="145">
                  <c:v>72.035819187585403</c:v>
                </c:pt>
                <c:pt idx="146">
                  <c:v>72.135272035672898</c:v>
                </c:pt>
                <c:pt idx="147">
                  <c:v>72.209484270429499</c:v>
                </c:pt>
                <c:pt idx="148">
                  <c:v>72.253823095652905</c:v>
                </c:pt>
                <c:pt idx="149">
                  <c:v>72.265107400145794</c:v>
                </c:pt>
                <c:pt idx="150">
                  <c:v>72.242096280680798</c:v>
                </c:pt>
                <c:pt idx="151">
                  <c:v>72.247005571782793</c:v>
                </c:pt>
                <c:pt idx="152">
                  <c:v>72.269833066482093</c:v>
                </c:pt>
                <c:pt idx="153">
                  <c:v>72.258815607315299</c:v>
                </c:pt>
                <c:pt idx="154">
                  <c:v>72.214951025655594</c:v>
                </c:pt>
                <c:pt idx="155">
                  <c:v>72.141388007685705</c:v>
                </c:pt>
                <c:pt idx="156">
                  <c:v>72.042713942279505</c:v>
                </c:pt>
                <c:pt idx="157">
                  <c:v>71.924383207121295</c:v>
                </c:pt>
                <c:pt idx="158">
                  <c:v>71.792168193110996</c:v>
                </c:pt>
                <c:pt idx="159">
                  <c:v>71.651706712662801</c:v>
                </c:pt>
                <c:pt idx="160">
                  <c:v>71.5081734275212</c:v>
                </c:pt>
                <c:pt idx="161">
                  <c:v>71.507283777270302</c:v>
                </c:pt>
                <c:pt idx="162">
                  <c:v>71.650738347713499</c:v>
                </c:pt>
                <c:pt idx="163">
                  <c:v>71.791165667141001</c:v>
                </c:pt>
                <c:pt idx="164">
                  <c:v>71.923390803318298</c:v>
                </c:pt>
                <c:pt idx="165">
                  <c:v>72.041788509354404</c:v>
                </c:pt>
                <c:pt idx="166">
                  <c:v>72.140597559683798</c:v>
                </c:pt>
                <c:pt idx="167">
                  <c:v>72.214371482856706</c:v>
                </c:pt>
                <c:pt idx="168">
                  <c:v>72.258525697599694</c:v>
                </c:pt>
                <c:pt idx="169">
                  <c:v>72.269908160940503</c:v>
                </c:pt>
                <c:pt idx="170">
                  <c:v>72.247279851662697</c:v>
                </c:pt>
                <c:pt idx="171">
                  <c:v>72.247922628547599</c:v>
                </c:pt>
                <c:pt idx="172">
                  <c:v>72.269871622164999</c:v>
                </c:pt>
                <c:pt idx="173">
                  <c:v>72.258117566777798</c:v>
                </c:pt>
                <c:pt idx="174">
                  <c:v>72.213679011928093</c:v>
                </c:pt>
                <c:pt idx="175">
                  <c:v>72.139707924862904</c:v>
                </c:pt>
                <c:pt idx="176">
                  <c:v>72.040781622044193</c:v>
                </c:pt>
                <c:pt idx="177">
                  <c:v>71.922334916998196</c:v>
                </c:pt>
                <c:pt idx="178">
                  <c:v>71.790115458296697</c:v>
                </c:pt>
                <c:pt idx="179">
                  <c:v>71.6497348714624</c:v>
                </c:pt>
                <c:pt idx="180">
                  <c:v>71.506342844070005</c:v>
                </c:pt>
                <c:pt idx="181">
                  <c:v>71.506826076154994</c:v>
                </c:pt>
                <c:pt idx="182">
                  <c:v>71.650245032902106</c:v>
                </c:pt>
                <c:pt idx="183">
                  <c:v>71.790652059458296</c:v>
                </c:pt>
                <c:pt idx="184">
                  <c:v>71.922878230227596</c:v>
                </c:pt>
                <c:pt idx="185">
                  <c:v>72.041304850218694</c:v>
                </c:pt>
                <c:pt idx="186">
                  <c:v>72.140176889128</c:v>
                </c:pt>
                <c:pt idx="187">
                  <c:v>72.214052781241094</c:v>
                </c:pt>
                <c:pt idx="188">
                  <c:v>72.258350482289799</c:v>
                </c:pt>
                <c:pt idx="189">
                  <c:v>72.269917148326996</c:v>
                </c:pt>
                <c:pt idx="190">
                  <c:v>72.247509109234201</c:v>
                </c:pt>
                <c:pt idx="191">
                  <c:v>72.247236122813803</c:v>
                </c:pt>
                <c:pt idx="192">
                  <c:v>72.269844267611504</c:v>
                </c:pt>
                <c:pt idx="193">
                  <c:v>72.2586427748126</c:v>
                </c:pt>
                <c:pt idx="194">
                  <c:v>72.214634691583896</c:v>
                </c:pt>
                <c:pt idx="195">
                  <c:v>72.140969567202703</c:v>
                </c:pt>
                <c:pt idx="196">
                  <c:v>72.042232306723406</c:v>
                </c:pt>
                <c:pt idx="197">
                  <c:v>71.923872421701603</c:v>
                </c:pt>
                <c:pt idx="198">
                  <c:v>71.791656134091795</c:v>
                </c:pt>
                <c:pt idx="199">
                  <c:v>71.651214719890802</c:v>
                </c:pt>
                <c:pt idx="200">
                  <c:v>71.507716603247999</c:v>
                </c:pt>
                <c:pt idx="201">
                  <c:v>71.516936188837903</c:v>
                </c:pt>
                <c:pt idx="202">
                  <c:v>71.659691747753996</c:v>
                </c:pt>
                <c:pt idx="203">
                  <c:v>71.799372153349395</c:v>
                </c:pt>
                <c:pt idx="204">
                  <c:v>71.930824060066101</c:v>
                </c:pt>
                <c:pt idx="205">
                  <c:v>72.048450848324293</c:v>
                </c:pt>
                <c:pt idx="206">
                  <c:v>72.146525542243197</c:v>
                </c:pt>
                <c:pt idx="207">
                  <c:v>72.219638534485597</c:v>
                </c:pt>
                <c:pt idx="208">
                  <c:v>72.263240155869397</c:v>
                </c:pt>
                <c:pt idx="209">
                  <c:v>72.274205710620507</c:v>
                </c:pt>
                <c:pt idx="210">
                  <c:v>72.251310408635703</c:v>
                </c:pt>
                <c:pt idx="211">
                  <c:v>72.251946371197604</c:v>
                </c:pt>
                <c:pt idx="212">
                  <c:v>72.274171440406505</c:v>
                </c:pt>
                <c:pt idx="213">
                  <c:v>72.262840001937306</c:v>
                </c:pt>
                <c:pt idx="214">
                  <c:v>72.218957992952497</c:v>
                </c:pt>
                <c:pt idx="215">
                  <c:v>72.145650190911198</c:v>
                </c:pt>
                <c:pt idx="216">
                  <c:v>72.047459260611305</c:v>
                </c:pt>
                <c:pt idx="217">
                  <c:v>71.9297834539978</c:v>
                </c:pt>
                <c:pt idx="218">
                  <c:v>71.798336467578494</c:v>
                </c:pt>
                <c:pt idx="219">
                  <c:v>71.6587015626762</c:v>
                </c:pt>
                <c:pt idx="220">
                  <c:v>71.516007088207104</c:v>
                </c:pt>
                <c:pt idx="221">
                  <c:v>71.5155787990345</c:v>
                </c:pt>
                <c:pt idx="222">
                  <c:v>71.658229738061493</c:v>
                </c:pt>
                <c:pt idx="223">
                  <c:v>71.797850718149704</c:v>
                </c:pt>
                <c:pt idx="224">
                  <c:v>71.929306427261807</c:v>
                </c:pt>
                <c:pt idx="225">
                  <c:v>72.047019532076803</c:v>
                </c:pt>
                <c:pt idx="226">
                  <c:v>72.1452812473526</c:v>
                </c:pt>
                <c:pt idx="227">
                  <c:v>72.218696313235398</c:v>
                </c:pt>
                <c:pt idx="228">
                  <c:v>72.262722395624294</c:v>
                </c:pt>
                <c:pt idx="229">
                  <c:v>72.274232285289301</c:v>
                </c:pt>
                <c:pt idx="230">
                  <c:v>72.251987351308202</c:v>
                </c:pt>
                <c:pt idx="231">
                  <c:v>72.251721131294602</c:v>
                </c:pt>
                <c:pt idx="232">
                  <c:v>72.274162451528596</c:v>
                </c:pt>
                <c:pt idx="233">
                  <c:v>72.2630124435818</c:v>
                </c:pt>
                <c:pt idx="234">
                  <c:v>72.219271926020596</c:v>
                </c:pt>
                <c:pt idx="235">
                  <c:v>72.146064833626696</c:v>
                </c:pt>
                <c:pt idx="236">
                  <c:v>72.047936268965103</c:v>
                </c:pt>
                <c:pt idx="237">
                  <c:v>71.930289260243995</c:v>
                </c:pt>
                <c:pt idx="238">
                  <c:v>71.798843563469404</c:v>
                </c:pt>
                <c:pt idx="239">
                  <c:v>71.659188866964996</c:v>
                </c:pt>
                <c:pt idx="240">
                  <c:v>71.516459660420296</c:v>
                </c:pt>
                <c:pt idx="241">
                  <c:v>71.517387859642099</c:v>
                </c:pt>
                <c:pt idx="242">
                  <c:v>71.660177811763504</c:v>
                </c:pt>
                <c:pt idx="243">
                  <c:v>71.799877821052604</c:v>
                </c:pt>
                <c:pt idx="244">
                  <c:v>71.931328249505</c:v>
                </c:pt>
                <c:pt idx="245">
                  <c:v>72.048926062304105</c:v>
                </c:pt>
                <c:pt idx="246">
                  <c:v>72.146938241853206</c:v>
                </c:pt>
                <c:pt idx="247">
                  <c:v>72.219950430822706</c:v>
                </c:pt>
                <c:pt idx="248">
                  <c:v>72.263410559539395</c:v>
                </c:pt>
                <c:pt idx="249">
                  <c:v>72.274194825565004</c:v>
                </c:pt>
                <c:pt idx="250">
                  <c:v>72.251083114402505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2.0609808961613201</c:v>
                </c:pt>
                <c:pt idx="1">
                  <c:v>2.0835180532784499</c:v>
                </c:pt>
                <c:pt idx="2">
                  <c:v>2.1075045851067702</c:v>
                </c:pt>
                <c:pt idx="3">
                  <c:v>2.1332371689298402</c:v>
                </c:pt>
                <c:pt idx="4">
                  <c:v>2.1610242780178099</c:v>
                </c:pt>
                <c:pt idx="5">
                  <c:v>2.1911682528758698</c:v>
                </c:pt>
                <c:pt idx="6">
                  <c:v>2.2239474754992798</c:v>
                </c:pt>
                <c:pt idx="7">
                  <c:v>2.2595930742921899</c:v>
                </c:pt>
                <c:pt idx="8">
                  <c:v>2.29825820484526</c:v>
                </c:pt>
                <c:pt idx="9">
                  <c:v>2.3399791037022499</c:v>
                </c:pt>
                <c:pt idx="10">
                  <c:v>2.3393815670164</c:v>
                </c:pt>
                <c:pt idx="11">
                  <c:v>2.29773182967552</c:v>
                </c:pt>
                <c:pt idx="12">
                  <c:v>2.25913995942653</c:v>
                </c:pt>
                <c:pt idx="13">
                  <c:v>2.2235579144375501</c:v>
                </c:pt>
                <c:pt idx="14">
                  <c:v>2.1908330280098198</c:v>
                </c:pt>
                <c:pt idx="15">
                  <c:v>2.1607349828200801</c:v>
                </c:pt>
                <c:pt idx="16">
                  <c:v>2.13298635721838</c:v>
                </c:pt>
                <c:pt idx="17">
                  <c:v>2.1072858128590202</c:v>
                </c:pt>
                <c:pt idx="18">
                  <c:v>2.0833258595627702</c:v>
                </c:pt>
                <c:pt idx="19">
                  <c:v>2.0608072921315399</c:v>
                </c:pt>
                <c:pt idx="20">
                  <c:v>2.0607266455167101</c:v>
                </c:pt>
                <c:pt idx="21">
                  <c:v>2.08323055993618</c:v>
                </c:pt>
                <c:pt idx="22">
                  <c:v>2.1071771250267401</c:v>
                </c:pt>
                <c:pt idx="23">
                  <c:v>2.1328617116827102</c:v>
                </c:pt>
                <c:pt idx="24">
                  <c:v>2.1605913617962398</c:v>
                </c:pt>
                <c:pt idx="25">
                  <c:v>2.1906669683304001</c:v>
                </c:pt>
                <c:pt idx="26">
                  <c:v>2.22336555772217</c:v>
                </c:pt>
                <c:pt idx="27">
                  <c:v>2.2589171822653502</c:v>
                </c:pt>
                <c:pt idx="28">
                  <c:v>2.2974744932917801</c:v>
                </c:pt>
                <c:pt idx="29">
                  <c:v>2.3390742060842702</c:v>
                </c:pt>
                <c:pt idx="30">
                  <c:v>2.33968322257302</c:v>
                </c:pt>
                <c:pt idx="31">
                  <c:v>2.2979930369856598</c:v>
                </c:pt>
                <c:pt idx="32">
                  <c:v>2.2593652383279399</c:v>
                </c:pt>
                <c:pt idx="33">
                  <c:v>2.2237518755449299</c:v>
                </c:pt>
                <c:pt idx="34">
                  <c:v>2.1910001156399699</c:v>
                </c:pt>
                <c:pt idx="35">
                  <c:v>2.1608792836455302</c:v>
                </c:pt>
                <c:pt idx="36">
                  <c:v>2.1331115066747599</c:v>
                </c:pt>
                <c:pt idx="37">
                  <c:v>2.1073949642140399</c:v>
                </c:pt>
                <c:pt idx="38">
                  <c:v>2.0834216891435702</c:v>
                </c:pt>
                <c:pt idx="39">
                  <c:v>2.0608920237960602</c:v>
                </c:pt>
                <c:pt idx="40">
                  <c:v>2.0610652294593801</c:v>
                </c:pt>
                <c:pt idx="41">
                  <c:v>2.0836135634606898</c:v>
                </c:pt>
                <c:pt idx="42">
                  <c:v>2.1076133837628501</c:v>
                </c:pt>
                <c:pt idx="43">
                  <c:v>2.1333619267982802</c:v>
                </c:pt>
                <c:pt idx="44">
                  <c:v>2.1611681411597301</c:v>
                </c:pt>
                <c:pt idx="45">
                  <c:v>2.1913348473538199</c:v>
                </c:pt>
                <c:pt idx="46">
                  <c:v>2.22414087570588</c:v>
                </c:pt>
                <c:pt idx="47">
                  <c:v>2.2598177082826099</c:v>
                </c:pt>
                <c:pt idx="48">
                  <c:v>2.2985186614981901</c:v>
                </c:pt>
                <c:pt idx="49">
                  <c:v>2.3402798019417199</c:v>
                </c:pt>
                <c:pt idx="50">
                  <c:v>2.3260135461608802</c:v>
                </c:pt>
                <c:pt idx="51">
                  <c:v>2.28339625340874</c:v>
                </c:pt>
                <c:pt idx="52">
                  <c:v>2.24396793040273</c:v>
                </c:pt>
                <c:pt idx="53">
                  <c:v>2.20767578536325</c:v>
                </c:pt>
                <c:pt idx="54">
                  <c:v>2.1743582750419401</c:v>
                </c:pt>
                <c:pt idx="55">
                  <c:v>2.1437741224584199</c:v>
                </c:pt>
                <c:pt idx="56">
                  <c:v>2.11563419305944</c:v>
                </c:pt>
                <c:pt idx="57">
                  <c:v>2.0896255837045201</c:v>
                </c:pt>
                <c:pt idx="58">
                  <c:v>2.0654299342357798</c:v>
                </c:pt>
                <c:pt idx="59">
                  <c:v>2.0427381409283201</c:v>
                </c:pt>
                <c:pt idx="60">
                  <c:v>2.0425714197995499</c:v>
                </c:pt>
                <c:pt idx="61">
                  <c:v>2.0652369666116699</c:v>
                </c:pt>
                <c:pt idx="62">
                  <c:v>2.0894051624488998</c:v>
                </c:pt>
                <c:pt idx="63">
                  <c:v>2.1153808655175901</c:v>
                </c:pt>
                <c:pt idx="64">
                  <c:v>2.14348146431223</c:v>
                </c:pt>
                <c:pt idx="65">
                  <c:v>2.17401888231743</c:v>
                </c:pt>
                <c:pt idx="66">
                  <c:v>2.2072813525655999</c:v>
                </c:pt>
                <c:pt idx="67">
                  <c:v>2.2435094766439301</c:v>
                </c:pt>
                <c:pt idx="68">
                  <c:v>2.2828645745982001</c:v>
                </c:pt>
                <c:pt idx="69">
                  <c:v>2.32538850745081</c:v>
                </c:pt>
                <c:pt idx="70">
                  <c:v>2.3247715642900899</c:v>
                </c:pt>
                <c:pt idx="71">
                  <c:v>2.2823229434560801</c:v>
                </c:pt>
                <c:pt idx="72">
                  <c:v>2.2430441534980798</c:v>
                </c:pt>
                <c:pt idx="73">
                  <c:v>2.20688210260117</c:v>
                </c:pt>
                <c:pt idx="74">
                  <c:v>2.1736760222052398</c:v>
                </c:pt>
                <c:pt idx="75">
                  <c:v>2.1431861895905402</c:v>
                </c:pt>
                <c:pt idx="76">
                  <c:v>2.1151253977786602</c:v>
                </c:pt>
                <c:pt idx="77">
                  <c:v>2.0891827851478202</c:v>
                </c:pt>
                <c:pt idx="78">
                  <c:v>2.0650419982334101</c:v>
                </c:pt>
                <c:pt idx="79">
                  <c:v>2.0423958270287401</c:v>
                </c:pt>
                <c:pt idx="80">
                  <c:v>2.0424858332568299</c:v>
                </c:pt>
                <c:pt idx="81">
                  <c:v>2.06513990092561</c:v>
                </c:pt>
                <c:pt idx="82">
                  <c:v>2.0892943721086201</c:v>
                </c:pt>
                <c:pt idx="83">
                  <c:v>2.1152535649923498</c:v>
                </c:pt>
                <c:pt idx="84">
                  <c:v>2.1433343657131698</c:v>
                </c:pt>
                <c:pt idx="85">
                  <c:v>2.1738481863811301</c:v>
                </c:pt>
                <c:pt idx="86">
                  <c:v>2.2070827766034302</c:v>
                </c:pt>
                <c:pt idx="87">
                  <c:v>2.2432783470236402</c:v>
                </c:pt>
                <c:pt idx="88">
                  <c:v>2.2825960203160398</c:v>
                </c:pt>
                <c:pt idx="89">
                  <c:v>2.32507779640913</c:v>
                </c:pt>
                <c:pt idx="90">
                  <c:v>2.3257037667462401</c:v>
                </c:pt>
                <c:pt idx="91">
                  <c:v>2.2831285199377902</c:v>
                </c:pt>
                <c:pt idx="92">
                  <c:v>2.2437374897949098</c:v>
                </c:pt>
                <c:pt idx="93">
                  <c:v>2.2074777983516398</c:v>
                </c:pt>
                <c:pt idx="94">
                  <c:v>2.1741880902998298</c:v>
                </c:pt>
                <c:pt idx="95">
                  <c:v>2.1436274732640599</c:v>
                </c:pt>
                <c:pt idx="96">
                  <c:v>2.1155072918312801</c:v>
                </c:pt>
                <c:pt idx="97">
                  <c:v>2.0895151512866099</c:v>
                </c:pt>
                <c:pt idx="98">
                  <c:v>2.0653331917198101</c:v>
                </c:pt>
                <c:pt idx="99">
                  <c:v>2.0426527817723801</c:v>
                </c:pt>
                <c:pt idx="100">
                  <c:v>2.0314429489752999</c:v>
                </c:pt>
                <c:pt idx="101">
                  <c:v>2.0542062265458201</c:v>
                </c:pt>
                <c:pt idx="102">
                  <c:v>2.07850893362783</c:v>
                </c:pt>
                <c:pt idx="103">
                  <c:v>2.1046617045419098</c:v>
                </c:pt>
                <c:pt idx="104">
                  <c:v>2.1329882976877799</c:v>
                </c:pt>
                <c:pt idx="105">
                  <c:v>2.1638074476108402</c:v>
                </c:pt>
                <c:pt idx="106">
                  <c:v>2.19741433011216</c:v>
                </c:pt>
                <c:pt idx="107">
                  <c:v>2.2340561102066201</c:v>
                </c:pt>
                <c:pt idx="108">
                  <c:v>2.2738995388304302</c:v>
                </c:pt>
                <c:pt idx="109">
                  <c:v>2.3169897604816598</c:v>
                </c:pt>
                <c:pt idx="110">
                  <c:v>2.3163627336244801</c:v>
                </c:pt>
                <c:pt idx="111">
                  <c:v>2.2733499884644299</c:v>
                </c:pt>
                <c:pt idx="112">
                  <c:v>2.2335845374937202</c:v>
                </c:pt>
                <c:pt idx="113">
                  <c:v>2.1970102157509399</c:v>
                </c:pt>
                <c:pt idx="114">
                  <c:v>2.16346085248174</c:v>
                </c:pt>
                <c:pt idx="115">
                  <c:v>2.1326901960994298</c:v>
                </c:pt>
                <c:pt idx="116">
                  <c:v>2.1044041320327902</c:v>
                </c:pt>
                <c:pt idx="117">
                  <c:v>2.0782850203673</c:v>
                </c:pt>
                <c:pt idx="118">
                  <c:v>2.0540101665836699</c:v>
                </c:pt>
                <c:pt idx="119">
                  <c:v>2.0312666100274801</c:v>
                </c:pt>
                <c:pt idx="120">
                  <c:v>2.03118448168191</c:v>
                </c:pt>
                <c:pt idx="121">
                  <c:v>2.0539128955566399</c:v>
                </c:pt>
                <c:pt idx="122">
                  <c:v>2.0781737036869101</c:v>
                </c:pt>
                <c:pt idx="123">
                  <c:v>2.1042760214671001</c:v>
                </c:pt>
                <c:pt idx="124">
                  <c:v>2.1325420542698099</c:v>
                </c:pt>
                <c:pt idx="125">
                  <c:v>2.1632889498150698</c:v>
                </c:pt>
                <c:pt idx="126">
                  <c:v>2.1968103760059798</c:v>
                </c:pt>
                <c:pt idx="127">
                  <c:v>2.2333522663282501</c:v>
                </c:pt>
                <c:pt idx="128">
                  <c:v>2.2730807266302402</c:v>
                </c:pt>
                <c:pt idx="129">
                  <c:v>2.3160412814828502</c:v>
                </c:pt>
                <c:pt idx="130">
                  <c:v>2.3166789149436902</c:v>
                </c:pt>
                <c:pt idx="131">
                  <c:v>2.2736228964986802</c:v>
                </c:pt>
                <c:pt idx="132">
                  <c:v>2.23381913411477</c:v>
                </c:pt>
                <c:pt idx="133">
                  <c:v>2.1972115226544799</c:v>
                </c:pt>
                <c:pt idx="134">
                  <c:v>2.16363367813508</c:v>
                </c:pt>
                <c:pt idx="135">
                  <c:v>2.13283893952612</c:v>
                </c:pt>
                <c:pt idx="136">
                  <c:v>2.1045326902415198</c:v>
                </c:pt>
                <c:pt idx="137">
                  <c:v>2.07839676177095</c:v>
                </c:pt>
                <c:pt idx="138">
                  <c:v>2.0541079421149999</c:v>
                </c:pt>
                <c:pt idx="139">
                  <c:v>2.0313527838901702</c:v>
                </c:pt>
                <c:pt idx="140">
                  <c:v>2.03152883289123</c:v>
                </c:pt>
                <c:pt idx="141">
                  <c:v>2.0543036811356399</c:v>
                </c:pt>
                <c:pt idx="142">
                  <c:v>2.0786203199401001</c:v>
                </c:pt>
                <c:pt idx="143">
                  <c:v>2.10478986771954</c:v>
                </c:pt>
                <c:pt idx="144">
                  <c:v>2.1331365986086301</c:v>
                </c:pt>
                <c:pt idx="145">
                  <c:v>2.1639797734394</c:v>
                </c:pt>
                <c:pt idx="146">
                  <c:v>2.1976150668955001</c:v>
                </c:pt>
                <c:pt idx="147">
                  <c:v>2.2342900490953599</c:v>
                </c:pt>
                <c:pt idx="148">
                  <c:v>2.2741716781567498</c:v>
                </c:pt>
                <c:pt idx="149">
                  <c:v>2.3173049605897198</c:v>
                </c:pt>
                <c:pt idx="150">
                  <c:v>2.3331492918022598</c:v>
                </c:pt>
                <c:pt idx="151">
                  <c:v>2.2909547599494799</c:v>
                </c:pt>
                <c:pt idx="152">
                  <c:v>2.25189053364352</c:v>
                </c:pt>
                <c:pt idx="153">
                  <c:v>2.2159062360197801</c:v>
                </c:pt>
                <c:pt idx="154">
                  <c:v>2.1828445151282998</c:v>
                </c:pt>
                <c:pt idx="155">
                  <c:v>2.1524690394269799</c:v>
                </c:pt>
                <c:pt idx="156">
                  <c:v>2.12449585553696</c:v>
                </c:pt>
                <c:pt idx="157">
                  <c:v>2.0986171204253101</c:v>
                </c:pt>
                <c:pt idx="158">
                  <c:v>2.0745191938427499</c:v>
                </c:pt>
                <c:pt idx="159">
                  <c:v>2.05189724238691</c:v>
                </c:pt>
                <c:pt idx="160">
                  <c:v>2.05173145501761</c:v>
                </c:pt>
                <c:pt idx="161">
                  <c:v>2.0743274711335702</c:v>
                </c:pt>
                <c:pt idx="162">
                  <c:v>2.0983983516286502</c:v>
                </c:pt>
                <c:pt idx="163">
                  <c:v>2.1242446984288299</c:v>
                </c:pt>
                <c:pt idx="164">
                  <c:v>2.1521792055549001</c:v>
                </c:pt>
                <c:pt idx="165">
                  <c:v>2.1825087655175102</c:v>
                </c:pt>
                <c:pt idx="166">
                  <c:v>2.21551646212593</c:v>
                </c:pt>
                <c:pt idx="167">
                  <c:v>2.25143798432488</c:v>
                </c:pt>
                <c:pt idx="168">
                  <c:v>2.2904304911800701</c:v>
                </c:pt>
                <c:pt idx="169">
                  <c:v>2.3325331196232399</c:v>
                </c:pt>
                <c:pt idx="170">
                  <c:v>2.3319254417595299</c:v>
                </c:pt>
                <c:pt idx="171">
                  <c:v>2.2898961441487899</c:v>
                </c:pt>
                <c:pt idx="172">
                  <c:v>2.2509784660620098</c:v>
                </c:pt>
                <c:pt idx="173">
                  <c:v>2.2151217930840601</c:v>
                </c:pt>
                <c:pt idx="174">
                  <c:v>2.1821694886572698</c:v>
                </c:pt>
                <c:pt idx="175">
                  <c:v>2.1518867104489798</c:v>
                </c:pt>
                <c:pt idx="176">
                  <c:v>2.1239913690158199</c:v>
                </c:pt>
                <c:pt idx="177">
                  <c:v>2.0981776047141101</c:v>
                </c:pt>
                <c:pt idx="178">
                  <c:v>2.0741337332516698</c:v>
                </c:pt>
                <c:pt idx="179">
                  <c:v>2.0515567720668502</c:v>
                </c:pt>
                <c:pt idx="180">
                  <c:v>2.0516463294924598</c:v>
                </c:pt>
                <c:pt idx="181">
                  <c:v>2.0742310244184798</c:v>
                </c:pt>
                <c:pt idx="182">
                  <c:v>2.0982883821685001</c:v>
                </c:pt>
                <c:pt idx="183">
                  <c:v>2.1241184753280899</c:v>
                </c:pt>
                <c:pt idx="184">
                  <c:v>2.1520335082506099</c:v>
                </c:pt>
                <c:pt idx="185">
                  <c:v>2.18233987661583</c:v>
                </c:pt>
                <c:pt idx="186">
                  <c:v>2.2153201967362501</c:v>
                </c:pt>
                <c:pt idx="187">
                  <c:v>2.25120978290686</c:v>
                </c:pt>
                <c:pt idx="188">
                  <c:v>2.29016561166913</c:v>
                </c:pt>
                <c:pt idx="189">
                  <c:v>2.3322269694290498</c:v>
                </c:pt>
                <c:pt idx="190">
                  <c:v>2.3328439629148101</c:v>
                </c:pt>
                <c:pt idx="191">
                  <c:v>2.2906906958428599</c:v>
                </c:pt>
                <c:pt idx="192">
                  <c:v>2.2516630173457299</c:v>
                </c:pt>
                <c:pt idx="193">
                  <c:v>2.2157105567876498</c:v>
                </c:pt>
                <c:pt idx="194">
                  <c:v>2.1826761353931401</c:v>
                </c:pt>
                <c:pt idx="195">
                  <c:v>2.1523237900491101</c:v>
                </c:pt>
                <c:pt idx="196">
                  <c:v>2.1243700306612499</c:v>
                </c:pt>
                <c:pt idx="197">
                  <c:v>2.0985075081238098</c:v>
                </c:pt>
                <c:pt idx="198">
                  <c:v>2.07442306977289</c:v>
                </c:pt>
                <c:pt idx="199">
                  <c:v>2.0518123438672902</c:v>
                </c:pt>
                <c:pt idx="200">
                  <c:v>2.0701483493487598</c:v>
                </c:pt>
                <c:pt idx="201">
                  <c:v>2.0926153615907199</c:v>
                </c:pt>
                <c:pt idx="202">
                  <c:v>2.11650370911121</c:v>
                </c:pt>
                <c:pt idx="203">
                  <c:v>2.1421059238689</c:v>
                </c:pt>
                <c:pt idx="204">
                  <c:v>2.16972576839499</c:v>
                </c:pt>
                <c:pt idx="205">
                  <c:v>2.19966053470332</c:v>
                </c:pt>
                <c:pt idx="206">
                  <c:v>2.23218343623551</c:v>
                </c:pt>
                <c:pt idx="207">
                  <c:v>2.26752066664708</c:v>
                </c:pt>
                <c:pt idx="208">
                  <c:v>2.3058211945434599</c:v>
                </c:pt>
                <c:pt idx="209">
                  <c:v>2.34711850184613</c:v>
                </c:pt>
                <c:pt idx="210">
                  <c:v>2.3465300546535799</c:v>
                </c:pt>
                <c:pt idx="211">
                  <c:v>2.3053019670586101</c:v>
                </c:pt>
                <c:pt idx="212">
                  <c:v>2.2670732556791102</c:v>
                </c:pt>
                <c:pt idx="213">
                  <c:v>2.2317983819637699</c:v>
                </c:pt>
                <c:pt idx="214">
                  <c:v>2.1993288391193002</c:v>
                </c:pt>
                <c:pt idx="215">
                  <c:v>2.1694392138702301</c:v>
                </c:pt>
                <c:pt idx="216">
                  <c:v>2.1418572226728099</c:v>
                </c:pt>
                <c:pt idx="217">
                  <c:v>2.1162865476462098</c:v>
                </c:pt>
                <c:pt idx="218">
                  <c:v>2.0924243848278801</c:v>
                </c:pt>
                <c:pt idx="219">
                  <c:v>2.0699757723442</c:v>
                </c:pt>
                <c:pt idx="220">
                  <c:v>2.0698955951134299</c:v>
                </c:pt>
                <c:pt idx="221">
                  <c:v>2.09232970596267</c:v>
                </c:pt>
                <c:pt idx="222">
                  <c:v>2.11617868391237</c:v>
                </c:pt>
                <c:pt idx="223">
                  <c:v>2.1417336594944398</c:v>
                </c:pt>
                <c:pt idx="224">
                  <c:v>2.1692970008480299</c:v>
                </c:pt>
                <c:pt idx="225">
                  <c:v>2.1991645947264198</c:v>
                </c:pt>
                <c:pt idx="226">
                  <c:v>2.23160834510715</c:v>
                </c:pt>
                <c:pt idx="227">
                  <c:v>2.2668534163571401</c:v>
                </c:pt>
                <c:pt idx="228">
                  <c:v>2.3050483149456902</c:v>
                </c:pt>
                <c:pt idx="229">
                  <c:v>2.3462270305195498</c:v>
                </c:pt>
                <c:pt idx="230">
                  <c:v>2.34682723519935</c:v>
                </c:pt>
                <c:pt idx="231">
                  <c:v>2.3055595635533401</c:v>
                </c:pt>
                <c:pt idx="232">
                  <c:v>2.2672956538640001</c:v>
                </c:pt>
                <c:pt idx="233">
                  <c:v>2.2319900674111501</c:v>
                </c:pt>
                <c:pt idx="234">
                  <c:v>2.1994941451415899</c:v>
                </c:pt>
                <c:pt idx="235">
                  <c:v>2.1695821317412598</c:v>
                </c:pt>
                <c:pt idx="236">
                  <c:v>2.1419813077938299</c:v>
                </c:pt>
                <c:pt idx="237">
                  <c:v>2.1163948873446201</c:v>
                </c:pt>
                <c:pt idx="238">
                  <c:v>2.0925196018314298</c:v>
                </c:pt>
                <c:pt idx="239">
                  <c:v>2.0700600473678898</c:v>
                </c:pt>
                <c:pt idx="240">
                  <c:v>2.0702323530442999</c:v>
                </c:pt>
                <c:pt idx="241">
                  <c:v>2.0927102597949601</c:v>
                </c:pt>
                <c:pt idx="242">
                  <c:v>2.1166116969376598</c:v>
                </c:pt>
                <c:pt idx="243">
                  <c:v>2.1422296185673</c:v>
                </c:pt>
                <c:pt idx="244">
                  <c:v>2.1698682501904898</c:v>
                </c:pt>
                <c:pt idx="245">
                  <c:v>2.1998253497731199</c:v>
                </c:pt>
                <c:pt idx="246">
                  <c:v>2.2323745637928001</c:v>
                </c:pt>
                <c:pt idx="247">
                  <c:v>2.2677424240729298</c:v>
                </c:pt>
                <c:pt idx="248">
                  <c:v>2.3060780461804198</c:v>
                </c:pt>
                <c:pt idx="249">
                  <c:v>2.3474147327008401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3.4279017949891402</c:v>
                </c:pt>
                <c:pt idx="1">
                  <c:v>3.4270755951745402</c:v>
                </c:pt>
                <c:pt idx="2">
                  <c:v>3.42886406256974</c:v>
                </c:pt>
                <c:pt idx="3">
                  <c:v>3.4335644542053498</c:v>
                </c:pt>
                <c:pt idx="4">
                  <c:v>3.44148644158326</c:v>
                </c:pt>
                <c:pt idx="5">
                  <c:v>3.4529396194204498</c:v>
                </c:pt>
                <c:pt idx="6">
                  <c:v>3.4682090713278799</c:v>
                </c:pt>
                <c:pt idx="7">
                  <c:v>3.4875197717198998</c:v>
                </c:pt>
                <c:pt idx="8">
                  <c:v>3.5109898077900898</c:v>
                </c:pt>
                <c:pt idx="9">
                  <c:v>3.5385737395300301</c:v>
                </c:pt>
                <c:pt idx="10">
                  <c:v>3.5382258887440501</c:v>
                </c:pt>
                <c:pt idx="11">
                  <c:v>3.51073924522318</c:v>
                </c:pt>
                <c:pt idx="12">
                  <c:v>3.4873318638198798</c:v>
                </c:pt>
                <c:pt idx="13">
                  <c:v>3.4680755387026698</c:v>
                </c:pt>
                <c:pt idx="14">
                  <c:v>3.45285196147305</c:v>
                </c:pt>
                <c:pt idx="15">
                  <c:v>3.44143659436982</c:v>
                </c:pt>
                <c:pt idx="16">
                  <c:v>3.4335451517439601</c:v>
                </c:pt>
                <c:pt idx="17">
                  <c:v>3.4288689840942301</c:v>
                </c:pt>
                <c:pt idx="18">
                  <c:v>3.42709936564128</c:v>
                </c:pt>
                <c:pt idx="19">
                  <c:v>3.4279415522455299</c:v>
                </c:pt>
                <c:pt idx="20">
                  <c:v>3.42795753870681</c:v>
                </c:pt>
                <c:pt idx="21">
                  <c:v>3.4271096518192099</c:v>
                </c:pt>
                <c:pt idx="22">
                  <c:v>3.4288691885734499</c:v>
                </c:pt>
                <c:pt idx="23">
                  <c:v>3.4335323207735602</c:v>
                </c:pt>
                <c:pt idx="24">
                  <c:v>3.4414072822507702</c:v>
                </c:pt>
                <c:pt idx="25">
                  <c:v>3.4528022376224801</c:v>
                </c:pt>
                <c:pt idx="26">
                  <c:v>3.4680010579313301</c:v>
                </c:pt>
                <c:pt idx="27">
                  <c:v>3.4872280388246599</c:v>
                </c:pt>
                <c:pt idx="28">
                  <c:v>3.5106015659912999</c:v>
                </c:pt>
                <c:pt idx="29">
                  <c:v>3.5380780553216802</c:v>
                </c:pt>
                <c:pt idx="30">
                  <c:v>3.5383910454612999</c:v>
                </c:pt>
                <c:pt idx="31">
                  <c:v>3.5108687060608799</c:v>
                </c:pt>
                <c:pt idx="32">
                  <c:v>3.4874291416209302</c:v>
                </c:pt>
                <c:pt idx="33">
                  <c:v>3.4681449003931499</c:v>
                </c:pt>
                <c:pt idx="34">
                  <c:v>3.4528977723494099</c:v>
                </c:pt>
                <c:pt idx="35">
                  <c:v>3.4414629927170801</c:v>
                </c:pt>
                <c:pt idx="36">
                  <c:v>3.43355587113501</c:v>
                </c:pt>
                <c:pt idx="37">
                  <c:v>3.4288672810493899</c:v>
                </c:pt>
                <c:pt idx="38">
                  <c:v>3.4270880172165099</c:v>
                </c:pt>
                <c:pt idx="39">
                  <c:v>3.4279228950376499</c:v>
                </c:pt>
                <c:pt idx="40">
                  <c:v>3.4278831518577801</c:v>
                </c:pt>
                <c:pt idx="41">
                  <c:v>3.4270644635505501</c:v>
                </c:pt>
                <c:pt idx="42">
                  <c:v>3.4288625818854399</c:v>
                </c:pt>
                <c:pt idx="43">
                  <c:v>3.43357539901724</c:v>
                </c:pt>
                <c:pt idx="44">
                  <c:v>3.4415130646305698</c:v>
                </c:pt>
                <c:pt idx="45">
                  <c:v>3.45298564841845</c:v>
                </c:pt>
                <c:pt idx="46">
                  <c:v>3.4682786353630801</c:v>
                </c:pt>
                <c:pt idx="47">
                  <c:v>3.4876172216768602</c:v>
                </c:pt>
                <c:pt idx="48">
                  <c:v>3.5111193882354899</c:v>
                </c:pt>
                <c:pt idx="49">
                  <c:v>3.5387390663496099</c:v>
                </c:pt>
                <c:pt idx="50">
                  <c:v>3.5159218232618401</c:v>
                </c:pt>
                <c:pt idx="51">
                  <c:v>3.4868873481172802</c:v>
                </c:pt>
                <c:pt idx="52">
                  <c:v>3.4620945725246401</c:v>
                </c:pt>
                <c:pt idx="53">
                  <c:v>3.4416129786279299</c:v>
                </c:pt>
                <c:pt idx="54">
                  <c:v>3.4253152528361799</c:v>
                </c:pt>
                <c:pt idx="55">
                  <c:v>3.4129640660654701</c:v>
                </c:pt>
                <c:pt idx="56">
                  <c:v>3.40426042793854</c:v>
                </c:pt>
                <c:pt idx="57">
                  <c:v>3.39888042228855</c:v>
                </c:pt>
                <c:pt idx="58">
                  <c:v>3.3965004150993598</c:v>
                </c:pt>
                <c:pt idx="59">
                  <c:v>3.3968117054035201</c:v>
                </c:pt>
                <c:pt idx="60">
                  <c:v>3.3968429273934801</c:v>
                </c:pt>
                <c:pt idx="61">
                  <c:v>3.39651766182243</c:v>
                </c:pt>
                <c:pt idx="62">
                  <c:v>3.39887685684065</c:v>
                </c:pt>
                <c:pt idx="63">
                  <c:v>3.40423004249871</c:v>
                </c:pt>
                <c:pt idx="64">
                  <c:v>3.4128998228894001</c:v>
                </c:pt>
                <c:pt idx="65">
                  <c:v>3.42520908920695</c:v>
                </c:pt>
                <c:pt idx="66">
                  <c:v>3.4414559495682102</c:v>
                </c:pt>
                <c:pt idx="67">
                  <c:v>3.4618772096840398</c:v>
                </c:pt>
                <c:pt idx="68">
                  <c:v>3.4866003269874302</c:v>
                </c:pt>
                <c:pt idx="69">
                  <c:v>3.51558514139575</c:v>
                </c:pt>
                <c:pt idx="70">
                  <c:v>3.51521355887881</c:v>
                </c:pt>
                <c:pt idx="71">
                  <c:v>3.4863304060198002</c:v>
                </c:pt>
                <c:pt idx="72">
                  <c:v>3.4616737198380099</c:v>
                </c:pt>
                <c:pt idx="73">
                  <c:v>3.44130997890817</c:v>
                </c:pt>
                <c:pt idx="74">
                  <c:v>3.42511157108836</c:v>
                </c:pt>
                <c:pt idx="75">
                  <c:v>3.41284220285756</c:v>
                </c:pt>
                <c:pt idx="76">
                  <c:v>3.4042046397018701</c:v>
                </c:pt>
                <c:pt idx="77">
                  <c:v>3.39887700613858</c:v>
                </c:pt>
                <c:pt idx="78">
                  <c:v>3.3965377065013</c:v>
                </c:pt>
                <c:pt idx="79">
                  <c:v>3.3968799070932101</c:v>
                </c:pt>
                <c:pt idx="80">
                  <c:v>3.3968599826020398</c:v>
                </c:pt>
                <c:pt idx="81">
                  <c:v>3.3965270428577998</c:v>
                </c:pt>
                <c:pt idx="82">
                  <c:v>3.3988760646206502</c:v>
                </c:pt>
                <c:pt idx="83">
                  <c:v>3.4042161612050599</c:v>
                </c:pt>
                <c:pt idx="84">
                  <c:v>3.41286942711575</c:v>
                </c:pt>
                <c:pt idx="85">
                  <c:v>3.42515824327789</c:v>
                </c:pt>
                <c:pt idx="86">
                  <c:v>3.4413802786233201</c:v>
                </c:pt>
                <c:pt idx="87">
                  <c:v>3.46177207954443</c:v>
                </c:pt>
                <c:pt idx="88">
                  <c:v>3.4864611774130898</c:v>
                </c:pt>
                <c:pt idx="89">
                  <c:v>3.5154080210139398</c:v>
                </c:pt>
                <c:pt idx="90">
                  <c:v>3.51574469902148</c:v>
                </c:pt>
                <c:pt idx="91">
                  <c:v>3.4867479950380198</c:v>
                </c:pt>
                <c:pt idx="92">
                  <c:v>3.4619892103210002</c:v>
                </c:pt>
                <c:pt idx="93">
                  <c:v>3.4415370628834698</c:v>
                </c:pt>
                <c:pt idx="94">
                  <c:v>3.42526415908468</c:v>
                </c:pt>
                <c:pt idx="95">
                  <c:v>3.4129334252055901</c:v>
                </c:pt>
                <c:pt idx="96">
                  <c:v>3.4042463076121701</c:v>
                </c:pt>
                <c:pt idx="97">
                  <c:v>3.3988793989513302</c:v>
                </c:pt>
                <c:pt idx="98">
                  <c:v>3.3965095739897402</c:v>
                </c:pt>
                <c:pt idx="99">
                  <c:v>3.3968285981052899</c:v>
                </c:pt>
                <c:pt idx="100">
                  <c:v>3.37782073580372</c:v>
                </c:pt>
                <c:pt idx="101">
                  <c:v>3.3778155409698698</c:v>
                </c:pt>
                <c:pt idx="102">
                  <c:v>3.3805420064971599</c:v>
                </c:pt>
                <c:pt idx="103">
                  <c:v>3.38631794912164</c:v>
                </c:pt>
                <c:pt idx="104">
                  <c:v>3.3954748714038998</c:v>
                </c:pt>
                <c:pt idx="105">
                  <c:v>3.4083448037594399</c:v>
                </c:pt>
                <c:pt idx="106">
                  <c:v>3.4252347195200699</c:v>
                </c:pt>
                <c:pt idx="107">
                  <c:v>3.44638925822556</c:v>
                </c:pt>
                <c:pt idx="108">
                  <c:v>3.4719416269646599</c:v>
                </c:pt>
                <c:pt idx="109">
                  <c:v>3.5018539657099299</c:v>
                </c:pt>
                <c:pt idx="110">
                  <c:v>3.50146751101697</c:v>
                </c:pt>
                <c:pt idx="111">
                  <c:v>3.4716596177343</c:v>
                </c:pt>
                <c:pt idx="112">
                  <c:v>3.4461759041961901</c:v>
                </c:pt>
                <c:pt idx="113">
                  <c:v>3.4250807592581798</c:v>
                </c:pt>
                <c:pt idx="114">
                  <c:v>3.4082408481486399</c:v>
                </c:pt>
                <c:pt idx="115">
                  <c:v>3.39541208093625</c:v>
                </c:pt>
                <c:pt idx="116">
                  <c:v>3.3862883986324501</c:v>
                </c:pt>
                <c:pt idx="117">
                  <c:v>3.3805388262839</c:v>
                </c:pt>
                <c:pt idx="118">
                  <c:v>3.3778329061259398</c:v>
                </c:pt>
                <c:pt idx="119">
                  <c:v>3.3778555114689701</c:v>
                </c:pt>
                <c:pt idx="120">
                  <c:v>3.3778690726447298</c:v>
                </c:pt>
                <c:pt idx="121">
                  <c:v>3.3778399866902298</c:v>
                </c:pt>
                <c:pt idx="122">
                  <c:v>3.3805349580146</c:v>
                </c:pt>
                <c:pt idx="123">
                  <c:v>3.38627040257981</c:v>
                </c:pt>
                <c:pt idx="124">
                  <c:v>3.39537623810204</c:v>
                </c:pt>
                <c:pt idx="125">
                  <c:v>3.4081829022896799</c:v>
                </c:pt>
                <c:pt idx="126">
                  <c:v>3.4249959863972799</c:v>
                </c:pt>
                <c:pt idx="127">
                  <c:v>3.4460592911061201</c:v>
                </c:pt>
                <c:pt idx="128">
                  <c:v>3.4715061984079698</c:v>
                </c:pt>
                <c:pt idx="129">
                  <c:v>3.5013006573948902</c:v>
                </c:pt>
                <c:pt idx="130">
                  <c:v>3.5016518733961202</c:v>
                </c:pt>
                <c:pt idx="131">
                  <c:v>3.4718048084541002</c:v>
                </c:pt>
                <c:pt idx="132">
                  <c:v>3.4462859275322102</c:v>
                </c:pt>
                <c:pt idx="133">
                  <c:v>3.4251603614667201</c:v>
                </c:pt>
                <c:pt idx="134">
                  <c:v>3.4082948326947</c:v>
                </c:pt>
                <c:pt idx="135">
                  <c:v>3.3954449709205301</c:v>
                </c:pt>
                <c:pt idx="136">
                  <c:v>3.3863042559395402</c:v>
                </c:pt>
                <c:pt idx="137">
                  <c:v>3.3805411815381601</c:v>
                </c:pt>
                <c:pt idx="138">
                  <c:v>3.3778247614156598</c:v>
                </c:pt>
                <c:pt idx="139">
                  <c:v>3.3778393856103799</c:v>
                </c:pt>
                <c:pt idx="140">
                  <c:v>3.37780480764089</c:v>
                </c:pt>
                <c:pt idx="141">
                  <c:v>3.37780760958475</c:v>
                </c:pt>
                <c:pt idx="142">
                  <c:v>3.38054458009869</c:v>
                </c:pt>
                <c:pt idx="143">
                  <c:v>3.3863340270869902</c:v>
                </c:pt>
                <c:pt idx="144">
                  <c:v>3.3955079802951</c:v>
                </c:pt>
                <c:pt idx="145">
                  <c:v>3.4083989991746901</c:v>
                </c:pt>
                <c:pt idx="146">
                  <c:v>3.42531451469097</c:v>
                </c:pt>
                <c:pt idx="147">
                  <c:v>3.4464994411430898</c:v>
                </c:pt>
                <c:pt idx="148">
                  <c:v>3.4720869198382101</c:v>
                </c:pt>
                <c:pt idx="149">
                  <c:v>3.50203847660742</c:v>
                </c:pt>
                <c:pt idx="150">
                  <c:v>3.52731995083907</c:v>
                </c:pt>
                <c:pt idx="151">
                  <c:v>3.49900530323134</c:v>
                </c:pt>
                <c:pt idx="152">
                  <c:v>3.4748565764783899</c:v>
                </c:pt>
                <c:pt idx="153">
                  <c:v>3.4549453912401198</c:v>
                </c:pt>
                <c:pt idx="154">
                  <c:v>3.4391490843554999</c:v>
                </c:pt>
                <c:pt idx="155">
                  <c:v>3.4272363827383101</c:v>
                </c:pt>
                <c:pt idx="156">
                  <c:v>3.4189150421389098</c:v>
                </c:pt>
                <c:pt idx="157">
                  <c:v>3.4138680645875699</c:v>
                </c:pt>
                <c:pt idx="158">
                  <c:v>3.41177855086812</c:v>
                </c:pt>
                <c:pt idx="159">
                  <c:v>3.4123441170273301</c:v>
                </c:pt>
                <c:pt idx="160">
                  <c:v>3.4123768631048002</c:v>
                </c:pt>
                <c:pt idx="161">
                  <c:v>3.4117977730278102</c:v>
                </c:pt>
                <c:pt idx="162">
                  <c:v>3.4138670098392199</c:v>
                </c:pt>
                <c:pt idx="163">
                  <c:v>3.4188878428172398</c:v>
                </c:pt>
                <c:pt idx="164">
                  <c:v>3.42717617150246</c:v>
                </c:pt>
                <c:pt idx="165">
                  <c:v>3.4390480020615701</c:v>
                </c:pt>
                <c:pt idx="166">
                  <c:v>3.4547947305912801</c:v>
                </c:pt>
                <c:pt idx="167">
                  <c:v>3.4746471380308699</c:v>
                </c:pt>
                <c:pt idx="168">
                  <c:v>3.4987280533692302</c:v>
                </c:pt>
                <c:pt idx="169">
                  <c:v>3.5269949970937602</c:v>
                </c:pt>
                <c:pt idx="170">
                  <c:v>3.5266354252499701</c:v>
                </c:pt>
                <c:pt idx="171">
                  <c:v>3.4984679163504202</c:v>
                </c:pt>
                <c:pt idx="172">
                  <c:v>3.47445155942038</c:v>
                </c:pt>
                <c:pt idx="173">
                  <c:v>3.4546551059585502</c:v>
                </c:pt>
                <c:pt idx="174">
                  <c:v>3.4389555425382499</c:v>
                </c:pt>
                <c:pt idx="175">
                  <c:v>3.4271225648414498</c:v>
                </c:pt>
                <c:pt idx="176">
                  <c:v>3.4188656138790101</c:v>
                </c:pt>
                <c:pt idx="177">
                  <c:v>3.41386966470353</c:v>
                </c:pt>
                <c:pt idx="178">
                  <c:v>3.41181979524278</c:v>
                </c:pt>
                <c:pt idx="179">
                  <c:v>3.41241543544694</c:v>
                </c:pt>
                <c:pt idx="180">
                  <c:v>3.4123946975110999</c:v>
                </c:pt>
                <c:pt idx="181">
                  <c:v>3.41180814252714</c:v>
                </c:pt>
                <c:pt idx="182">
                  <c:v>3.4138674719262498</c:v>
                </c:pt>
                <c:pt idx="183">
                  <c:v>3.4188755517851099</c:v>
                </c:pt>
                <c:pt idx="184">
                  <c:v>3.4271477873624301</c:v>
                </c:pt>
                <c:pt idx="185">
                  <c:v>3.4389996914807801</c:v>
                </c:pt>
                <c:pt idx="186">
                  <c:v>3.4547222387210601</c:v>
                </c:pt>
                <c:pt idx="187">
                  <c:v>3.47454596743763</c:v>
                </c:pt>
                <c:pt idx="188">
                  <c:v>3.4985937935653202</c:v>
                </c:pt>
                <c:pt idx="189">
                  <c:v>3.52682385158184</c:v>
                </c:pt>
                <c:pt idx="190">
                  <c:v>3.5271486430356198</c:v>
                </c:pt>
                <c:pt idx="191">
                  <c:v>3.49887083516442</c:v>
                </c:pt>
                <c:pt idx="192">
                  <c:v>3.4747551705287898</c:v>
                </c:pt>
                <c:pt idx="193">
                  <c:v>3.4548726521454398</c:v>
                </c:pt>
                <c:pt idx="194">
                  <c:v>3.43910052407709</c:v>
                </c:pt>
                <c:pt idx="195">
                  <c:v>3.4272077519982398</c:v>
                </c:pt>
                <c:pt idx="196">
                  <c:v>3.4189025108081799</c:v>
                </c:pt>
                <c:pt idx="197">
                  <c:v>3.41386829446872</c:v>
                </c:pt>
                <c:pt idx="198">
                  <c:v>3.4117886972649201</c:v>
                </c:pt>
                <c:pt idx="199">
                  <c:v>3.4123617882593802</c:v>
                </c:pt>
                <c:pt idx="200">
                  <c:v>3.4434510864897798</c:v>
                </c:pt>
                <c:pt idx="201">
                  <c:v>3.44237028469523</c:v>
                </c:pt>
                <c:pt idx="202">
                  <c:v>3.4438676477458201</c:v>
                </c:pt>
                <c:pt idx="203">
                  <c:v>3.4482343717276298</c:v>
                </c:pt>
                <c:pt idx="204">
                  <c:v>3.4557734055721401</c:v>
                </c:pt>
                <c:pt idx="205">
                  <c:v>3.4667874396310601</c:v>
                </c:pt>
                <c:pt idx="206">
                  <c:v>3.4815548238266998</c:v>
                </c:pt>
                <c:pt idx="207">
                  <c:v>3.5002944823956099</c:v>
                </c:pt>
                <c:pt idx="208">
                  <c:v>3.5231198434460498</c:v>
                </c:pt>
                <c:pt idx="209">
                  <c:v>3.5499831111196101</c:v>
                </c:pt>
                <c:pt idx="210">
                  <c:v>3.5496470300514802</c:v>
                </c:pt>
                <c:pt idx="211">
                  <c:v>3.5228788842656402</c:v>
                </c:pt>
                <c:pt idx="212">
                  <c:v>3.5001143489833302</c:v>
                </c:pt>
                <c:pt idx="213">
                  <c:v>3.4814275342737901</c:v>
                </c:pt>
                <c:pt idx="214">
                  <c:v>3.4667047630697501</c:v>
                </c:pt>
                <c:pt idx="215">
                  <c:v>3.4557275139396602</c:v>
                </c:pt>
                <c:pt idx="216">
                  <c:v>3.44821819986287</c:v>
                </c:pt>
                <c:pt idx="217">
                  <c:v>3.4438750423712499</c:v>
                </c:pt>
                <c:pt idx="218">
                  <c:v>3.44239600819534</c:v>
                </c:pt>
                <c:pt idx="219">
                  <c:v>3.4434926347942598</c:v>
                </c:pt>
                <c:pt idx="220">
                  <c:v>3.4435093576623199</c:v>
                </c:pt>
                <c:pt idx="221">
                  <c:v>3.4424072710289599</c:v>
                </c:pt>
                <c:pt idx="222">
                  <c:v>3.4438764891202598</c:v>
                </c:pt>
                <c:pt idx="223">
                  <c:v>3.4482069454816702</c:v>
                </c:pt>
                <c:pt idx="224">
                  <c:v>3.4557001959694702</c:v>
                </c:pt>
                <c:pt idx="225">
                  <c:v>3.46665754992764</c:v>
                </c:pt>
                <c:pt idx="226">
                  <c:v>3.4813561956647798</c:v>
                </c:pt>
                <c:pt idx="227">
                  <c:v>3.5000144264350999</c:v>
                </c:pt>
                <c:pt idx="228">
                  <c:v>3.5227460051547701</c:v>
                </c:pt>
                <c:pt idx="229">
                  <c:v>3.5495050043867198</c:v>
                </c:pt>
                <c:pt idx="230">
                  <c:v>3.5498063283244998</c:v>
                </c:pt>
                <c:pt idx="231">
                  <c:v>3.52300354365223</c:v>
                </c:pt>
                <c:pt idx="232">
                  <c:v>3.5002077342381401</c:v>
                </c:pt>
                <c:pt idx="233">
                  <c:v>3.4814937673714601</c:v>
                </c:pt>
                <c:pt idx="234">
                  <c:v>3.4667480764480998</c:v>
                </c:pt>
                <c:pt idx="235">
                  <c:v>3.45575192894957</c:v>
                </c:pt>
                <c:pt idx="236">
                  <c:v>3.4482273501280498</c:v>
                </c:pt>
                <c:pt idx="237">
                  <c:v>3.44387210082829</c:v>
                </c:pt>
                <c:pt idx="238">
                  <c:v>3.4423836831767098</c:v>
                </c:pt>
                <c:pt idx="239">
                  <c:v>3.4434732071691401</c:v>
                </c:pt>
                <c:pt idx="240">
                  <c:v>3.44343189017094</c:v>
                </c:pt>
                <c:pt idx="241">
                  <c:v>3.4423581774668</c:v>
                </c:pt>
                <c:pt idx="242">
                  <c:v>3.4438649297405601</c:v>
                </c:pt>
                <c:pt idx="243">
                  <c:v>3.4482437488172901</c:v>
                </c:pt>
                <c:pt idx="244">
                  <c:v>3.45579804699871</c:v>
                </c:pt>
                <c:pt idx="245">
                  <c:v>3.4668309732924198</c:v>
                </c:pt>
                <c:pt idx="246">
                  <c:v>3.4816212620807301</c:v>
                </c:pt>
                <c:pt idx="247">
                  <c:v>3.5003880435925598</c:v>
                </c:pt>
                <c:pt idx="248">
                  <c:v>3.5232446277140701</c:v>
                </c:pt>
                <c:pt idx="249">
                  <c:v>3.5501425860493701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6.6025295377331501</c:v>
                </c:pt>
                <c:pt idx="1">
                  <c:v>6.6293826842255399</c:v>
                </c:pt>
                <c:pt idx="2">
                  <c:v>6.6684111238991504</c:v>
                </c:pt>
                <c:pt idx="3">
                  <c:v>6.7159398498228198</c:v>
                </c:pt>
                <c:pt idx="4">
                  <c:v>6.7687611238219398</c:v>
                </c:pt>
                <c:pt idx="5">
                  <c:v>6.8245451257237102</c:v>
                </c:pt>
                <c:pt idx="6">
                  <c:v>6.8818073524356702</c:v>
                </c:pt>
                <c:pt idx="7">
                  <c:v>6.9397072419175601</c:v>
                </c:pt>
                <c:pt idx="8">
                  <c:v>6.9978094642331401</c:v>
                </c:pt>
                <c:pt idx="9">
                  <c:v>7.0558896470762198</c:v>
                </c:pt>
                <c:pt idx="10">
                  <c:v>7.0550056787216997</c:v>
                </c:pt>
                <c:pt idx="11">
                  <c:v>6.99699575737485</c:v>
                </c:pt>
                <c:pt idx="12">
                  <c:v>6.9389609217076202</c:v>
                </c:pt>
                <c:pt idx="13">
                  <c:v>6.8811246291019597</c:v>
                </c:pt>
                <c:pt idx="14">
                  <c:v>6.8239251530497098</c:v>
                </c:pt>
                <c:pt idx="15">
                  <c:v>6.7682080991011997</c:v>
                </c:pt>
                <c:pt idx="16">
                  <c:v>6.7154646374371501</c:v>
                </c:pt>
                <c:pt idx="17">
                  <c:v>6.6680308637202002</c:v>
                </c:pt>
                <c:pt idx="18">
                  <c:v>6.6291176171355701</c:v>
                </c:pt>
                <c:pt idx="19">
                  <c:v>6.6025447583151404</c:v>
                </c:pt>
                <c:pt idx="20">
                  <c:v>6.6023106302499102</c:v>
                </c:pt>
                <c:pt idx="21">
                  <c:v>6.6289906929750799</c:v>
                </c:pt>
                <c:pt idx="22">
                  <c:v>6.6678630645697403</c:v>
                </c:pt>
                <c:pt idx="23">
                  <c:v>6.7152554226046401</c:v>
                </c:pt>
                <c:pt idx="24">
                  <c:v>6.7679576901949696</c:v>
                </c:pt>
                <c:pt idx="25">
                  <c:v>6.8236345558589298</c:v>
                </c:pt>
                <c:pt idx="26">
                  <c:v>6.8807952986246796</c:v>
                </c:pt>
                <c:pt idx="27">
                  <c:v>6.9385940269369204</c:v>
                </c:pt>
                <c:pt idx="28">
                  <c:v>6.9965915503829397</c:v>
                </c:pt>
                <c:pt idx="29">
                  <c:v>7.0545609527284103</c:v>
                </c:pt>
                <c:pt idx="30">
                  <c:v>7.0554485750477101</c:v>
                </c:pt>
                <c:pt idx="31">
                  <c:v>6.9974017325584699</c:v>
                </c:pt>
                <c:pt idx="32">
                  <c:v>6.9393320002170702</c:v>
                </c:pt>
                <c:pt idx="33">
                  <c:v>6.8814619879921404</c:v>
                </c:pt>
                <c:pt idx="34">
                  <c:v>6.8242286800763203</c:v>
                </c:pt>
                <c:pt idx="35">
                  <c:v>6.7684759040842799</c:v>
                </c:pt>
                <c:pt idx="36">
                  <c:v>6.7156927594840798</c:v>
                </c:pt>
                <c:pt idx="37">
                  <c:v>6.6682135173145296</c:v>
                </c:pt>
                <c:pt idx="38">
                  <c:v>6.6292482445783598</c:v>
                </c:pt>
                <c:pt idx="39">
                  <c:v>6.6026178503968298</c:v>
                </c:pt>
                <c:pt idx="40">
                  <c:v>6.6026025735836402</c:v>
                </c:pt>
                <c:pt idx="41">
                  <c:v>6.6295131608927296</c:v>
                </c:pt>
                <c:pt idx="42">
                  <c:v>6.6685933919346203</c:v>
                </c:pt>
                <c:pt idx="43">
                  <c:v>6.7161673394515597</c:v>
                </c:pt>
                <c:pt idx="44">
                  <c:v>6.7690280534443996</c:v>
                </c:pt>
                <c:pt idx="45">
                  <c:v>6.8248475444962802</c:v>
                </c:pt>
                <c:pt idx="46">
                  <c:v>6.8821433760589601</c:v>
                </c:pt>
                <c:pt idx="47">
                  <c:v>6.9400767528433898</c:v>
                </c:pt>
                <c:pt idx="48">
                  <c:v>6.99821362069682</c:v>
                </c:pt>
                <c:pt idx="49">
                  <c:v>7.0563304440421204</c:v>
                </c:pt>
                <c:pt idx="50">
                  <c:v>7.0579898451535001</c:v>
                </c:pt>
                <c:pt idx="51">
                  <c:v>6.9997267298203001</c:v>
                </c:pt>
                <c:pt idx="52">
                  <c:v>6.9414440075167798</c:v>
                </c:pt>
                <c:pt idx="53">
                  <c:v>6.88336230743014</c:v>
                </c:pt>
                <c:pt idx="54">
                  <c:v>6.8259137003814097</c:v>
                </c:pt>
                <c:pt idx="55">
                  <c:v>6.7699335651584098</c:v>
                </c:pt>
                <c:pt idx="56">
                  <c:v>6.7168993049846399</c:v>
                </c:pt>
                <c:pt idx="57">
                  <c:v>6.66913189578072</c:v>
                </c:pt>
                <c:pt idx="58">
                  <c:v>6.6298295405342902</c:v>
                </c:pt>
                <c:pt idx="59">
                  <c:v>6.6028063571431499</c:v>
                </c:pt>
                <c:pt idx="60">
                  <c:v>6.6024957025496498</c:v>
                </c:pt>
                <c:pt idx="61">
                  <c:v>6.6295685883494899</c:v>
                </c:pt>
                <c:pt idx="62">
                  <c:v>6.66877774171172</c:v>
                </c:pt>
                <c:pt idx="63">
                  <c:v>6.7164579452423601</c:v>
                </c:pt>
                <c:pt idx="64">
                  <c:v>6.7694109678853698</c:v>
                </c:pt>
                <c:pt idx="65">
                  <c:v>6.8253147792363</c:v>
                </c:pt>
                <c:pt idx="66">
                  <c:v>6.88269034095915</c:v>
                </c:pt>
                <c:pt idx="67">
                  <c:v>6.9407001961277803</c:v>
                </c:pt>
                <c:pt idx="68">
                  <c:v>6.9989100562948696</c:v>
                </c:pt>
                <c:pt idx="69">
                  <c:v>7.0570949101389502</c:v>
                </c:pt>
                <c:pt idx="70">
                  <c:v>7.0561973782231897</c:v>
                </c:pt>
                <c:pt idx="71">
                  <c:v>6.9980843523251801</c:v>
                </c:pt>
                <c:pt idx="72">
                  <c:v>6.9399433214109001</c:v>
                </c:pt>
                <c:pt idx="73">
                  <c:v>6.8819983395586597</c:v>
                </c:pt>
                <c:pt idx="74">
                  <c:v>6.8246866727034696</c:v>
                </c:pt>
                <c:pt idx="75">
                  <c:v>6.7688508588689</c:v>
                </c:pt>
                <c:pt idx="76">
                  <c:v>6.7159766439628203</c:v>
                </c:pt>
                <c:pt idx="77">
                  <c:v>6.6683923699778402</c:v>
                </c:pt>
                <c:pt idx="78">
                  <c:v>6.6292993897804999</c:v>
                </c:pt>
                <c:pt idx="79">
                  <c:v>6.6025076625804999</c:v>
                </c:pt>
                <c:pt idx="80">
                  <c:v>6.6024209923053503</c:v>
                </c:pt>
                <c:pt idx="81">
                  <c:v>6.62943596561876</c:v>
                </c:pt>
                <c:pt idx="82">
                  <c:v>6.6685927212518701</c:v>
                </c:pt>
                <c:pt idx="83">
                  <c:v>6.7162270945248599</c:v>
                </c:pt>
                <c:pt idx="84">
                  <c:v>6.7691400624099503</c:v>
                </c:pt>
                <c:pt idx="85">
                  <c:v>6.8250077471923296</c:v>
                </c:pt>
                <c:pt idx="86">
                  <c:v>6.8823490213941501</c:v>
                </c:pt>
                <c:pt idx="87">
                  <c:v>6.9403246372511198</c:v>
                </c:pt>
                <c:pt idx="88">
                  <c:v>6.9984990072180402</c:v>
                </c:pt>
                <c:pt idx="89">
                  <c:v>7.0566462607450502</c:v>
                </c:pt>
                <c:pt idx="90">
                  <c:v>7.0575433285027396</c:v>
                </c:pt>
                <c:pt idx="91">
                  <c:v>6.9993175167868902</c:v>
                </c:pt>
                <c:pt idx="92">
                  <c:v>6.9410700229255804</c:v>
                </c:pt>
                <c:pt idx="93">
                  <c:v>6.8830223243886</c:v>
                </c:pt>
                <c:pt idx="94">
                  <c:v>6.8256077822939902</c:v>
                </c:pt>
                <c:pt idx="95">
                  <c:v>6.7696635577851296</c:v>
                </c:pt>
                <c:pt idx="96">
                  <c:v>6.7166691351211796</c:v>
                </c:pt>
                <c:pt idx="97">
                  <c:v>6.6689473319665797</c:v>
                </c:pt>
                <c:pt idx="98">
                  <c:v>6.6296971448678699</c:v>
                </c:pt>
                <c:pt idx="99">
                  <c:v>6.6027316628598198</c:v>
                </c:pt>
                <c:pt idx="100">
                  <c:v>6.6025343512078196</c:v>
                </c:pt>
                <c:pt idx="101">
                  <c:v>6.6298527179141802</c:v>
                </c:pt>
                <c:pt idx="102">
                  <c:v>6.6692689550475501</c:v>
                </c:pt>
                <c:pt idx="103">
                  <c:v>6.7171236907439296</c:v>
                </c:pt>
                <c:pt idx="104">
                  <c:v>6.7702271221669204</c:v>
                </c:pt>
                <c:pt idx="105">
                  <c:v>6.8262660488729399</c:v>
                </c:pt>
                <c:pt idx="106">
                  <c:v>6.8837689199805201</c:v>
                </c:pt>
                <c:pt idx="107">
                  <c:v>6.9419035559398701</c:v>
                </c:pt>
                <c:pt idx="108">
                  <c:v>7.0002386723586802</c:v>
                </c:pt>
                <c:pt idx="109">
                  <c:v>7.0585503791896897</c:v>
                </c:pt>
                <c:pt idx="110">
                  <c:v>7.0576485612773503</c:v>
                </c:pt>
                <c:pt idx="111">
                  <c:v>6.9994091112600101</c:v>
                </c:pt>
                <c:pt idx="112">
                  <c:v>6.9411432328188596</c:v>
                </c:pt>
                <c:pt idx="113">
                  <c:v>6.8830738139527101</c:v>
                </c:pt>
                <c:pt idx="114">
                  <c:v>6.82563511098863</c:v>
                </c:pt>
                <c:pt idx="115">
                  <c:v>6.7696643844469202</c:v>
                </c:pt>
                <c:pt idx="116">
                  <c:v>6.7166399059634596</c:v>
                </c:pt>
                <c:pt idx="117">
                  <c:v>6.6688812163190203</c:v>
                </c:pt>
                <c:pt idx="118">
                  <c:v>6.62958127846899</c:v>
                </c:pt>
                <c:pt idx="119">
                  <c:v>6.6025443042949501</c:v>
                </c:pt>
                <c:pt idx="120">
                  <c:v>6.6023077599311</c:v>
                </c:pt>
                <c:pt idx="121">
                  <c:v>6.6294513239965198</c:v>
                </c:pt>
                <c:pt idx="122">
                  <c:v>6.6687098024376201</c:v>
                </c:pt>
                <c:pt idx="123">
                  <c:v>6.7164264724488998</c:v>
                </c:pt>
                <c:pt idx="124">
                  <c:v>6.7694091283653597</c:v>
                </c:pt>
                <c:pt idx="125">
                  <c:v>6.8253390009827903</c:v>
                </c:pt>
                <c:pt idx="126">
                  <c:v>6.88273824756204</c:v>
                </c:pt>
                <c:pt idx="127">
                  <c:v>6.9407692957343601</c:v>
                </c:pt>
                <c:pt idx="128">
                  <c:v>6.9989969466212001</c:v>
                </c:pt>
                <c:pt idx="129">
                  <c:v>7.0571947164707396</c:v>
                </c:pt>
                <c:pt idx="130">
                  <c:v>7.05810044704275</c:v>
                </c:pt>
                <c:pt idx="131">
                  <c:v>6.9998230235875196</c:v>
                </c:pt>
                <c:pt idx="132">
                  <c:v>6.94152132634101</c:v>
                </c:pt>
                <c:pt idx="133">
                  <c:v>6.8834173790383204</c:v>
                </c:pt>
                <c:pt idx="134">
                  <c:v>6.8259441306840003</c:v>
                </c:pt>
                <c:pt idx="135">
                  <c:v>6.76993704274145</c:v>
                </c:pt>
                <c:pt idx="136">
                  <c:v>6.7168722914951404</c:v>
                </c:pt>
                <c:pt idx="137">
                  <c:v>6.66906756736073</c:v>
                </c:pt>
                <c:pt idx="138">
                  <c:v>6.6297150398562996</c:v>
                </c:pt>
                <c:pt idx="139">
                  <c:v>6.60261995931398</c:v>
                </c:pt>
                <c:pt idx="140">
                  <c:v>6.6026099454838301</c:v>
                </c:pt>
                <c:pt idx="141">
                  <c:v>6.6299863241193497</c:v>
                </c:pt>
                <c:pt idx="142">
                  <c:v>6.66945491246857</c:v>
                </c:pt>
                <c:pt idx="143">
                  <c:v>6.71735543160161</c:v>
                </c:pt>
                <c:pt idx="144">
                  <c:v>6.7704988882440098</c:v>
                </c:pt>
                <c:pt idx="145">
                  <c:v>6.8265739384633299</c:v>
                </c:pt>
                <c:pt idx="146">
                  <c:v>6.8841111223792302</c:v>
                </c:pt>
                <c:pt idx="147">
                  <c:v>6.94228004797443</c:v>
                </c:pt>
                <c:pt idx="148">
                  <c:v>7.0006507242215701</c:v>
                </c:pt>
                <c:pt idx="149">
                  <c:v>7.0590001138550003</c:v>
                </c:pt>
                <c:pt idx="150">
                  <c:v>7.05716131993315</c:v>
                </c:pt>
                <c:pt idx="151">
                  <c:v>6.9989694906478004</c:v>
                </c:pt>
                <c:pt idx="152">
                  <c:v>6.9407584351856402</c:v>
                </c:pt>
                <c:pt idx="153">
                  <c:v>6.88274892387712</c:v>
                </c:pt>
                <c:pt idx="154">
                  <c:v>6.8253742006268201</c:v>
                </c:pt>
                <c:pt idx="155">
                  <c:v>6.7694720968012199</c:v>
                </c:pt>
                <c:pt idx="156">
                  <c:v>6.71652379960112</c:v>
                </c:pt>
                <c:pt idx="157">
                  <c:v>6.6688551148943702</c:v>
                </c:pt>
                <c:pt idx="158">
                  <c:v>6.6296694128710403</c:v>
                </c:pt>
                <c:pt idx="159">
                  <c:v>6.60278526299901</c:v>
                </c:pt>
                <c:pt idx="160">
                  <c:v>6.6024761603832101</c:v>
                </c:pt>
                <c:pt idx="161">
                  <c:v>6.6294103899984096</c:v>
                </c:pt>
                <c:pt idx="162">
                  <c:v>6.6685032698704703</c:v>
                </c:pt>
                <c:pt idx="163">
                  <c:v>6.7160851329298499</c:v>
                </c:pt>
                <c:pt idx="164">
                  <c:v>6.7689525891636402</c:v>
                </c:pt>
                <c:pt idx="165">
                  <c:v>6.8247787907973203</c:v>
                </c:pt>
                <c:pt idx="166">
                  <c:v>6.8820809304027897</c:v>
                </c:pt>
                <c:pt idx="167">
                  <c:v>6.9400191140101697</c:v>
                </c:pt>
                <c:pt idx="168">
                  <c:v>6.99815789450889</c:v>
                </c:pt>
                <c:pt idx="169">
                  <c:v>7.0562721620413003</c:v>
                </c:pt>
                <c:pt idx="170">
                  <c:v>7.0553803826090196</c:v>
                </c:pt>
                <c:pt idx="171">
                  <c:v>6.9973372969816801</c:v>
                </c:pt>
                <c:pt idx="172">
                  <c:v>6.9392667473093796</c:v>
                </c:pt>
                <c:pt idx="173">
                  <c:v>6.88139291278691</c:v>
                </c:pt>
                <c:pt idx="174">
                  <c:v>6.8241542077052797</c:v>
                </c:pt>
                <c:pt idx="175">
                  <c:v>6.7683955938606797</c:v>
                </c:pt>
                <c:pt idx="176">
                  <c:v>6.7156065680432899</c:v>
                </c:pt>
                <c:pt idx="177">
                  <c:v>6.6681202684495497</c:v>
                </c:pt>
                <c:pt idx="178">
                  <c:v>6.6291431885004801</c:v>
                </c:pt>
                <c:pt idx="179">
                  <c:v>6.6024897283980799</c:v>
                </c:pt>
                <c:pt idx="180">
                  <c:v>6.6024022402779599</c:v>
                </c:pt>
                <c:pt idx="181">
                  <c:v>6.6292787493171002</c:v>
                </c:pt>
                <c:pt idx="182">
                  <c:v>6.6683194200074096</c:v>
                </c:pt>
                <c:pt idx="183">
                  <c:v>6.7158556406382797</c:v>
                </c:pt>
                <c:pt idx="184">
                  <c:v>6.76868323590993</c:v>
                </c:pt>
                <c:pt idx="185">
                  <c:v>6.8244735192030097</c:v>
                </c:pt>
                <c:pt idx="186">
                  <c:v>6.8817416022448503</c:v>
                </c:pt>
                <c:pt idx="187">
                  <c:v>6.9396458074488097</c:v>
                </c:pt>
                <c:pt idx="188">
                  <c:v>6.9977493948145701</c:v>
                </c:pt>
                <c:pt idx="189">
                  <c:v>7.0558264009741896</c:v>
                </c:pt>
                <c:pt idx="190">
                  <c:v>7.0567176678249002</c:v>
                </c:pt>
                <c:pt idx="191">
                  <c:v>6.9985628133838302</c:v>
                </c:pt>
                <c:pt idx="192">
                  <c:v>6.9403866918963502</c:v>
                </c:pt>
                <c:pt idx="193">
                  <c:v>6.8824109233753603</c:v>
                </c:pt>
                <c:pt idx="194">
                  <c:v>6.82507003594033</c:v>
                </c:pt>
                <c:pt idx="195">
                  <c:v>6.7692036361897703</c:v>
                </c:pt>
                <c:pt idx="196">
                  <c:v>6.7162949841353701</c:v>
                </c:pt>
                <c:pt idx="197">
                  <c:v>6.6686717189664098</c:v>
                </c:pt>
                <c:pt idx="198">
                  <c:v>6.6295379977488604</c:v>
                </c:pt>
                <c:pt idx="199">
                  <c:v>6.6027113584007697</c:v>
                </c:pt>
                <c:pt idx="200">
                  <c:v>6.6025090394383001</c:v>
                </c:pt>
                <c:pt idx="201">
                  <c:v>6.6292234012663096</c:v>
                </c:pt>
                <c:pt idx="202">
                  <c:v>6.6681352512298702</c:v>
                </c:pt>
                <c:pt idx="203">
                  <c:v>6.7155651966197398</c:v>
                </c:pt>
                <c:pt idx="204">
                  <c:v>6.7683003878178196</c:v>
                </c:pt>
                <c:pt idx="205">
                  <c:v>6.8240062084130004</c:v>
                </c:pt>
                <c:pt idx="206">
                  <c:v>6.88119438653146</c:v>
                </c:pt>
                <c:pt idx="207">
                  <c:v>6.9390219114552201</c:v>
                </c:pt>
                <c:pt idx="208">
                  <c:v>6.99705227829135</c:v>
                </c:pt>
                <c:pt idx="209">
                  <c:v>7.0550609987887896</c:v>
                </c:pt>
                <c:pt idx="210">
                  <c:v>7.0541826702837298</c:v>
                </c:pt>
                <c:pt idx="211">
                  <c:v>6.9962435843113697</c:v>
                </c:pt>
                <c:pt idx="212">
                  <c:v>6.9382800215660296</c:v>
                </c:pt>
                <c:pt idx="213">
                  <c:v>6.8805155822945299</c:v>
                </c:pt>
                <c:pt idx="214">
                  <c:v>6.8233897052825698</c:v>
                </c:pt>
                <c:pt idx="215">
                  <c:v>6.7677504319197901</c:v>
                </c:pt>
                <c:pt idx="216">
                  <c:v>6.7150926832083098</c:v>
                </c:pt>
                <c:pt idx="217">
                  <c:v>6.6677573300266904</c:v>
                </c:pt>
                <c:pt idx="218">
                  <c:v>6.6289603047924404</c:v>
                </c:pt>
                <c:pt idx="219">
                  <c:v>6.60252583903993</c:v>
                </c:pt>
                <c:pt idx="220">
                  <c:v>6.6022924665869498</c:v>
                </c:pt>
                <c:pt idx="221">
                  <c:v>6.6288343190107604</c:v>
                </c:pt>
                <c:pt idx="222">
                  <c:v>6.6675906602744703</c:v>
                </c:pt>
                <c:pt idx="223">
                  <c:v>6.7148847938093601</c:v>
                </c:pt>
                <c:pt idx="224">
                  <c:v>6.7675015510043899</c:v>
                </c:pt>
                <c:pt idx="225">
                  <c:v>6.8231008491825103</c:v>
                </c:pt>
                <c:pt idx="226">
                  <c:v>6.8801882230169999</c:v>
                </c:pt>
                <c:pt idx="227">
                  <c:v>6.9379153533240201</c:v>
                </c:pt>
                <c:pt idx="228">
                  <c:v>6.9958418925639201</c:v>
                </c:pt>
                <c:pt idx="229">
                  <c:v>7.0537408247025004</c:v>
                </c:pt>
                <c:pt idx="230">
                  <c:v>7.0546227265265902</c:v>
                </c:pt>
                <c:pt idx="231">
                  <c:v>6.9966470501660396</c:v>
                </c:pt>
                <c:pt idx="232">
                  <c:v>6.9386488811431599</c:v>
                </c:pt>
                <c:pt idx="233">
                  <c:v>6.8808509777535303</c:v>
                </c:pt>
                <c:pt idx="234">
                  <c:v>6.8236914954336596</c:v>
                </c:pt>
                <c:pt idx="235">
                  <c:v>6.7680167046601296</c:v>
                </c:pt>
                <c:pt idx="236">
                  <c:v>6.7153194638570897</c:v>
                </c:pt>
                <c:pt idx="237">
                  <c:v>6.66793882760195</c:v>
                </c:pt>
                <c:pt idx="238">
                  <c:v>6.6290899626909701</c:v>
                </c:pt>
                <c:pt idx="239">
                  <c:v>6.6025981516955898</c:v>
                </c:pt>
                <c:pt idx="240">
                  <c:v>6.6025812951421301</c:v>
                </c:pt>
                <c:pt idx="241">
                  <c:v>6.6293529097358999</c:v>
                </c:pt>
                <c:pt idx="242">
                  <c:v>6.6683163657051203</c:v>
                </c:pt>
                <c:pt idx="243">
                  <c:v>6.7157913486743599</c:v>
                </c:pt>
                <c:pt idx="244">
                  <c:v>6.7685657905130103</c:v>
                </c:pt>
                <c:pt idx="245">
                  <c:v>6.8243068972348198</c:v>
                </c:pt>
                <c:pt idx="246">
                  <c:v>6.8815284554315799</c:v>
                </c:pt>
                <c:pt idx="247">
                  <c:v>6.9393892142210802</c:v>
                </c:pt>
                <c:pt idx="248">
                  <c:v>6.9974539386836403</c:v>
                </c:pt>
                <c:pt idx="249">
                  <c:v>7.0554989720841599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32.927126369384901</c:v>
                </c:pt>
                <c:pt idx="1">
                  <c:v>32.900272979357503</c:v>
                </c:pt>
                <c:pt idx="2">
                  <c:v>32.861244300257901</c:v>
                </c:pt>
                <c:pt idx="3">
                  <c:v>32.813715339075799</c:v>
                </c:pt>
                <c:pt idx="4">
                  <c:v>32.760893834050599</c:v>
                </c:pt>
                <c:pt idx="5">
                  <c:v>32.705109605655203</c:v>
                </c:pt>
                <c:pt idx="6">
                  <c:v>32.647847157567597</c:v>
                </c:pt>
                <c:pt idx="7">
                  <c:v>32.589947052708297</c:v>
                </c:pt>
                <c:pt idx="8">
                  <c:v>32.531844622176301</c:v>
                </c:pt>
                <c:pt idx="9">
                  <c:v>32.473764239694702</c:v>
                </c:pt>
                <c:pt idx="10">
                  <c:v>32.474648211707603</c:v>
                </c:pt>
                <c:pt idx="11">
                  <c:v>32.532658332586401</c:v>
                </c:pt>
                <c:pt idx="12">
                  <c:v>32.590693376284797</c:v>
                </c:pt>
                <c:pt idx="13">
                  <c:v>32.648529884078499</c:v>
                </c:pt>
                <c:pt idx="14">
                  <c:v>32.7057295813173</c:v>
                </c:pt>
                <c:pt idx="15">
                  <c:v>32.761446861574001</c:v>
                </c:pt>
                <c:pt idx="16">
                  <c:v>32.814190554084902</c:v>
                </c:pt>
                <c:pt idx="17">
                  <c:v>32.861624562889503</c:v>
                </c:pt>
                <c:pt idx="18">
                  <c:v>32.900538048739001</c:v>
                </c:pt>
                <c:pt idx="19">
                  <c:v>32.927111151044301</c:v>
                </c:pt>
                <c:pt idx="20">
                  <c:v>32.927345280058098</c:v>
                </c:pt>
                <c:pt idx="21">
                  <c:v>32.900664974019897</c:v>
                </c:pt>
                <c:pt idx="22">
                  <c:v>32.861792363247602</c:v>
                </c:pt>
                <c:pt idx="23">
                  <c:v>32.814399770213498</c:v>
                </c:pt>
                <c:pt idx="24">
                  <c:v>32.761697271867099</c:v>
                </c:pt>
                <c:pt idx="25">
                  <c:v>32.706020179988201</c:v>
                </c:pt>
                <c:pt idx="26">
                  <c:v>32.648859216130802</c:v>
                </c:pt>
                <c:pt idx="27">
                  <c:v>32.591060272725699</c:v>
                </c:pt>
                <c:pt idx="28">
                  <c:v>32.5330625413416</c:v>
                </c:pt>
                <c:pt idx="29">
                  <c:v>32.475092939622002</c:v>
                </c:pt>
                <c:pt idx="30">
                  <c:v>32.4742053135218</c:v>
                </c:pt>
                <c:pt idx="31">
                  <c:v>32.532252355631101</c:v>
                </c:pt>
                <c:pt idx="32">
                  <c:v>32.590322296096502</c:v>
                </c:pt>
                <c:pt idx="33">
                  <c:v>32.648192523604301</c:v>
                </c:pt>
                <c:pt idx="34">
                  <c:v>32.7054260528013</c:v>
                </c:pt>
                <c:pt idx="35">
                  <c:v>32.761179055194397</c:v>
                </c:pt>
                <c:pt idx="36">
                  <c:v>32.8139624307315</c:v>
                </c:pt>
                <c:pt idx="37">
                  <c:v>32.861441908075101</c:v>
                </c:pt>
                <c:pt idx="38">
                  <c:v>32.900407420158899</c:v>
                </c:pt>
                <c:pt idx="39">
                  <c:v>32.927038057905001</c:v>
                </c:pt>
                <c:pt idx="40">
                  <c:v>32.9270533324977</c:v>
                </c:pt>
                <c:pt idx="41">
                  <c:v>32.900142501556601</c:v>
                </c:pt>
                <c:pt idx="42">
                  <c:v>32.861062031006398</c:v>
                </c:pt>
                <c:pt idx="43">
                  <c:v>32.813487848145002</c:v>
                </c:pt>
                <c:pt idx="44">
                  <c:v>32.760626903036602</c:v>
                </c:pt>
                <c:pt idx="45">
                  <c:v>32.7048071853987</c:v>
                </c:pt>
                <c:pt idx="46">
                  <c:v>32.647511132366297</c:v>
                </c:pt>
                <c:pt idx="47">
                  <c:v>32.589577540110398</c:v>
                </c:pt>
                <c:pt idx="48">
                  <c:v>32.531440463948499</c:v>
                </c:pt>
                <c:pt idx="49">
                  <c:v>32.4733234408776</c:v>
                </c:pt>
                <c:pt idx="50">
                  <c:v>32.471664029366202</c:v>
                </c:pt>
                <c:pt idx="51">
                  <c:v>32.529927347236701</c:v>
                </c:pt>
                <c:pt idx="52">
                  <c:v>32.588210280775897</c:v>
                </c:pt>
                <c:pt idx="53">
                  <c:v>32.646292199406901</c:v>
                </c:pt>
                <c:pt idx="54">
                  <c:v>32.703741031110098</c:v>
                </c:pt>
                <c:pt idx="55">
                  <c:v>32.759721396188198</c:v>
                </c:pt>
                <c:pt idx="56">
                  <c:v>32.8127558908091</c:v>
                </c:pt>
                <c:pt idx="57">
                  <c:v>32.860523538733801</c:v>
                </c:pt>
                <c:pt idx="58">
                  <c:v>32.899826136896003</c:v>
                </c:pt>
                <c:pt idx="59">
                  <c:v>32.926849567429798</c:v>
                </c:pt>
                <c:pt idx="60">
                  <c:v>32.927160224070903</c:v>
                </c:pt>
                <c:pt idx="61">
                  <c:v>32.900087091384599</c:v>
                </c:pt>
                <c:pt idx="62">
                  <c:v>32.860877695280898</c:v>
                </c:pt>
                <c:pt idx="63">
                  <c:v>32.813197253208699</c:v>
                </c:pt>
                <c:pt idx="64">
                  <c:v>32.760243996304098</c:v>
                </c:pt>
                <c:pt idx="65">
                  <c:v>32.704339955289001</c:v>
                </c:pt>
                <c:pt idx="66">
                  <c:v>32.646964169106298</c:v>
                </c:pt>
                <c:pt idx="67">
                  <c:v>32.588954095588399</c:v>
                </c:pt>
                <c:pt idx="68">
                  <c:v>32.530744024376503</c:v>
                </c:pt>
                <c:pt idx="69">
                  <c:v>32.472558968247199</c:v>
                </c:pt>
                <c:pt idx="70">
                  <c:v>32.473456503930898</c:v>
                </c:pt>
                <c:pt idx="71">
                  <c:v>32.531569732001202</c:v>
                </c:pt>
                <c:pt idx="72">
                  <c:v>32.589710973767502</c:v>
                </c:pt>
                <c:pt idx="73">
                  <c:v>32.647656173772504</c:v>
                </c:pt>
                <c:pt idx="74">
                  <c:v>32.704968064891503</c:v>
                </c:pt>
                <c:pt idx="75">
                  <c:v>32.7608041081983</c:v>
                </c:pt>
                <c:pt idx="76">
                  <c:v>32.813678557180801</c:v>
                </c:pt>
                <c:pt idx="77">
                  <c:v>32.8612630695308</c:v>
                </c:pt>
                <c:pt idx="78">
                  <c:v>32.9003562923034</c:v>
                </c:pt>
                <c:pt idx="79">
                  <c:v>32.927148266318298</c:v>
                </c:pt>
                <c:pt idx="80">
                  <c:v>32.927234935396697</c:v>
                </c:pt>
                <c:pt idx="81">
                  <c:v>32.900219715279697</c:v>
                </c:pt>
                <c:pt idx="82">
                  <c:v>32.861062716990403</c:v>
                </c:pt>
                <c:pt idx="83">
                  <c:v>32.813428105264897</c:v>
                </c:pt>
                <c:pt idx="84">
                  <c:v>32.760514903210897</c:v>
                </c:pt>
                <c:pt idx="85">
                  <c:v>32.704646988860297</c:v>
                </c:pt>
                <c:pt idx="86">
                  <c:v>32.647305490296397</c:v>
                </c:pt>
                <c:pt idx="87">
                  <c:v>32.589329656188298</c:v>
                </c:pt>
                <c:pt idx="88">
                  <c:v>32.5311550752727</c:v>
                </c:pt>
                <c:pt idx="89">
                  <c:v>32.473007619551801</c:v>
                </c:pt>
                <c:pt idx="90">
                  <c:v>32.472110547918902</c:v>
                </c:pt>
                <c:pt idx="91">
                  <c:v>32.530336562081601</c:v>
                </c:pt>
                <c:pt idx="92">
                  <c:v>32.588584267083299</c:v>
                </c:pt>
                <c:pt idx="93">
                  <c:v>32.6466321840673</c:v>
                </c:pt>
                <c:pt idx="94">
                  <c:v>32.704046950719203</c:v>
                </c:pt>
                <c:pt idx="95">
                  <c:v>32.7599914049879</c:v>
                </c:pt>
                <c:pt idx="96">
                  <c:v>32.812986062006601</c:v>
                </c:pt>
                <c:pt idx="97">
                  <c:v>32.860708103793399</c:v>
                </c:pt>
                <c:pt idx="98">
                  <c:v>32.899958533723002</c:v>
                </c:pt>
                <c:pt idx="99">
                  <c:v>32.926924262791999</c:v>
                </c:pt>
                <c:pt idx="100">
                  <c:v>32.927121586706903</c:v>
                </c:pt>
                <c:pt idx="101">
                  <c:v>32.899802970895003</c:v>
                </c:pt>
                <c:pt idx="102">
                  <c:v>32.860386488806903</c:v>
                </c:pt>
                <c:pt idx="103">
                  <c:v>32.812531512369397</c:v>
                </c:pt>
                <c:pt idx="104">
                  <c:v>32.759427844508402</c:v>
                </c:pt>
                <c:pt idx="105">
                  <c:v>32.703388685997098</c:v>
                </c:pt>
                <c:pt idx="106">
                  <c:v>32.645885588338899</c:v>
                </c:pt>
                <c:pt idx="107">
                  <c:v>32.587750732008601</c:v>
                </c:pt>
                <c:pt idx="108">
                  <c:v>32.529415402615797</c:v>
                </c:pt>
                <c:pt idx="109">
                  <c:v>32.471103491690997</c:v>
                </c:pt>
                <c:pt idx="110">
                  <c:v>32.472005313422599</c:v>
                </c:pt>
                <c:pt idx="111">
                  <c:v>32.530244967418803</c:v>
                </c:pt>
                <c:pt idx="112">
                  <c:v>32.588511058638197</c:v>
                </c:pt>
                <c:pt idx="113">
                  <c:v>32.646580697675702</c:v>
                </c:pt>
                <c:pt idx="114">
                  <c:v>32.704019626991297</c:v>
                </c:pt>
                <c:pt idx="115">
                  <c:v>32.759990585143299</c:v>
                </c:pt>
                <c:pt idx="116">
                  <c:v>32.813015299876703</c:v>
                </c:pt>
                <c:pt idx="117">
                  <c:v>32.860774230083003</c:v>
                </c:pt>
                <c:pt idx="118">
                  <c:v>32.900074412718901</c:v>
                </c:pt>
                <c:pt idx="119">
                  <c:v>32.927111635925598</c:v>
                </c:pt>
                <c:pt idx="120">
                  <c:v>32.927348181274702</c:v>
                </c:pt>
                <c:pt idx="121">
                  <c:v>32.900204368354501</c:v>
                </c:pt>
                <c:pt idx="122">
                  <c:v>32.860945645218798</c:v>
                </c:pt>
                <c:pt idx="123">
                  <c:v>32.813228734738303</c:v>
                </c:pt>
                <c:pt idx="124">
                  <c:v>32.760245842667302</c:v>
                </c:pt>
                <c:pt idx="125">
                  <c:v>32.704315738537602</c:v>
                </c:pt>
                <c:pt idx="126">
                  <c:v>32.6469162657068</c:v>
                </c:pt>
                <c:pt idx="127">
                  <c:v>32.588884997463502</c:v>
                </c:pt>
                <c:pt idx="128">
                  <c:v>32.530657133896902</c:v>
                </c:pt>
                <c:pt idx="129">
                  <c:v>32.472459160233598</c:v>
                </c:pt>
                <c:pt idx="130">
                  <c:v>32.471553425715904</c:v>
                </c:pt>
                <c:pt idx="131">
                  <c:v>32.529831053243498</c:v>
                </c:pt>
                <c:pt idx="132">
                  <c:v>32.588132963366299</c:v>
                </c:pt>
                <c:pt idx="133">
                  <c:v>32.6462371309403</c:v>
                </c:pt>
                <c:pt idx="134">
                  <c:v>32.703710605745798</c:v>
                </c:pt>
                <c:pt idx="135">
                  <c:v>32.759717925396401</c:v>
                </c:pt>
                <c:pt idx="136">
                  <c:v>32.812782912987103</c:v>
                </c:pt>
                <c:pt idx="137">
                  <c:v>32.860587877774002</c:v>
                </c:pt>
                <c:pt idx="138">
                  <c:v>32.899940650151002</c:v>
                </c:pt>
                <c:pt idx="139">
                  <c:v>32.927035979809403</c:v>
                </c:pt>
                <c:pt idx="140">
                  <c:v>32.927045991337003</c:v>
                </c:pt>
                <c:pt idx="141">
                  <c:v>32.899669363512999</c:v>
                </c:pt>
                <c:pt idx="142">
                  <c:v>32.860200530122697</c:v>
                </c:pt>
                <c:pt idx="143">
                  <c:v>32.812299770158297</c:v>
                </c:pt>
                <c:pt idx="144">
                  <c:v>32.759156076983899</c:v>
                </c:pt>
                <c:pt idx="145">
                  <c:v>32.703080794862302</c:v>
                </c:pt>
                <c:pt idx="146">
                  <c:v>32.645543384296701</c:v>
                </c:pt>
                <c:pt idx="147">
                  <c:v>32.587374238231298</c:v>
                </c:pt>
                <c:pt idx="148">
                  <c:v>32.529003348912902</c:v>
                </c:pt>
                <c:pt idx="149">
                  <c:v>32.470653755093402</c:v>
                </c:pt>
                <c:pt idx="150">
                  <c:v>32.4724925596623</c:v>
                </c:pt>
                <c:pt idx="151">
                  <c:v>32.530684590114198</c:v>
                </c:pt>
                <c:pt idx="152">
                  <c:v>32.588895855348703</c:v>
                </c:pt>
                <c:pt idx="153">
                  <c:v>32.6469055836655</c:v>
                </c:pt>
                <c:pt idx="154">
                  <c:v>32.704280529978099</c:v>
                </c:pt>
                <c:pt idx="155">
                  <c:v>32.760182862024401</c:v>
                </c:pt>
                <c:pt idx="156">
                  <c:v>32.8131313920059</c:v>
                </c:pt>
                <c:pt idx="157">
                  <c:v>32.860800313745898</c:v>
                </c:pt>
                <c:pt idx="158">
                  <c:v>32.8999862569828</c:v>
                </c:pt>
                <c:pt idx="159">
                  <c:v>32.926870652287</c:v>
                </c:pt>
                <c:pt idx="160">
                  <c:v>32.927179756926598</c:v>
                </c:pt>
                <c:pt idx="161">
                  <c:v>32.900245282132403</c:v>
                </c:pt>
                <c:pt idx="162">
                  <c:v>32.861152161218499</c:v>
                </c:pt>
                <c:pt idx="163">
                  <c:v>32.813570061302599</c:v>
                </c:pt>
                <c:pt idx="164">
                  <c:v>32.7607023724699</c:v>
                </c:pt>
                <c:pt idx="165">
                  <c:v>32.704875942803604</c:v>
                </c:pt>
                <c:pt idx="166">
                  <c:v>32.647573580327297</c:v>
                </c:pt>
                <c:pt idx="167">
                  <c:v>32.589635179903503</c:v>
                </c:pt>
                <c:pt idx="168">
                  <c:v>32.531496189819897</c:v>
                </c:pt>
                <c:pt idx="169">
                  <c:v>32.473381721369201</c:v>
                </c:pt>
                <c:pt idx="170">
                  <c:v>32.474273504518699</c:v>
                </c:pt>
                <c:pt idx="171">
                  <c:v>32.532316790954098</c:v>
                </c:pt>
                <c:pt idx="172">
                  <c:v>32.590387550021802</c:v>
                </c:pt>
                <c:pt idx="173">
                  <c:v>32.648261601167498</c:v>
                </c:pt>
                <c:pt idx="174">
                  <c:v>32.705500528927097</c:v>
                </c:pt>
                <c:pt idx="175">
                  <c:v>32.761259370615399</c:v>
                </c:pt>
                <c:pt idx="176">
                  <c:v>32.8140486288492</c:v>
                </c:pt>
                <c:pt idx="177">
                  <c:v>32.861535165125701</c:v>
                </c:pt>
                <c:pt idx="178">
                  <c:v>32.900512485952802</c:v>
                </c:pt>
                <c:pt idx="179">
                  <c:v>32.927166191164197</c:v>
                </c:pt>
                <c:pt idx="180">
                  <c:v>32.927253678101003</c:v>
                </c:pt>
                <c:pt idx="181">
                  <c:v>32.900376923964501</c:v>
                </c:pt>
                <c:pt idx="182">
                  <c:v>32.8613360123164</c:v>
                </c:pt>
                <c:pt idx="183">
                  <c:v>32.813799554916699</c:v>
                </c:pt>
                <c:pt idx="184">
                  <c:v>32.760971727137502</c:v>
                </c:pt>
                <c:pt idx="185">
                  <c:v>32.705181215906201</c:v>
                </c:pt>
                <c:pt idx="186">
                  <c:v>32.647912910089701</c:v>
                </c:pt>
                <c:pt idx="187">
                  <c:v>32.5900084881658</c:v>
                </c:pt>
                <c:pt idx="188">
                  <c:v>32.531904691309698</c:v>
                </c:pt>
                <c:pt idx="189">
                  <c:v>32.473827484321397</c:v>
                </c:pt>
                <c:pt idx="190">
                  <c:v>32.472936213647102</c:v>
                </c:pt>
                <c:pt idx="191">
                  <c:v>32.531091269165799</c:v>
                </c:pt>
                <c:pt idx="192">
                  <c:v>32.589267600332001</c:v>
                </c:pt>
                <c:pt idx="193">
                  <c:v>32.647243585765601</c:v>
                </c:pt>
                <c:pt idx="194">
                  <c:v>32.704584696167302</c:v>
                </c:pt>
                <c:pt idx="195">
                  <c:v>32.760451324044702</c:v>
                </c:pt>
                <c:pt idx="196">
                  <c:v>32.813360208789703</c:v>
                </c:pt>
                <c:pt idx="197">
                  <c:v>32.860983710904499</c:v>
                </c:pt>
                <c:pt idx="198">
                  <c:v>32.900117673251998</c:v>
                </c:pt>
                <c:pt idx="199">
                  <c:v>32.926944557951799</c:v>
                </c:pt>
                <c:pt idx="200">
                  <c:v>32.927146858787602</c:v>
                </c:pt>
                <c:pt idx="201">
                  <c:v>32.900432255111802</c:v>
                </c:pt>
                <c:pt idx="202">
                  <c:v>32.861520167420402</c:v>
                </c:pt>
                <c:pt idx="203">
                  <c:v>32.8140899884568</c:v>
                </c:pt>
                <c:pt idx="204">
                  <c:v>32.761354567896198</c:v>
                </c:pt>
                <c:pt idx="205">
                  <c:v>32.705648522440399</c:v>
                </c:pt>
                <c:pt idx="206">
                  <c:v>32.6484601245375</c:v>
                </c:pt>
                <c:pt idx="207">
                  <c:v>32.590632385771798</c:v>
                </c:pt>
                <c:pt idx="208">
                  <c:v>32.532601812181902</c:v>
                </c:pt>
                <c:pt idx="209">
                  <c:v>32.474592893415497</c:v>
                </c:pt>
                <c:pt idx="210">
                  <c:v>32.475471225529297</c:v>
                </c:pt>
                <c:pt idx="211">
                  <c:v>32.533410509666702</c:v>
                </c:pt>
                <c:pt idx="212">
                  <c:v>32.5913742789837</c:v>
                </c:pt>
                <c:pt idx="213">
                  <c:v>32.649138931910898</c:v>
                </c:pt>
                <c:pt idx="214">
                  <c:v>32.706265028521301</c:v>
                </c:pt>
                <c:pt idx="215">
                  <c:v>32.761904526562098</c:v>
                </c:pt>
                <c:pt idx="216">
                  <c:v>32.814562504459701</c:v>
                </c:pt>
                <c:pt idx="217">
                  <c:v>32.861898091046903</c:v>
                </c:pt>
                <c:pt idx="218">
                  <c:v>32.900695353850303</c:v>
                </c:pt>
                <c:pt idx="219">
                  <c:v>32.927130061384403</c:v>
                </c:pt>
                <c:pt idx="220">
                  <c:v>32.927363434774598</c:v>
                </c:pt>
                <c:pt idx="221">
                  <c:v>32.9008213407391</c:v>
                </c:pt>
                <c:pt idx="222">
                  <c:v>32.8620647619924</c:v>
                </c:pt>
                <c:pt idx="223">
                  <c:v>32.814770395139</c:v>
                </c:pt>
                <c:pt idx="224">
                  <c:v>32.762153408847297</c:v>
                </c:pt>
                <c:pt idx="225">
                  <c:v>32.706553886082801</c:v>
                </c:pt>
                <c:pt idx="226">
                  <c:v>32.649466292743298</c:v>
                </c:pt>
                <c:pt idx="227">
                  <c:v>32.591738948874102</c:v>
                </c:pt>
                <c:pt idx="228">
                  <c:v>32.533812203154099</c:v>
                </c:pt>
                <c:pt idx="229">
                  <c:v>32.475913073005799</c:v>
                </c:pt>
                <c:pt idx="230">
                  <c:v>32.475031167451696</c:v>
                </c:pt>
                <c:pt idx="231">
                  <c:v>32.533007042063801</c:v>
                </c:pt>
                <c:pt idx="232">
                  <c:v>32.5910054177495</c:v>
                </c:pt>
                <c:pt idx="233">
                  <c:v>32.648803534888103</c:v>
                </c:pt>
                <c:pt idx="234">
                  <c:v>32.705963236899599</c:v>
                </c:pt>
                <c:pt idx="235">
                  <c:v>32.761638252442602</c:v>
                </c:pt>
                <c:pt idx="236">
                  <c:v>32.814335722520298</c:v>
                </c:pt>
                <c:pt idx="237">
                  <c:v>32.861716592266099</c:v>
                </c:pt>
                <c:pt idx="238">
                  <c:v>32.900565694827897</c:v>
                </c:pt>
                <c:pt idx="239">
                  <c:v>32.9270577476833</c:v>
                </c:pt>
                <c:pt idx="240">
                  <c:v>32.9270746020416</c:v>
                </c:pt>
                <c:pt idx="241">
                  <c:v>32.900302745521898</c:v>
                </c:pt>
                <c:pt idx="242">
                  <c:v>32.861339051743698</c:v>
                </c:pt>
                <c:pt idx="243">
                  <c:v>32.813863835115903</c:v>
                </c:pt>
                <c:pt idx="244">
                  <c:v>32.761089163826597</c:v>
                </c:pt>
                <c:pt idx="245">
                  <c:v>32.705347832153301</c:v>
                </c:pt>
                <c:pt idx="246">
                  <c:v>32.648126054079498</c:v>
                </c:pt>
                <c:pt idx="247">
                  <c:v>32.590265081355597</c:v>
                </c:pt>
                <c:pt idx="248">
                  <c:v>32.532200150049</c:v>
                </c:pt>
                <c:pt idx="249">
                  <c:v>32.474154918293898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4.06178561004314</c:v>
                </c:pt>
                <c:pt idx="1">
                  <c:v>4.0783955071845597</c:v>
                </c:pt>
                <c:pt idx="2">
                  <c:v>4.10653441846297</c:v>
                </c:pt>
                <c:pt idx="3">
                  <c:v>4.1431517137828697</c:v>
                </c:pt>
                <c:pt idx="4">
                  <c:v>4.1853980040667897</c:v>
                </c:pt>
                <c:pt idx="5">
                  <c:v>4.23096110690547</c:v>
                </c:pt>
                <c:pt idx="6">
                  <c:v>4.2781159991503204</c:v>
                </c:pt>
                <c:pt idx="7">
                  <c:v>4.3256619412488098</c:v>
                </c:pt>
                <c:pt idx="8">
                  <c:v>4.3728097200362601</c:v>
                </c:pt>
                <c:pt idx="9">
                  <c:v>4.4190677737556898</c:v>
                </c:pt>
                <c:pt idx="10">
                  <c:v>4.4183347451922801</c:v>
                </c:pt>
                <c:pt idx="11">
                  <c:v>4.3721297052875601</c:v>
                </c:pt>
                <c:pt idx="12">
                  <c:v>4.3250334590337198</c:v>
                </c:pt>
                <c:pt idx="13">
                  <c:v>4.2775408061758498</c:v>
                </c:pt>
                <c:pt idx="14">
                  <c:v>4.2304435674883196</c:v>
                </c:pt>
                <c:pt idx="15">
                  <c:v>4.1849456457549898</c:v>
                </c:pt>
                <c:pt idx="16">
                  <c:v>4.1427752792348604</c:v>
                </c:pt>
                <c:pt idx="17">
                  <c:v>4.1062469786896303</c:v>
                </c:pt>
                <c:pt idx="18">
                  <c:v>4.07821055204123</c:v>
                </c:pt>
                <c:pt idx="19">
                  <c:v>4.0618299169329299</c:v>
                </c:pt>
                <c:pt idx="20">
                  <c:v>4.0616622828378901</c:v>
                </c:pt>
                <c:pt idx="21">
                  <c:v>4.0781180609732299</c:v>
                </c:pt>
                <c:pt idx="22">
                  <c:v>4.1061137290959104</c:v>
                </c:pt>
                <c:pt idx="23">
                  <c:v>4.1426024455949104</c:v>
                </c:pt>
                <c:pt idx="24">
                  <c:v>4.1847354114963498</c:v>
                </c:pt>
                <c:pt idx="25">
                  <c:v>4.2301985199032197</c:v>
                </c:pt>
                <c:pt idx="26">
                  <c:v>4.2772635307865903</c:v>
                </c:pt>
                <c:pt idx="27">
                  <c:v>4.3247261748344004</c:v>
                </c:pt>
                <c:pt idx="28">
                  <c:v>4.3717939364234697</c:v>
                </c:pt>
                <c:pt idx="29">
                  <c:v>4.4179722665205201</c:v>
                </c:pt>
                <c:pt idx="30">
                  <c:v>4.4186999188124503</c:v>
                </c:pt>
                <c:pt idx="31">
                  <c:v>4.3724683006864096</c:v>
                </c:pt>
                <c:pt idx="32">
                  <c:v>4.3253453831641702</c:v>
                </c:pt>
                <c:pt idx="33">
                  <c:v>4.2778249636602999</c:v>
                </c:pt>
                <c:pt idx="34">
                  <c:v>4.2306977616373196</c:v>
                </c:pt>
                <c:pt idx="35">
                  <c:v>4.1851665035711703</c:v>
                </c:pt>
                <c:pt idx="36">
                  <c:v>4.1429583566843</c:v>
                </c:pt>
                <c:pt idx="37">
                  <c:v>4.1063871923300503</c:v>
                </c:pt>
                <c:pt idx="38">
                  <c:v>4.0783030175233197</c:v>
                </c:pt>
                <c:pt idx="39">
                  <c:v>4.0618711403559802</c:v>
                </c:pt>
                <c:pt idx="40">
                  <c:v>4.0618269283578003</c:v>
                </c:pt>
                <c:pt idx="41">
                  <c:v>4.0784879287175402</c:v>
                </c:pt>
                <c:pt idx="42">
                  <c:v>4.10667438797954</c:v>
                </c:pt>
                <c:pt idx="43">
                  <c:v>4.1433343323838603</c:v>
                </c:pt>
                <c:pt idx="44">
                  <c:v>4.1856181830265298</c:v>
                </c:pt>
                <c:pt idx="45">
                  <c:v>4.2312144014504796</c:v>
                </c:pt>
                <c:pt idx="46">
                  <c:v>4.27839903541686</c:v>
                </c:pt>
                <c:pt idx="47">
                  <c:v>4.3259725176970401</c:v>
                </c:pt>
                <c:pt idx="48">
                  <c:v>4.3731467300273099</c:v>
                </c:pt>
                <c:pt idx="49">
                  <c:v>4.4194310998946502</c:v>
                </c:pt>
                <c:pt idx="50">
                  <c:v>4.4279810892311202</c:v>
                </c:pt>
                <c:pt idx="51">
                  <c:v>4.3818931599186799</c:v>
                </c:pt>
                <c:pt idx="52">
                  <c:v>4.3348691196271503</c:v>
                </c:pt>
                <c:pt idx="53">
                  <c:v>4.2874065556799099</c:v>
                </c:pt>
                <c:pt idx="54">
                  <c:v>4.2402993808611997</c:v>
                </c:pt>
                <c:pt idx="55">
                  <c:v>4.1947524845800004</c:v>
                </c:pt>
                <c:pt idx="56">
                  <c:v>4.1524944115587799</c:v>
                </c:pt>
                <c:pt idx="57">
                  <c:v>4.1158404409622404</c:v>
                </c:pt>
                <c:pt idx="58">
                  <c:v>4.0876431357710299</c:v>
                </c:pt>
                <c:pt idx="59">
                  <c:v>4.0710724732129897</c:v>
                </c:pt>
                <c:pt idx="60">
                  <c:v>4.0708611523054197</c:v>
                </c:pt>
                <c:pt idx="61">
                  <c:v>4.0874560018463297</c:v>
                </c:pt>
                <c:pt idx="62">
                  <c:v>4.1155645643035896</c:v>
                </c:pt>
                <c:pt idx="63">
                  <c:v>4.1521359028451101</c:v>
                </c:pt>
                <c:pt idx="64">
                  <c:v>4.1943186707155196</c:v>
                </c:pt>
                <c:pt idx="65">
                  <c:v>4.2397973620356897</c:v>
                </c:pt>
                <c:pt idx="66">
                  <c:v>4.2868423702882303</c:v>
                </c:pt>
                <c:pt idx="67">
                  <c:v>4.3342472755048203</c:v>
                </c:pt>
                <c:pt idx="68">
                  <c:v>4.3812163792674701</c:v>
                </c:pt>
                <c:pt idx="69">
                  <c:v>4.4272512980353502</c:v>
                </c:pt>
                <c:pt idx="70">
                  <c:v>4.4265105506893496</c:v>
                </c:pt>
                <c:pt idx="71">
                  <c:v>4.3805290910691097</c:v>
                </c:pt>
                <c:pt idx="72">
                  <c:v>4.3336120401958196</c:v>
                </c:pt>
                <c:pt idx="73">
                  <c:v>4.2862610011834503</c:v>
                </c:pt>
                <c:pt idx="74">
                  <c:v>4.2392742858152204</c:v>
                </c:pt>
                <c:pt idx="75">
                  <c:v>4.1938614832364998</c:v>
                </c:pt>
                <c:pt idx="76">
                  <c:v>4.1517554193689596</c:v>
                </c:pt>
                <c:pt idx="77">
                  <c:v>4.1152739253385597</c:v>
                </c:pt>
                <c:pt idx="78">
                  <c:v>4.0872687493059896</c:v>
                </c:pt>
                <c:pt idx="79">
                  <c:v>4.0709042650974396</c:v>
                </c:pt>
                <c:pt idx="80">
                  <c:v>4.0708190882887996</c:v>
                </c:pt>
                <c:pt idx="81">
                  <c:v>4.0873623725811603</c:v>
                </c:pt>
                <c:pt idx="82">
                  <c:v>4.1154228534344801</c:v>
                </c:pt>
                <c:pt idx="83">
                  <c:v>4.1519510239678299</c:v>
                </c:pt>
                <c:pt idx="84">
                  <c:v>4.1940957410446096</c:v>
                </c:pt>
                <c:pt idx="85">
                  <c:v>4.2395408592974304</c:v>
                </c:pt>
                <c:pt idx="86">
                  <c:v>4.2865557002820101</c:v>
                </c:pt>
                <c:pt idx="87">
                  <c:v>4.3339326677330599</c:v>
                </c:pt>
                <c:pt idx="88">
                  <c:v>4.3808749624861099</c:v>
                </c:pt>
                <c:pt idx="89">
                  <c:v>4.4268832030266196</c:v>
                </c:pt>
                <c:pt idx="90">
                  <c:v>4.4276148563907398</c:v>
                </c:pt>
                <c:pt idx="91">
                  <c:v>4.3815533483699198</c:v>
                </c:pt>
                <c:pt idx="92">
                  <c:v>4.3345558728030298</c:v>
                </c:pt>
                <c:pt idx="93">
                  <c:v>4.2871210176599597</c:v>
                </c:pt>
                <c:pt idx="94">
                  <c:v>4.2400437909490396</c:v>
                </c:pt>
                <c:pt idx="95">
                  <c:v>4.1945302537539497</c:v>
                </c:pt>
                <c:pt idx="96">
                  <c:v>4.1523100200307104</c:v>
                </c:pt>
                <c:pt idx="97">
                  <c:v>4.1156990087853202</c:v>
                </c:pt>
                <c:pt idx="98">
                  <c:v>4.0875495842026099</c:v>
                </c:pt>
                <c:pt idx="99">
                  <c:v>4.0710303298761099</c:v>
                </c:pt>
                <c:pt idx="100">
                  <c:v>4.0764184482674297</c:v>
                </c:pt>
                <c:pt idx="101">
                  <c:v>4.0930985199796002</c:v>
                </c:pt>
                <c:pt idx="102">
                  <c:v>4.1212737347616502</c:v>
                </c:pt>
                <c:pt idx="103">
                  <c:v>4.1578915728790502</c:v>
                </c:pt>
                <c:pt idx="104">
                  <c:v>4.2000998452906604</c:v>
                </c:pt>
                <c:pt idx="105">
                  <c:v>4.2455826227717299</c:v>
                </c:pt>
                <c:pt idx="106">
                  <c:v>4.2926096629177799</c:v>
                </c:pt>
                <c:pt idx="107">
                  <c:v>4.33997326455271</c:v>
                </c:pt>
                <c:pt idx="108">
                  <c:v>4.3868757108265699</c:v>
                </c:pt>
                <c:pt idx="109">
                  <c:v>4.4328161387996001</c:v>
                </c:pt>
                <c:pt idx="110">
                  <c:v>4.4320742357666001</c:v>
                </c:pt>
                <c:pt idx="111">
                  <c:v>4.38618704027225</c:v>
                </c:pt>
                <c:pt idx="112">
                  <c:v>4.3393365135262201</c:v>
                </c:pt>
                <c:pt idx="113">
                  <c:v>4.29202670219673</c:v>
                </c:pt>
                <c:pt idx="114">
                  <c:v>4.2450579264111603</c:v>
                </c:pt>
                <c:pt idx="115">
                  <c:v>4.1996410507859903</c:v>
                </c:pt>
                <c:pt idx="116">
                  <c:v>4.1575095373014399</c:v>
                </c:pt>
                <c:pt idx="117">
                  <c:v>4.1209816447719598</c:v>
                </c:pt>
                <c:pt idx="118">
                  <c:v>4.0929099683677297</c:v>
                </c:pt>
                <c:pt idx="119">
                  <c:v>4.0764607323673898</c:v>
                </c:pt>
                <c:pt idx="120">
                  <c:v>4.0762911607607304</c:v>
                </c:pt>
                <c:pt idx="121">
                  <c:v>4.0928155861648801</c:v>
                </c:pt>
                <c:pt idx="122">
                  <c:v>4.1208460469081398</c:v>
                </c:pt>
                <c:pt idx="123">
                  <c:v>4.1573339148501001</c:v>
                </c:pt>
                <c:pt idx="124">
                  <c:v>4.19942762042312</c:v>
                </c:pt>
                <c:pt idx="125">
                  <c:v>4.2448093212181801</c:v>
                </c:pt>
                <c:pt idx="126">
                  <c:v>4.2917455628507604</c:v>
                </c:pt>
                <c:pt idx="127">
                  <c:v>4.3390251197376504</c:v>
                </c:pt>
                <c:pt idx="128">
                  <c:v>4.3858469771802699</c:v>
                </c:pt>
                <c:pt idx="129">
                  <c:v>4.4317072785384699</c:v>
                </c:pt>
                <c:pt idx="130">
                  <c:v>4.4324438606961296</c:v>
                </c:pt>
                <c:pt idx="131">
                  <c:v>4.3865299520653904</c:v>
                </c:pt>
                <c:pt idx="132">
                  <c:v>4.3396525636377303</c:v>
                </c:pt>
                <c:pt idx="133">
                  <c:v>4.2923147368481702</c:v>
                </c:pt>
                <c:pt idx="134">
                  <c:v>4.2453156920417197</c:v>
                </c:pt>
                <c:pt idx="135">
                  <c:v>4.1998651193208802</c:v>
                </c:pt>
                <c:pt idx="136">
                  <c:v>4.1576954112897297</c:v>
                </c:pt>
                <c:pt idx="137">
                  <c:v>4.1211241911635197</c:v>
                </c:pt>
                <c:pt idx="138">
                  <c:v>4.0930042630493197</c:v>
                </c:pt>
                <c:pt idx="139">
                  <c:v>4.0765032611707603</c:v>
                </c:pt>
                <c:pt idx="140">
                  <c:v>4.0764610209960699</c:v>
                </c:pt>
                <c:pt idx="141">
                  <c:v>4.09319277070031</c:v>
                </c:pt>
                <c:pt idx="142">
                  <c:v>4.1214160337562502</c:v>
                </c:pt>
                <c:pt idx="143">
                  <c:v>4.1580769808181897</c:v>
                </c:pt>
                <c:pt idx="144">
                  <c:v>4.2003232232906198</c:v>
                </c:pt>
                <c:pt idx="145">
                  <c:v>4.24583947214549</c:v>
                </c:pt>
                <c:pt idx="146">
                  <c:v>4.2928965541850896</c:v>
                </c:pt>
                <c:pt idx="147">
                  <c:v>4.3402879386328497</c:v>
                </c:pt>
                <c:pt idx="148">
                  <c:v>4.3872170018183798</c:v>
                </c:pt>
                <c:pt idx="149">
                  <c:v>4.4331838719882803</c:v>
                </c:pt>
                <c:pt idx="150">
                  <c:v>4.4237070114443897</c:v>
                </c:pt>
                <c:pt idx="151">
                  <c:v>4.3775208343965097</c:v>
                </c:pt>
                <c:pt idx="152">
                  <c:v>4.3304208018114903</c:v>
                </c:pt>
                <c:pt idx="153">
                  <c:v>4.2829016440733501</c:v>
                </c:pt>
                <c:pt idx="154">
                  <c:v>4.2357545767001001</c:v>
                </c:pt>
                <c:pt idx="155">
                  <c:v>4.1901822323762898</c:v>
                </c:pt>
                <c:pt idx="156">
                  <c:v>4.1479113977500397</c:v>
                </c:pt>
                <c:pt idx="157">
                  <c:v>4.1112560113295098</c:v>
                </c:pt>
                <c:pt idx="158">
                  <c:v>4.0830675610224398</c:v>
                </c:pt>
                <c:pt idx="159">
                  <c:v>4.0665150850278904</c:v>
                </c:pt>
                <c:pt idx="160">
                  <c:v>4.0663047703827804</c:v>
                </c:pt>
                <c:pt idx="161">
                  <c:v>4.0828815945107202</c:v>
                </c:pt>
                <c:pt idx="162">
                  <c:v>4.1109816206380696</c:v>
                </c:pt>
                <c:pt idx="163">
                  <c:v>4.1475546745237999</c:v>
                </c:pt>
                <c:pt idx="164">
                  <c:v>4.1897504760837201</c:v>
                </c:pt>
                <c:pt idx="165">
                  <c:v>4.2352548552727898</c:v>
                </c:pt>
                <c:pt idx="166">
                  <c:v>4.2823399607470201</c:v>
                </c:pt>
                <c:pt idx="167">
                  <c:v>4.3298016276334996</c:v>
                </c:pt>
                <c:pt idx="168">
                  <c:v>4.3768468549180701</c:v>
                </c:pt>
                <c:pt idx="169">
                  <c:v>4.4229801779089204</c:v>
                </c:pt>
                <c:pt idx="170">
                  <c:v>4.4222423723151199</c:v>
                </c:pt>
                <c:pt idx="171">
                  <c:v>4.3761624170550499</c:v>
                </c:pt>
                <c:pt idx="172">
                  <c:v>4.32916910119165</c:v>
                </c:pt>
                <c:pt idx="173">
                  <c:v>4.2817611248710898</c:v>
                </c:pt>
                <c:pt idx="174">
                  <c:v>4.2347341028674501</c:v>
                </c:pt>
                <c:pt idx="175">
                  <c:v>4.1892953683098204</c:v>
                </c:pt>
                <c:pt idx="176">
                  <c:v>4.1471759899125802</c:v>
                </c:pt>
                <c:pt idx="177">
                  <c:v>4.1106924622884398</c:v>
                </c:pt>
                <c:pt idx="178">
                  <c:v>4.0826954710715802</c:v>
                </c:pt>
                <c:pt idx="179">
                  <c:v>4.0663484767137899</c:v>
                </c:pt>
                <c:pt idx="180">
                  <c:v>4.0662631062227801</c:v>
                </c:pt>
                <c:pt idx="181">
                  <c:v>4.0827885393676802</c:v>
                </c:pt>
                <c:pt idx="182">
                  <c:v>4.1108406516993599</c:v>
                </c:pt>
                <c:pt idx="183">
                  <c:v>4.1473706923389297</c:v>
                </c:pt>
                <c:pt idx="184">
                  <c:v>4.1895285816898902</c:v>
                </c:pt>
                <c:pt idx="185">
                  <c:v>4.2349995091947799</c:v>
                </c:pt>
                <c:pt idx="186">
                  <c:v>4.28205455138019</c:v>
                </c:pt>
                <c:pt idx="187">
                  <c:v>4.3294883669139699</c:v>
                </c:pt>
                <c:pt idx="188">
                  <c:v>4.3765068539844902</c:v>
                </c:pt>
                <c:pt idx="189">
                  <c:v>4.4226135510276299</c:v>
                </c:pt>
                <c:pt idx="190">
                  <c:v>4.4233422732689904</c:v>
                </c:pt>
                <c:pt idx="191">
                  <c:v>4.3771824270299602</c:v>
                </c:pt>
                <c:pt idx="192">
                  <c:v>4.3301088927533904</c:v>
                </c:pt>
                <c:pt idx="193">
                  <c:v>4.2826173594745303</c:v>
                </c:pt>
                <c:pt idx="194">
                  <c:v>4.2355001380474304</c:v>
                </c:pt>
                <c:pt idx="195">
                  <c:v>4.1899610330431099</c:v>
                </c:pt>
                <c:pt idx="196">
                  <c:v>4.1477279005769701</c:v>
                </c:pt>
                <c:pt idx="197">
                  <c:v>4.1111153200306498</c:v>
                </c:pt>
                <c:pt idx="198">
                  <c:v>4.0829745836312501</c:v>
                </c:pt>
                <c:pt idx="199">
                  <c:v>4.0664733423262502</c:v>
                </c:pt>
                <c:pt idx="200">
                  <c:v>4.0572217145860696</c:v>
                </c:pt>
                <c:pt idx="201">
                  <c:v>4.0738129566289096</c:v>
                </c:pt>
                <c:pt idx="202">
                  <c:v>4.1019427188258097</c:v>
                </c:pt>
                <c:pt idx="203">
                  <c:v>4.1385611264486801</c:v>
                </c:pt>
                <c:pt idx="204">
                  <c:v>4.1808198945893098</c:v>
                </c:pt>
                <c:pt idx="205">
                  <c:v>4.2264081954020503</c:v>
                </c:pt>
                <c:pt idx="206">
                  <c:v>4.2736027635446696</c:v>
                </c:pt>
                <c:pt idx="207">
                  <c:v>4.3212051058045402</c:v>
                </c:pt>
                <c:pt idx="208">
                  <c:v>4.3684286910791696</c:v>
                </c:pt>
                <c:pt idx="209">
                  <c:v>4.4147848578474296</c:v>
                </c:pt>
                <c:pt idx="210">
                  <c:v>4.4140547198486697</c:v>
                </c:pt>
                <c:pt idx="211">
                  <c:v>4.36775148053857</c:v>
                </c:pt>
                <c:pt idx="212">
                  <c:v>4.3205792916904997</c:v>
                </c:pt>
                <c:pt idx="213">
                  <c:v>4.2730300686974401</c:v>
                </c:pt>
                <c:pt idx="214">
                  <c:v>4.2258929505395297</c:v>
                </c:pt>
                <c:pt idx="215">
                  <c:v>4.1803695925820703</c:v>
                </c:pt>
                <c:pt idx="216">
                  <c:v>4.13818647306634</c:v>
                </c:pt>
                <c:pt idx="217">
                  <c:v>4.1016567473198098</c:v>
                </c:pt>
                <c:pt idx="218">
                  <c:v>4.07362912305965</c:v>
                </c:pt>
                <c:pt idx="219">
                  <c:v>4.05726654947299</c:v>
                </c:pt>
                <c:pt idx="220">
                  <c:v>4.0570995179297498</c:v>
                </c:pt>
                <c:pt idx="221">
                  <c:v>4.07353722116871</c:v>
                </c:pt>
                <c:pt idx="222">
                  <c:v>4.1015242378449797</c:v>
                </c:pt>
                <c:pt idx="223">
                  <c:v>4.1380145247649898</c:v>
                </c:pt>
                <c:pt idx="224">
                  <c:v>4.1801603779571401</c:v>
                </c:pt>
                <c:pt idx="225">
                  <c:v>4.2256490422551698</c:v>
                </c:pt>
                <c:pt idx="226">
                  <c:v>4.27275403506711</c:v>
                </c:pt>
                <c:pt idx="227">
                  <c:v>4.3202733331710004</c:v>
                </c:pt>
                <c:pt idx="228">
                  <c:v>4.3674171030713298</c:v>
                </c:pt>
                <c:pt idx="229">
                  <c:v>4.4136936994162603</c:v>
                </c:pt>
                <c:pt idx="230">
                  <c:v>4.4144184437751699</c:v>
                </c:pt>
                <c:pt idx="231">
                  <c:v>4.3680886774879299</c:v>
                </c:pt>
                <c:pt idx="232">
                  <c:v>4.3208898846067898</c:v>
                </c:pt>
                <c:pt idx="233">
                  <c:v>4.2733129795742997</c:v>
                </c:pt>
                <c:pt idx="234">
                  <c:v>4.2261460000825997</c:v>
                </c:pt>
                <c:pt idx="235">
                  <c:v>4.1805894251028599</c:v>
                </c:pt>
                <c:pt idx="236">
                  <c:v>4.1383686617080597</c:v>
                </c:pt>
                <c:pt idx="237">
                  <c:v>4.1017962248597701</c:v>
                </c:pt>
                <c:pt idx="238">
                  <c:v>4.0737210183070802</c:v>
                </c:pt>
                <c:pt idx="239">
                  <c:v>4.0573073753470297</c:v>
                </c:pt>
                <c:pt idx="240">
                  <c:v>4.0572625752997498</c:v>
                </c:pt>
                <c:pt idx="241">
                  <c:v>4.0739048078939604</c:v>
                </c:pt>
                <c:pt idx="242">
                  <c:v>4.1020819532297903</c:v>
                </c:pt>
                <c:pt idx="243">
                  <c:v>4.1387428584957702</c:v>
                </c:pt>
                <c:pt idx="244">
                  <c:v>4.1810390519456204</c:v>
                </c:pt>
                <c:pt idx="245">
                  <c:v>4.2266603506246803</c:v>
                </c:pt>
                <c:pt idx="246">
                  <c:v>4.2738845602449302</c:v>
                </c:pt>
                <c:pt idx="247">
                  <c:v>4.3215143600448602</c:v>
                </c:pt>
                <c:pt idx="248">
                  <c:v>4.3687643138597796</c:v>
                </c:pt>
                <c:pt idx="249">
                  <c:v>4.41514674832833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11.716799323746599</c:v>
                </c:pt>
                <c:pt idx="1">
                  <c:v>11.755599209699101</c:v>
                </c:pt>
                <c:pt idx="2">
                  <c:v>11.799995128107099</c:v>
                </c:pt>
                <c:pt idx="3">
                  <c:v>11.8472383215819</c:v>
                </c:pt>
                <c:pt idx="4">
                  <c:v>11.8948478176215</c:v>
                </c:pt>
                <c:pt idx="5">
                  <c:v>11.9408195432691</c:v>
                </c:pt>
                <c:pt idx="6">
                  <c:v>11.983640915588399</c:v>
                </c:pt>
                <c:pt idx="7">
                  <c:v>12.0222362466638</c:v>
                </c:pt>
                <c:pt idx="8">
                  <c:v>12.055893872484701</c:v>
                </c:pt>
                <c:pt idx="9">
                  <c:v>12.0842115894577</c:v>
                </c:pt>
                <c:pt idx="10">
                  <c:v>12.0836904048781</c:v>
                </c:pt>
                <c:pt idx="11">
                  <c:v>12.055340456837399</c:v>
                </c:pt>
                <c:pt idx="12">
                  <c:v>12.0216744237347</c:v>
                </c:pt>
                <c:pt idx="13">
                  <c:v>11.983080595428699</c:v>
                </c:pt>
                <c:pt idx="14">
                  <c:v>11.9402720117961</c:v>
                </c:pt>
                <c:pt idx="15">
                  <c:v>11.8943259905181</c:v>
                </c:pt>
                <c:pt idx="16">
                  <c:v>11.8467568724099</c:v>
                </c:pt>
                <c:pt idx="17">
                  <c:v>11.7995699617142</c:v>
                </c:pt>
                <c:pt idx="18">
                  <c:v>11.7552460818907</c:v>
                </c:pt>
                <c:pt idx="19">
                  <c:v>11.716610877003699</c:v>
                </c:pt>
                <c:pt idx="20">
                  <c:v>11.7163962673017</c:v>
                </c:pt>
                <c:pt idx="21">
                  <c:v>11.7550766857706</c:v>
                </c:pt>
                <c:pt idx="22">
                  <c:v>11.7993705723544</c:v>
                </c:pt>
                <c:pt idx="23">
                  <c:v>11.846531936746301</c:v>
                </c:pt>
                <c:pt idx="24">
                  <c:v>11.8940806130848</c:v>
                </c:pt>
                <c:pt idx="25">
                  <c:v>11.940011771136099</c:v>
                </c:pt>
                <c:pt idx="26">
                  <c:v>11.982811363331599</c:v>
                </c:pt>
                <c:pt idx="27">
                  <c:v>12.0214020648018</c:v>
                </c:pt>
                <c:pt idx="28">
                  <c:v>12.055070454177301</c:v>
                </c:pt>
                <c:pt idx="29">
                  <c:v>12.0834120337213</c:v>
                </c:pt>
                <c:pt idx="30">
                  <c:v>12.083956957595399</c:v>
                </c:pt>
                <c:pt idx="31">
                  <c:v>12.0556149168819</c:v>
                </c:pt>
                <c:pt idx="32">
                  <c:v>12.0219524744026</c:v>
                </c:pt>
                <c:pt idx="33">
                  <c:v>11.9833571045688</c:v>
                </c:pt>
                <c:pt idx="34">
                  <c:v>11.9405412607396</c:v>
                </c:pt>
                <c:pt idx="35">
                  <c:v>11.894581714809799</c:v>
                </c:pt>
                <c:pt idx="36">
                  <c:v>11.8469923202735</c:v>
                </c:pt>
                <c:pt idx="37">
                  <c:v>11.799778130784199</c:v>
                </c:pt>
                <c:pt idx="38">
                  <c:v>11.7554202406118</c:v>
                </c:pt>
                <c:pt idx="39">
                  <c:v>11.716745355838</c:v>
                </c:pt>
                <c:pt idx="40">
                  <c:v>11.7169336033562</c:v>
                </c:pt>
                <c:pt idx="41">
                  <c:v>11.7557729024737</c:v>
                </c:pt>
                <c:pt idx="42">
                  <c:v>11.8002026423431</c:v>
                </c:pt>
                <c:pt idx="43">
                  <c:v>11.847472918873899</c:v>
                </c:pt>
                <c:pt idx="44">
                  <c:v>11.895102495577801</c:v>
                </c:pt>
                <c:pt idx="45">
                  <c:v>11.941087553730499</c:v>
                </c:pt>
                <c:pt idx="46">
                  <c:v>11.9839159982208</c:v>
                </c:pt>
                <c:pt idx="47">
                  <c:v>12.022512685528101</c:v>
                </c:pt>
                <c:pt idx="48">
                  <c:v>12.0561665368904</c:v>
                </c:pt>
                <c:pt idx="49">
                  <c:v>12.0844761151205</c:v>
                </c:pt>
                <c:pt idx="50">
                  <c:v>12.106037933616999</c:v>
                </c:pt>
                <c:pt idx="51">
                  <c:v>12.0785290903352</c:v>
                </c:pt>
                <c:pt idx="52">
                  <c:v>12.0455271693403</c:v>
                </c:pt>
                <c:pt idx="53">
                  <c:v>12.0074281964815</c:v>
                </c:pt>
                <c:pt idx="54">
                  <c:v>11.9649559924085</c:v>
                </c:pt>
                <c:pt idx="55">
                  <c:v>11.919199012510401</c:v>
                </c:pt>
                <c:pt idx="56">
                  <c:v>11.8716820288601</c:v>
                </c:pt>
                <c:pt idx="57">
                  <c:v>11.824420096210901</c:v>
                </c:pt>
                <c:pt idx="58">
                  <c:v>11.7799040514205</c:v>
                </c:pt>
                <c:pt idx="59">
                  <c:v>11.740971277899501</c:v>
                </c:pt>
                <c:pt idx="60">
                  <c:v>11.7406180243634</c:v>
                </c:pt>
                <c:pt idx="61">
                  <c:v>11.779556660796301</c:v>
                </c:pt>
                <c:pt idx="62">
                  <c:v>11.8240089593713</c:v>
                </c:pt>
                <c:pt idx="63">
                  <c:v>11.871218558108099</c:v>
                </c:pt>
                <c:pt idx="64">
                  <c:v>11.918695590008101</c:v>
                </c:pt>
                <c:pt idx="65">
                  <c:v>11.9644252761946</c:v>
                </c:pt>
                <c:pt idx="66">
                  <c:v>12.0068827110206</c:v>
                </c:pt>
                <c:pt idx="67">
                  <c:v>12.044978948236199</c:v>
                </c:pt>
                <c:pt idx="68">
                  <c:v>12.077989252925301</c:v>
                </c:pt>
                <c:pt idx="69">
                  <c:v>12.105500080391099</c:v>
                </c:pt>
                <c:pt idx="70">
                  <c:v>12.104980586155</c:v>
                </c:pt>
                <c:pt idx="71">
                  <c:v>12.077434760516301</c:v>
                </c:pt>
                <c:pt idx="72">
                  <c:v>12.0444141963674</c:v>
                </c:pt>
                <c:pt idx="73">
                  <c:v>12.006318118312</c:v>
                </c:pt>
                <c:pt idx="74">
                  <c:v>11.9638725781315</c:v>
                </c:pt>
                <c:pt idx="75">
                  <c:v>11.9181680909163</c:v>
                </c:pt>
                <c:pt idx="76">
                  <c:v>11.87073126248</c:v>
                </c:pt>
                <c:pt idx="77">
                  <c:v>11.823578048159099</c:v>
                </c:pt>
                <c:pt idx="78">
                  <c:v>11.779198112176299</c:v>
                </c:pt>
                <c:pt idx="79">
                  <c:v>11.740424508321</c:v>
                </c:pt>
                <c:pt idx="80">
                  <c:v>11.740481309025901</c:v>
                </c:pt>
                <c:pt idx="81">
                  <c:v>11.7793800371564</c:v>
                </c:pt>
                <c:pt idx="82">
                  <c:v>11.8237982609221</c:v>
                </c:pt>
                <c:pt idx="83">
                  <c:v>11.8709806336893</c:v>
                </c:pt>
                <c:pt idx="84">
                  <c:v>11.9184375813171</c:v>
                </c:pt>
                <c:pt idx="85">
                  <c:v>11.9641540983843</c:v>
                </c:pt>
                <c:pt idx="86">
                  <c:v>12.006604819819399</c:v>
                </c:pt>
                <c:pt idx="87">
                  <c:v>12.044700284289901</c:v>
                </c:pt>
                <c:pt idx="88">
                  <c:v>12.077715199748299</c:v>
                </c:pt>
                <c:pt idx="89">
                  <c:v>12.105235276644001</c:v>
                </c:pt>
                <c:pt idx="90">
                  <c:v>12.105775113023499</c:v>
                </c:pt>
                <c:pt idx="91">
                  <c:v>12.078256886649999</c:v>
                </c:pt>
                <c:pt idx="92">
                  <c:v>12.045250162165001</c:v>
                </c:pt>
                <c:pt idx="93">
                  <c:v>12.007151770075</c:v>
                </c:pt>
                <c:pt idx="94">
                  <c:v>11.964686088498601</c:v>
                </c:pt>
                <c:pt idx="95">
                  <c:v>11.9189420868423</c:v>
                </c:pt>
                <c:pt idx="96">
                  <c:v>11.8714449953392</c:v>
                </c:pt>
                <c:pt idx="97">
                  <c:v>11.824210095258101</c:v>
                </c:pt>
                <c:pt idx="98">
                  <c:v>11.7797279337498</c:v>
                </c:pt>
                <c:pt idx="99">
                  <c:v>11.740834816953599</c:v>
                </c:pt>
                <c:pt idx="100">
                  <c:v>11.755303370027599</c:v>
                </c:pt>
                <c:pt idx="101">
                  <c:v>11.794402251635301</c:v>
                </c:pt>
                <c:pt idx="102">
                  <c:v>11.8389516384481</c:v>
                </c:pt>
                <c:pt idx="103">
                  <c:v>11.8861894909301</c:v>
                </c:pt>
                <c:pt idx="104">
                  <c:v>11.933620534799999</c:v>
                </c:pt>
                <c:pt idx="105">
                  <c:v>11.979224181617599</c:v>
                </c:pt>
                <c:pt idx="106">
                  <c:v>12.0214689554538</c:v>
                </c:pt>
                <c:pt idx="107">
                  <c:v>12.059258726689601</c:v>
                </c:pt>
                <c:pt idx="108">
                  <c:v>12.0918616701706</c:v>
                </c:pt>
                <c:pt idx="109">
                  <c:v>12.118858481584301</c:v>
                </c:pt>
                <c:pt idx="110">
                  <c:v>12.1183438816914</c:v>
                </c:pt>
                <c:pt idx="111">
                  <c:v>12.091309933808001</c:v>
                </c:pt>
                <c:pt idx="112">
                  <c:v>12.0586952454206</c:v>
                </c:pt>
                <c:pt idx="113">
                  <c:v>12.0209044597943</c:v>
                </c:pt>
                <c:pt idx="114">
                  <c:v>11.9786706786784</c:v>
                </c:pt>
                <c:pt idx="115">
                  <c:v>11.933091558720101</c:v>
                </c:pt>
                <c:pt idx="116">
                  <c:v>11.885700239475799</c:v>
                </c:pt>
                <c:pt idx="117">
                  <c:v>11.8385184568669</c:v>
                </c:pt>
                <c:pt idx="118">
                  <c:v>11.794041260343599</c:v>
                </c:pt>
                <c:pt idx="119">
                  <c:v>11.755107420801</c:v>
                </c:pt>
                <c:pt idx="120">
                  <c:v>11.754889176769201</c:v>
                </c:pt>
                <c:pt idx="121">
                  <c:v>11.793868053072799</c:v>
                </c:pt>
                <c:pt idx="122">
                  <c:v>11.838315184877599</c:v>
                </c:pt>
                <c:pt idx="123">
                  <c:v>11.885471534361599</c:v>
                </c:pt>
                <c:pt idx="124">
                  <c:v>11.932842747548399</c:v>
                </c:pt>
                <c:pt idx="125">
                  <c:v>11.978407605713601</c:v>
                </c:pt>
                <c:pt idx="126">
                  <c:v>12.0206333103456</c:v>
                </c:pt>
                <c:pt idx="127">
                  <c:v>12.058422245892601</c:v>
                </c:pt>
                <c:pt idx="128">
                  <c:v>12.091040971485301</c:v>
                </c:pt>
                <c:pt idx="129">
                  <c:v>12.118067987341799</c:v>
                </c:pt>
                <c:pt idx="130">
                  <c:v>12.118607416319801</c:v>
                </c:pt>
                <c:pt idx="131">
                  <c:v>12.0915834861083</c:v>
                </c:pt>
                <c:pt idx="132">
                  <c:v>12.0589740614455</c:v>
                </c:pt>
                <c:pt idx="133">
                  <c:v>12.0211829991445</c:v>
                </c:pt>
                <c:pt idx="134">
                  <c:v>11.978942861634801</c:v>
                </c:pt>
                <c:pt idx="135">
                  <c:v>11.933350810116901</c:v>
                </c:pt>
                <c:pt idx="136">
                  <c:v>11.885939544195001</c:v>
                </c:pt>
                <c:pt idx="137">
                  <c:v>11.838730591563101</c:v>
                </c:pt>
                <c:pt idx="138">
                  <c:v>11.7942193104046</c:v>
                </c:pt>
                <c:pt idx="139">
                  <c:v>11.7552455685559</c:v>
                </c:pt>
                <c:pt idx="140">
                  <c:v>11.755441173264799</c:v>
                </c:pt>
                <c:pt idx="141">
                  <c:v>11.7945798232081</c:v>
                </c:pt>
                <c:pt idx="142">
                  <c:v>11.839163102055499</c:v>
                </c:pt>
                <c:pt idx="143">
                  <c:v>11.886427924690199</c:v>
                </c:pt>
                <c:pt idx="144">
                  <c:v>11.933878714965299</c:v>
                </c:pt>
                <c:pt idx="145">
                  <c:v>11.979495096366</c:v>
                </c:pt>
                <c:pt idx="146">
                  <c:v>12.021746033459101</c:v>
                </c:pt>
                <c:pt idx="147">
                  <c:v>12.059535890746499</c:v>
                </c:pt>
                <c:pt idx="148">
                  <c:v>12.092133381301901</c:v>
                </c:pt>
                <c:pt idx="149">
                  <c:v>12.119119934765299</c:v>
                </c:pt>
                <c:pt idx="150">
                  <c:v>12.0952702628792</c:v>
                </c:pt>
                <c:pt idx="151">
                  <c:v>12.0673530357915</c:v>
                </c:pt>
                <c:pt idx="152">
                  <c:v>12.034024593576801</c:v>
                </c:pt>
                <c:pt idx="153">
                  <c:v>11.995676006418201</c:v>
                </c:pt>
                <c:pt idx="154">
                  <c:v>11.953024833723401</c:v>
                </c:pt>
                <c:pt idx="155">
                  <c:v>11.907153152059101</c:v>
                </c:pt>
                <c:pt idx="156">
                  <c:v>11.8595797962465</c:v>
                </c:pt>
                <c:pt idx="157">
                  <c:v>11.812314580749501</c:v>
                </c:pt>
                <c:pt idx="158">
                  <c:v>11.767843754879999</c:v>
                </c:pt>
                <c:pt idx="159">
                  <c:v>11.729000440402199</c:v>
                </c:pt>
                <c:pt idx="160">
                  <c:v>11.728649476160699</c:v>
                </c:pt>
                <c:pt idx="161">
                  <c:v>11.7674987870941</c:v>
                </c:pt>
                <c:pt idx="162">
                  <c:v>11.811905927586499</c:v>
                </c:pt>
                <c:pt idx="163">
                  <c:v>11.8591187540405</c:v>
                </c:pt>
                <c:pt idx="164">
                  <c:v>11.906651963361799</c:v>
                </c:pt>
                <c:pt idx="165">
                  <c:v>11.9524959905764</c:v>
                </c:pt>
                <c:pt idx="166">
                  <c:v>11.995131838079599</c:v>
                </c:pt>
                <c:pt idx="167">
                  <c:v>12.033476908231901</c:v>
                </c:pt>
                <c:pt idx="168">
                  <c:v>12.0668126999782</c:v>
                </c:pt>
                <c:pt idx="169">
                  <c:v>12.094730944981301</c:v>
                </c:pt>
                <c:pt idx="170">
                  <c:v>12.094209572486999</c:v>
                </c:pt>
                <c:pt idx="171">
                  <c:v>12.0662578369652</c:v>
                </c:pt>
                <c:pt idx="172">
                  <c:v>12.032912809866501</c:v>
                </c:pt>
                <c:pt idx="173">
                  <c:v>11.9945686677471</c:v>
                </c:pt>
                <c:pt idx="174">
                  <c:v>11.951945259027401</c:v>
                </c:pt>
                <c:pt idx="175">
                  <c:v>11.9061267816657</c:v>
                </c:pt>
                <c:pt idx="176">
                  <c:v>11.8586339623026</c:v>
                </c:pt>
                <c:pt idx="177">
                  <c:v>11.8114775681765</c:v>
                </c:pt>
                <c:pt idx="178">
                  <c:v>11.7671427232554</c:v>
                </c:pt>
                <c:pt idx="179">
                  <c:v>11.7284582640797</c:v>
                </c:pt>
                <c:pt idx="180">
                  <c:v>11.728513909375399</c:v>
                </c:pt>
                <c:pt idx="181">
                  <c:v>11.7673233914285</c:v>
                </c:pt>
                <c:pt idx="182">
                  <c:v>11.811696489413499</c:v>
                </c:pt>
                <c:pt idx="183">
                  <c:v>11.8588820645027</c:v>
                </c:pt>
                <c:pt idx="184">
                  <c:v>11.906395094639301</c:v>
                </c:pt>
                <c:pt idx="185">
                  <c:v>11.9522257752639</c:v>
                </c:pt>
                <c:pt idx="186">
                  <c:v>11.9948546348335</c:v>
                </c:pt>
                <c:pt idx="187">
                  <c:v>12.0331985451976</c:v>
                </c:pt>
                <c:pt idx="188">
                  <c:v>12.0665384336806</c:v>
                </c:pt>
                <c:pt idx="189">
                  <c:v>12.094465276989199</c:v>
                </c:pt>
                <c:pt idx="190">
                  <c:v>12.095006689706199</c:v>
                </c:pt>
                <c:pt idx="191">
                  <c:v>12.0670806035053</c:v>
                </c:pt>
                <c:pt idx="192">
                  <c:v>12.0337478737598</c:v>
                </c:pt>
                <c:pt idx="193">
                  <c:v>11.995400256292699</c:v>
                </c:pt>
                <c:pt idx="194">
                  <c:v>11.9527558824099</c:v>
                </c:pt>
                <c:pt idx="195">
                  <c:v>11.906897358104301</c:v>
                </c:pt>
                <c:pt idx="196">
                  <c:v>11.859343990873199</c:v>
                </c:pt>
                <c:pt idx="197">
                  <c:v>11.8121058347374</c:v>
                </c:pt>
                <c:pt idx="198">
                  <c:v>11.767668861113499</c:v>
                </c:pt>
                <c:pt idx="199">
                  <c:v>11.7288651255788</c:v>
                </c:pt>
                <c:pt idx="200">
                  <c:v>11.704799991804901</c:v>
                </c:pt>
                <c:pt idx="201">
                  <c:v>11.7435105763089</c:v>
                </c:pt>
                <c:pt idx="202">
                  <c:v>11.7878613618032</c:v>
                </c:pt>
                <c:pt idx="203">
                  <c:v>11.8351077399953</c:v>
                </c:pt>
                <c:pt idx="204">
                  <c:v>11.882773378925799</c:v>
                </c:pt>
                <c:pt idx="205">
                  <c:v>11.9288594806807</c:v>
                </c:pt>
                <c:pt idx="206">
                  <c:v>11.971859420322501</c:v>
                </c:pt>
                <c:pt idx="207">
                  <c:v>12.0107039039922</c:v>
                </c:pt>
                <c:pt idx="208">
                  <c:v>12.044687548769801</c:v>
                </c:pt>
                <c:pt idx="209">
                  <c:v>12.0734134801843</c:v>
                </c:pt>
                <c:pt idx="210">
                  <c:v>12.072890461268701</c:v>
                </c:pt>
                <c:pt idx="211">
                  <c:v>12.0441337790079</c:v>
                </c:pt>
                <c:pt idx="212">
                  <c:v>12.0101427311167</c:v>
                </c:pt>
                <c:pt idx="213">
                  <c:v>11.971300505467701</c:v>
                </c:pt>
                <c:pt idx="214">
                  <c:v>11.9283138899156</c:v>
                </c:pt>
                <c:pt idx="215">
                  <c:v>11.8822538383181</c:v>
                </c:pt>
                <c:pt idx="216">
                  <c:v>11.834628761307901</c:v>
                </c:pt>
                <c:pt idx="217">
                  <c:v>11.787438713020199</c:v>
                </c:pt>
                <c:pt idx="218">
                  <c:v>11.743159899383</c:v>
                </c:pt>
                <c:pt idx="219">
                  <c:v>11.704613655962101</c:v>
                </c:pt>
                <c:pt idx="220">
                  <c:v>11.704400180339499</c:v>
                </c:pt>
                <c:pt idx="221">
                  <c:v>11.7429916917194</c:v>
                </c:pt>
                <c:pt idx="222">
                  <c:v>11.787240543357999</c:v>
                </c:pt>
                <c:pt idx="223">
                  <c:v>11.834405019361499</c:v>
                </c:pt>
                <c:pt idx="224">
                  <c:v>11.8820095598434</c:v>
                </c:pt>
                <c:pt idx="225">
                  <c:v>11.9280545716879</c:v>
                </c:pt>
                <c:pt idx="226">
                  <c:v>11.9710319232495</c:v>
                </c:pt>
                <c:pt idx="227">
                  <c:v>12.0098706391754</c:v>
                </c:pt>
                <c:pt idx="228">
                  <c:v>12.043863537696099</c:v>
                </c:pt>
                <c:pt idx="229">
                  <c:v>12.072611421994999</c:v>
                </c:pt>
                <c:pt idx="230">
                  <c:v>12.073157847404699</c:v>
                </c:pt>
                <c:pt idx="231">
                  <c:v>12.044408437006</c:v>
                </c:pt>
                <c:pt idx="232">
                  <c:v>12.0104204763923</c:v>
                </c:pt>
                <c:pt idx="233">
                  <c:v>11.9715763297715</c:v>
                </c:pt>
                <c:pt idx="234">
                  <c:v>11.928582184655401</c:v>
                </c:pt>
                <c:pt idx="235">
                  <c:v>11.882508434269001</c:v>
                </c:pt>
                <c:pt idx="236">
                  <c:v>11.834862987892199</c:v>
                </c:pt>
                <c:pt idx="237">
                  <c:v>11.787645636420001</c:v>
                </c:pt>
                <c:pt idx="238">
                  <c:v>11.743332845073001</c:v>
                </c:pt>
                <c:pt idx="239">
                  <c:v>11.7047470005508</c:v>
                </c:pt>
                <c:pt idx="240">
                  <c:v>11.704932984107099</c:v>
                </c:pt>
                <c:pt idx="241">
                  <c:v>11.743683059945599</c:v>
                </c:pt>
                <c:pt idx="242">
                  <c:v>11.7880676354032</c:v>
                </c:pt>
                <c:pt idx="243">
                  <c:v>11.8353411223643</c:v>
                </c:pt>
                <c:pt idx="244">
                  <c:v>11.8830269363357</c:v>
                </c:pt>
                <c:pt idx="245">
                  <c:v>11.929126546268201</c:v>
                </c:pt>
                <c:pt idx="246">
                  <c:v>11.9721338290685</c:v>
                </c:pt>
                <c:pt idx="247">
                  <c:v>12.0109800500997</c:v>
                </c:pt>
                <c:pt idx="248">
                  <c:v>12.044960425463501</c:v>
                </c:pt>
                <c:pt idx="249">
                  <c:v>12.073678856365101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4.9979266018439104</c:v>
                </c:pt>
                <c:pt idx="1">
                  <c:v>5.0086650804037598</c:v>
                </c:pt>
                <c:pt idx="2">
                  <c:v>5.02753319165262</c:v>
                </c:pt>
                <c:pt idx="3">
                  <c:v>5.0526472299755403</c:v>
                </c:pt>
                <c:pt idx="4">
                  <c:v>5.0819106597384502</c:v>
                </c:pt>
                <c:pt idx="5">
                  <c:v>5.1133636602812</c:v>
                </c:pt>
                <c:pt idx="6">
                  <c:v>5.1453750042249702</c:v>
                </c:pt>
                <c:pt idx="7">
                  <c:v>5.1767173096711101</c:v>
                </c:pt>
                <c:pt idx="8">
                  <c:v>5.2065510163065296</c:v>
                </c:pt>
                <c:pt idx="9">
                  <c:v>5.2343621212622402</c:v>
                </c:pt>
                <c:pt idx="10">
                  <c:v>5.23391249874284</c:v>
                </c:pt>
                <c:pt idx="11">
                  <c:v>5.2061119663572297</c:v>
                </c:pt>
                <c:pt idx="12">
                  <c:v>5.1762975304331498</c:v>
                </c:pt>
                <c:pt idx="13">
                  <c:v>5.1449809662627501</c:v>
                </c:pt>
                <c:pt idx="14">
                  <c:v>5.1130042361318102</c:v>
                </c:pt>
                <c:pt idx="15">
                  <c:v>5.0815968714209898</c:v>
                </c:pt>
                <c:pt idx="16">
                  <c:v>5.05239104960632</c:v>
                </c:pt>
                <c:pt idx="17">
                  <c:v>5.0273454025603401</c:v>
                </c:pt>
                <c:pt idx="18">
                  <c:v>5.0085527856355796</c:v>
                </c:pt>
                <c:pt idx="19">
                  <c:v>4.9979486356470098</c:v>
                </c:pt>
                <c:pt idx="20">
                  <c:v>4.99785373947251</c:v>
                </c:pt>
                <c:pt idx="21">
                  <c:v>5.0084851558945402</c:v>
                </c:pt>
                <c:pt idx="22">
                  <c:v>5.0272492293796898</c:v>
                </c:pt>
                <c:pt idx="23">
                  <c:v>5.0522684796645798</c:v>
                </c:pt>
                <c:pt idx="24">
                  <c:v>5.08145042233184</c:v>
                </c:pt>
                <c:pt idx="25">
                  <c:v>5.1128366364228599</c:v>
                </c:pt>
                <c:pt idx="26">
                  <c:v>5.1447951623758401</c:v>
                </c:pt>
                <c:pt idx="27">
                  <c:v>5.17609661211009</c:v>
                </c:pt>
                <c:pt idx="28">
                  <c:v>5.2058989052216704</c:v>
                </c:pt>
                <c:pt idx="29">
                  <c:v>5.2336853809283497</c:v>
                </c:pt>
                <c:pt idx="30">
                  <c:v>5.2341380973086498</c:v>
                </c:pt>
                <c:pt idx="31">
                  <c:v>5.2063293326781501</c:v>
                </c:pt>
                <c:pt idx="32">
                  <c:v>5.1765044253237402</c:v>
                </c:pt>
                <c:pt idx="33">
                  <c:v>5.1451742402631604</c:v>
                </c:pt>
                <c:pt idx="34">
                  <c:v>5.1131799002682001</c:v>
                </c:pt>
                <c:pt idx="35">
                  <c:v>5.0817502697783397</c:v>
                </c:pt>
                <c:pt idx="36">
                  <c:v>5.0525172846433399</c:v>
                </c:pt>
                <c:pt idx="37">
                  <c:v>5.0274400450535</c:v>
                </c:pt>
                <c:pt idx="38">
                  <c:v>5.0086127565830196</c:v>
                </c:pt>
                <c:pt idx="39">
                  <c:v>4.99797301818211</c:v>
                </c:pt>
                <c:pt idx="40">
                  <c:v>4.9979510538482099</c:v>
                </c:pt>
                <c:pt idx="41">
                  <c:v>5.00872502904976</c:v>
                </c:pt>
                <c:pt idx="42">
                  <c:v>5.0276276868562402</c:v>
                </c:pt>
                <c:pt idx="43">
                  <c:v>5.0527731710610304</c:v>
                </c:pt>
                <c:pt idx="44">
                  <c:v>5.0820636034094804</c:v>
                </c:pt>
                <c:pt idx="45">
                  <c:v>5.1135387028972996</c:v>
                </c:pt>
                <c:pt idx="46">
                  <c:v>5.1455674896982098</c:v>
                </c:pt>
                <c:pt idx="47">
                  <c:v>5.17692325116868</c:v>
                </c:pt>
                <c:pt idx="48">
                  <c:v>5.2067672654320702</c:v>
                </c:pt>
                <c:pt idx="49">
                  <c:v>5.2345864132711899</c:v>
                </c:pt>
                <c:pt idx="50">
                  <c:v>5.2443261854163099</c:v>
                </c:pt>
                <c:pt idx="51">
                  <c:v>5.2167817879655001</c:v>
                </c:pt>
                <c:pt idx="52">
                  <c:v>5.1871405211750297</c:v>
                </c:pt>
                <c:pt idx="53">
                  <c:v>5.1559151970857098</c:v>
                </c:pt>
                <c:pt idx="54">
                  <c:v>5.1239495611311403</c:v>
                </c:pt>
                <c:pt idx="55">
                  <c:v>5.0924754264836496</c:v>
                </c:pt>
                <c:pt idx="56">
                  <c:v>5.0631286168425502</c:v>
                </c:pt>
                <c:pt idx="57">
                  <c:v>5.0378740410122704</c:v>
                </c:pt>
                <c:pt idx="58">
                  <c:v>5.0188144836089004</c:v>
                </c:pt>
                <c:pt idx="59">
                  <c:v>5.0078991548049503</c:v>
                </c:pt>
                <c:pt idx="60">
                  <c:v>5.0077770999534001</c:v>
                </c:pt>
                <c:pt idx="61">
                  <c:v>5.01868419909552</c:v>
                </c:pt>
                <c:pt idx="62">
                  <c:v>5.0376804339004204</c:v>
                </c:pt>
                <c:pt idx="63">
                  <c:v>5.0628770359950996</c:v>
                </c:pt>
                <c:pt idx="64">
                  <c:v>5.0921729531694497</c:v>
                </c:pt>
                <c:pt idx="65">
                  <c:v>5.1236039702105201</c:v>
                </c:pt>
                <c:pt idx="66">
                  <c:v>5.15553425891071</c:v>
                </c:pt>
                <c:pt idx="67">
                  <c:v>5.1867315041886499</c:v>
                </c:pt>
                <c:pt idx="68">
                  <c:v>5.2163510224816596</c:v>
                </c:pt>
                <c:pt idx="69">
                  <c:v>5.2438739526847797</c:v>
                </c:pt>
                <c:pt idx="70">
                  <c:v>5.2434212518316698</c:v>
                </c:pt>
                <c:pt idx="71">
                  <c:v>5.2159081315568301</c:v>
                </c:pt>
                <c:pt idx="72">
                  <c:v>5.1863075133984999</c:v>
                </c:pt>
                <c:pt idx="73">
                  <c:v>5.1551358378326704</c:v>
                </c:pt>
                <c:pt idx="74">
                  <c:v>5.1232401786243704</c:v>
                </c:pt>
                <c:pt idx="75">
                  <c:v>5.0918549860197704</c:v>
                </c:pt>
                <c:pt idx="76">
                  <c:v>5.06261701879572</c:v>
                </c:pt>
                <c:pt idx="77">
                  <c:v>5.0374892745842104</c:v>
                </c:pt>
                <c:pt idx="78">
                  <c:v>5.0185690864335397</c:v>
                </c:pt>
                <c:pt idx="79">
                  <c:v>5.0077969508054503</c:v>
                </c:pt>
                <c:pt idx="80">
                  <c:v>5.00775158446916</c:v>
                </c:pt>
                <c:pt idx="81">
                  <c:v>5.0186228383665803</c:v>
                </c:pt>
                <c:pt idx="82">
                  <c:v>5.0375841898326499</c:v>
                </c:pt>
                <c:pt idx="83">
                  <c:v>5.0627490425939898</c:v>
                </c:pt>
                <c:pt idx="84">
                  <c:v>5.09201770974901</c:v>
                </c:pt>
                <c:pt idx="85">
                  <c:v>5.1234264536729297</c:v>
                </c:pt>
                <c:pt idx="86">
                  <c:v>5.1553392108050096</c:v>
                </c:pt>
                <c:pt idx="87">
                  <c:v>5.1865230051265803</c:v>
                </c:pt>
                <c:pt idx="88">
                  <c:v>5.2161323200821599</c:v>
                </c:pt>
                <c:pt idx="89">
                  <c:v>5.2436474128754398</c:v>
                </c:pt>
                <c:pt idx="90">
                  <c:v>5.2441009332514703</c:v>
                </c:pt>
                <c:pt idx="91">
                  <c:v>5.21656422914063</c:v>
                </c:pt>
                <c:pt idx="92">
                  <c:v>5.1869329994592297</c:v>
                </c:pt>
                <c:pt idx="93">
                  <c:v>5.1557209633702303</c:v>
                </c:pt>
                <c:pt idx="94">
                  <c:v>5.1237726971988398</c:v>
                </c:pt>
                <c:pt idx="95">
                  <c:v>5.0923206737893203</c:v>
                </c:pt>
                <c:pt idx="96">
                  <c:v>5.0630009532488103</c:v>
                </c:pt>
                <c:pt idx="97">
                  <c:v>5.0377779712860598</c:v>
                </c:pt>
                <c:pt idx="98">
                  <c:v>5.0187531553132203</c:v>
                </c:pt>
                <c:pt idx="99">
                  <c:v>5.0078735421429004</c:v>
                </c:pt>
                <c:pt idx="100">
                  <c:v>5.0137648065993803</c:v>
                </c:pt>
                <c:pt idx="101">
                  <c:v>5.0248463784532902</c:v>
                </c:pt>
                <c:pt idx="102">
                  <c:v>5.0439875021094798</c:v>
                </c:pt>
                <c:pt idx="103">
                  <c:v>5.0692932308094898</c:v>
                </c:pt>
                <c:pt idx="104">
                  <c:v>5.09865797693812</c:v>
                </c:pt>
                <c:pt idx="105">
                  <c:v>5.13011452113573</c:v>
                </c:pt>
                <c:pt idx="106">
                  <c:v>5.1620250064306701</c:v>
                </c:pt>
                <c:pt idx="107">
                  <c:v>5.1931554812351397</c:v>
                </c:pt>
                <c:pt idx="108">
                  <c:v>5.2226596864929196</c:v>
                </c:pt>
                <c:pt idx="109">
                  <c:v>5.2500173451565901</c:v>
                </c:pt>
                <c:pt idx="110">
                  <c:v>5.2495652715223002</c:v>
                </c:pt>
                <c:pt idx="111">
                  <c:v>5.2222165940862402</c:v>
                </c:pt>
                <c:pt idx="112">
                  <c:v>5.1927307499386401</c:v>
                </c:pt>
                <c:pt idx="113">
                  <c:v>5.1616254263085297</c:v>
                </c:pt>
                <c:pt idx="114">
                  <c:v>5.1297492613468902</c:v>
                </c:pt>
                <c:pt idx="115">
                  <c:v>5.0983383352633398</c:v>
                </c:pt>
                <c:pt idx="116">
                  <c:v>5.06903143285267</c:v>
                </c:pt>
                <c:pt idx="117">
                  <c:v>5.0437945522489498</c:v>
                </c:pt>
                <c:pt idx="118">
                  <c:v>5.0247295528917002</c:v>
                </c:pt>
                <c:pt idx="119">
                  <c:v>5.0137832494858303</c:v>
                </c:pt>
                <c:pt idx="120">
                  <c:v>5.0136862288904096</c:v>
                </c:pt>
                <c:pt idx="121">
                  <c:v>5.0246597195078104</c:v>
                </c:pt>
                <c:pt idx="122">
                  <c:v>5.0436958984736204</c:v>
                </c:pt>
                <c:pt idx="123">
                  <c:v>5.0689061782786897</c:v>
                </c:pt>
                <c:pt idx="124">
                  <c:v>5.0981890895523403</c:v>
                </c:pt>
                <c:pt idx="125">
                  <c:v>5.1295788646581499</c:v>
                </c:pt>
                <c:pt idx="126">
                  <c:v>5.1614369572775196</c:v>
                </c:pt>
                <c:pt idx="127">
                  <c:v>5.1925274494927001</c:v>
                </c:pt>
                <c:pt idx="128">
                  <c:v>5.2220015991341597</c:v>
                </c:pt>
                <c:pt idx="129">
                  <c:v>5.2493364950438801</c:v>
                </c:pt>
                <c:pt idx="130">
                  <c:v>5.2497922410649602</c:v>
                </c:pt>
                <c:pt idx="131">
                  <c:v>5.2224359519549504</c:v>
                </c:pt>
                <c:pt idx="132">
                  <c:v>5.1929400891305804</c:v>
                </c:pt>
                <c:pt idx="133">
                  <c:v>5.1618214357232199</c:v>
                </c:pt>
                <c:pt idx="134">
                  <c:v>5.1299278027004203</c:v>
                </c:pt>
                <c:pt idx="135">
                  <c:v>5.0984946166435696</c:v>
                </c:pt>
                <c:pt idx="136">
                  <c:v>5.0691604350413799</c:v>
                </c:pt>
                <c:pt idx="137">
                  <c:v>5.0438917417146598</c:v>
                </c:pt>
                <c:pt idx="138">
                  <c:v>5.02479176866769</c:v>
                </c:pt>
                <c:pt idx="139">
                  <c:v>5.01380952003377</c:v>
                </c:pt>
                <c:pt idx="140">
                  <c:v>5.0137910877878902</c:v>
                </c:pt>
                <c:pt idx="141">
                  <c:v>5.0249085685153903</c:v>
                </c:pt>
                <c:pt idx="142">
                  <c:v>5.0440845385337196</c:v>
                </c:pt>
                <c:pt idx="143">
                  <c:v>5.0694219303793204</c:v>
                </c:pt>
                <c:pt idx="144">
                  <c:v>5.0988137915264504</c:v>
                </c:pt>
                <c:pt idx="145">
                  <c:v>5.1302924250099702</c:v>
                </c:pt>
                <c:pt idx="146">
                  <c:v>5.1622202071757499</c:v>
                </c:pt>
                <c:pt idx="147">
                  <c:v>5.1933638424119204</c:v>
                </c:pt>
                <c:pt idx="148">
                  <c:v>5.2228778977690098</c:v>
                </c:pt>
                <c:pt idx="149">
                  <c:v>5.2502429719613897</c:v>
                </c:pt>
                <c:pt idx="150">
                  <c:v>5.2394601473267297</c:v>
                </c:pt>
                <c:pt idx="151">
                  <c:v>5.2117754900440501</c:v>
                </c:pt>
                <c:pt idx="152">
                  <c:v>5.1820320242296702</c:v>
                </c:pt>
                <c:pt idx="153">
                  <c:v>5.1507407371146403</c:v>
                </c:pt>
                <c:pt idx="154">
                  <c:v>5.1187432301178397</c:v>
                </c:pt>
                <c:pt idx="155">
                  <c:v>5.0872691823908802</c:v>
                </c:pt>
                <c:pt idx="156">
                  <c:v>5.0579522400154104</c:v>
                </c:pt>
                <c:pt idx="157">
                  <c:v>5.0327548842842296</c:v>
                </c:pt>
                <c:pt idx="158">
                  <c:v>5.0137769689850797</c:v>
                </c:pt>
                <c:pt idx="159">
                  <c:v>5.0029640681757002</c:v>
                </c:pt>
                <c:pt idx="160">
                  <c:v>5.0028432442153203</c:v>
                </c:pt>
                <c:pt idx="161">
                  <c:v>5.0136480611566299</c:v>
                </c:pt>
                <c:pt idx="162">
                  <c:v>5.0325628485936296</c:v>
                </c:pt>
                <c:pt idx="163">
                  <c:v>5.0577023766907203</c:v>
                </c:pt>
                <c:pt idx="164">
                  <c:v>5.0869685105688802</c:v>
                </c:pt>
                <c:pt idx="165">
                  <c:v>5.1183994508070398</c:v>
                </c:pt>
                <c:pt idx="166">
                  <c:v>5.1503615360737101</c:v>
                </c:pt>
                <c:pt idx="167">
                  <c:v>5.18162457560343</c:v>
                </c:pt>
                <c:pt idx="168">
                  <c:v>5.2113460221060999</c:v>
                </c:pt>
                <c:pt idx="169">
                  <c:v>5.2390089961614503</c:v>
                </c:pt>
                <c:pt idx="170">
                  <c:v>5.2385571795039896</c:v>
                </c:pt>
                <c:pt idx="171">
                  <c:v>5.21090449417279</c:v>
                </c:pt>
                <c:pt idx="172">
                  <c:v>5.1812022168482601</c:v>
                </c:pt>
                <c:pt idx="173">
                  <c:v>5.1499649165042101</c:v>
                </c:pt>
                <c:pt idx="174">
                  <c:v>5.1180375371973303</c:v>
                </c:pt>
                <c:pt idx="175">
                  <c:v>5.0866524109768099</c:v>
                </c:pt>
                <c:pt idx="176">
                  <c:v>5.0574441366316503</c:v>
                </c:pt>
                <c:pt idx="177">
                  <c:v>5.0323733064706797</c:v>
                </c:pt>
                <c:pt idx="178">
                  <c:v>5.0135343519152897</c:v>
                </c:pt>
                <c:pt idx="179">
                  <c:v>5.0028641693251199</c:v>
                </c:pt>
                <c:pt idx="180">
                  <c:v>5.0028183048788897</c:v>
                </c:pt>
                <c:pt idx="181">
                  <c:v>5.0135873956991199</c:v>
                </c:pt>
                <c:pt idx="182">
                  <c:v>5.03246740217475</c:v>
                </c:pt>
                <c:pt idx="183">
                  <c:v>5.0575752577308997</c:v>
                </c:pt>
                <c:pt idx="184">
                  <c:v>5.0868141854856903</c:v>
                </c:pt>
                <c:pt idx="185">
                  <c:v>5.1182228580611904</c:v>
                </c:pt>
                <c:pt idx="186">
                  <c:v>5.1501673743749503</c:v>
                </c:pt>
                <c:pt idx="187">
                  <c:v>5.1814168787772497</c:v>
                </c:pt>
                <c:pt idx="188">
                  <c:v>5.2111279874093004</c:v>
                </c:pt>
                <c:pt idx="189">
                  <c:v>5.2387829369625099</c:v>
                </c:pt>
                <c:pt idx="190">
                  <c:v>5.2392354180379197</c:v>
                </c:pt>
                <c:pt idx="191">
                  <c:v>5.2115585891174998</c:v>
                </c:pt>
                <c:pt idx="192">
                  <c:v>5.1818252965739502</c:v>
                </c:pt>
                <c:pt idx="193">
                  <c:v>5.1505473831378596</c:v>
                </c:pt>
                <c:pt idx="194">
                  <c:v>5.1185672846938397</c:v>
                </c:pt>
                <c:pt idx="195">
                  <c:v>5.08711534402034</c:v>
                </c:pt>
                <c:pt idx="196">
                  <c:v>5.0578254480033502</c:v>
                </c:pt>
                <c:pt idx="197">
                  <c:v>5.03265961036732</c:v>
                </c:pt>
                <c:pt idx="198">
                  <c:v>5.0137163349751797</c:v>
                </c:pt>
                <c:pt idx="199">
                  <c:v>5.0029390315157203</c:v>
                </c:pt>
                <c:pt idx="200">
                  <c:v>4.9929787932613303</c:v>
                </c:pt>
                <c:pt idx="201">
                  <c:v>5.0036153769650298</c:v>
                </c:pt>
                <c:pt idx="202">
                  <c:v>5.0224022711472296</c:v>
                </c:pt>
                <c:pt idx="203">
                  <c:v>5.0474592997013099</c:v>
                </c:pt>
                <c:pt idx="204">
                  <c:v>5.0766929074800098</c:v>
                </c:pt>
                <c:pt idx="205">
                  <c:v>5.1081457471849303</c:v>
                </c:pt>
                <c:pt idx="206">
                  <c:v>5.14018880447159</c:v>
                </c:pt>
                <c:pt idx="207">
                  <c:v>5.1715968560110497</c:v>
                </c:pt>
                <c:pt idx="208">
                  <c:v>5.2015325033587203</c:v>
                </c:pt>
                <c:pt idx="209">
                  <c:v>5.22948374656682</c:v>
                </c:pt>
                <c:pt idx="210">
                  <c:v>5.2290349944612</c:v>
                </c:pt>
                <c:pt idx="211">
                  <c:v>5.2010947958381601</c:v>
                </c:pt>
                <c:pt idx="212">
                  <c:v>5.1711786842096004</c:v>
                </c:pt>
                <c:pt idx="213">
                  <c:v>5.1397965414136699</c:v>
                </c:pt>
                <c:pt idx="214">
                  <c:v>5.1077881739015396</c:v>
                </c:pt>
                <c:pt idx="215">
                  <c:v>5.0763809601266399</c:v>
                </c:pt>
                <c:pt idx="216">
                  <c:v>5.0472048710332702</c:v>
                </c:pt>
                <c:pt idx="217">
                  <c:v>5.0222160753270702</c:v>
                </c:pt>
                <c:pt idx="218">
                  <c:v>5.0035044634483699</c:v>
                </c:pt>
                <c:pt idx="219">
                  <c:v>4.9930018141996602</c:v>
                </c:pt>
                <c:pt idx="220">
                  <c:v>4.9929075655421</c:v>
                </c:pt>
                <c:pt idx="221">
                  <c:v>5.0034375076267903</c:v>
                </c:pt>
                <c:pt idx="222">
                  <c:v>5.0221206693169496</c:v>
                </c:pt>
                <c:pt idx="223">
                  <c:v>5.0470831389742496</c:v>
                </c:pt>
                <c:pt idx="224">
                  <c:v>5.0762353909983098</c:v>
                </c:pt>
                <c:pt idx="225">
                  <c:v>5.1076214615624904</c:v>
                </c:pt>
                <c:pt idx="226">
                  <c:v>5.1396115914648801</c:v>
                </c:pt>
                <c:pt idx="227">
                  <c:v>5.1709785399789103</c:v>
                </c:pt>
                <c:pt idx="228">
                  <c:v>5.2008823785442901</c:v>
                </c:pt>
                <c:pt idx="229">
                  <c:v>5.2288084434275603</c:v>
                </c:pt>
                <c:pt idx="230">
                  <c:v>5.2292601136419998</c:v>
                </c:pt>
                <c:pt idx="231">
                  <c:v>5.2013115002333699</c:v>
                </c:pt>
                <c:pt idx="232">
                  <c:v>5.1713847853866399</c:v>
                </c:pt>
                <c:pt idx="233">
                  <c:v>5.1399889392420599</c:v>
                </c:pt>
                <c:pt idx="234">
                  <c:v>5.1079629253932799</c:v>
                </c:pt>
                <c:pt idx="235">
                  <c:v>5.0765334516047602</c:v>
                </c:pt>
                <c:pt idx="236">
                  <c:v>5.0473302429562699</c:v>
                </c:pt>
                <c:pt idx="237">
                  <c:v>5.0223099310525496</c:v>
                </c:pt>
                <c:pt idx="238">
                  <c:v>5.0035637493462701</c:v>
                </c:pt>
                <c:pt idx="239">
                  <c:v>4.9930256298314903</c:v>
                </c:pt>
                <c:pt idx="240">
                  <c:v>4.9930026145742001</c:v>
                </c:pt>
                <c:pt idx="241">
                  <c:v>5.0036746415612399</c:v>
                </c:pt>
                <c:pt idx="242">
                  <c:v>5.0224959812887198</c:v>
                </c:pt>
                <c:pt idx="243">
                  <c:v>5.0475843803112701</c:v>
                </c:pt>
                <c:pt idx="244">
                  <c:v>5.0768449480101001</c:v>
                </c:pt>
                <c:pt idx="245">
                  <c:v>5.1083198821250804</c:v>
                </c:pt>
                <c:pt idx="246">
                  <c:v>5.1403804200738197</c:v>
                </c:pt>
                <c:pt idx="247">
                  <c:v>5.1718020115188601</c:v>
                </c:pt>
                <c:pt idx="248">
                  <c:v>5.2017480997954904</c:v>
                </c:pt>
                <c:pt idx="249">
                  <c:v>5.2297075705539404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18.664957732744998</c:v>
                </c:pt>
                <c:pt idx="1">
                  <c:v>18.5899082942774</c:v>
                </c:pt>
                <c:pt idx="2">
                  <c:v>18.482010878063299</c:v>
                </c:pt>
                <c:pt idx="3">
                  <c:v>18.3475885976897</c:v>
                </c:pt>
                <c:pt idx="4">
                  <c:v>18.192802700905698</c:v>
                </c:pt>
                <c:pt idx="5">
                  <c:v>18.0227681682351</c:v>
                </c:pt>
                <c:pt idx="6">
                  <c:v>17.841324779946302</c:v>
                </c:pt>
                <c:pt idx="7">
                  <c:v>17.651135220150401</c:v>
                </c:pt>
                <c:pt idx="8">
                  <c:v>17.453982641096498</c:v>
                </c:pt>
                <c:pt idx="9">
                  <c:v>17.2511409970787</c:v>
                </c:pt>
                <c:pt idx="10">
                  <c:v>17.254009268138201</c:v>
                </c:pt>
                <c:pt idx="11">
                  <c:v>17.456546494000499</c:v>
                </c:pt>
                <c:pt idx="12">
                  <c:v>17.6534254102863</c:v>
                </c:pt>
                <c:pt idx="13">
                  <c:v>17.843354861525</c:v>
                </c:pt>
                <c:pt idx="14">
                  <c:v>18.0245439944506</c:v>
                </c:pt>
                <c:pt idx="15">
                  <c:v>18.1943206627428</c:v>
                </c:pt>
                <c:pt idx="16">
                  <c:v>18.3488362273742</c:v>
                </c:pt>
                <c:pt idx="17">
                  <c:v>18.482970435328099</c:v>
                </c:pt>
                <c:pt idx="18">
                  <c:v>18.590562752723599</c:v>
                </c:pt>
                <c:pt idx="19">
                  <c:v>18.665040368937401</c:v>
                </c:pt>
                <c:pt idx="20">
                  <c:v>18.665511571495099</c:v>
                </c:pt>
                <c:pt idx="21">
                  <c:v>18.590900082514199</c:v>
                </c:pt>
                <c:pt idx="22">
                  <c:v>18.483434730420999</c:v>
                </c:pt>
                <c:pt idx="23">
                  <c:v>18.349429342644001</c:v>
                </c:pt>
                <c:pt idx="24">
                  <c:v>18.195043964644601</c:v>
                </c:pt>
                <c:pt idx="25">
                  <c:v>18.0253993479629</c:v>
                </c:pt>
                <c:pt idx="26">
                  <c:v>17.844345091395098</c:v>
                </c:pt>
                <c:pt idx="27">
                  <c:v>17.654554652937101</c:v>
                </c:pt>
                <c:pt idx="28">
                  <c:v>17.457820372295899</c:v>
                </c:pt>
                <c:pt idx="29">
                  <c:v>17.2554220669677</c:v>
                </c:pt>
                <c:pt idx="30">
                  <c:v>17.252582266470199</c:v>
                </c:pt>
                <c:pt idx="31">
                  <c:v>17.455267237976901</c:v>
                </c:pt>
                <c:pt idx="32">
                  <c:v>17.652285587447999</c:v>
                </c:pt>
                <c:pt idx="33">
                  <c:v>17.842348085351698</c:v>
                </c:pt>
                <c:pt idx="34">
                  <c:v>18.023666940408798</c:v>
                </c:pt>
                <c:pt idx="35">
                  <c:v>18.1935735950325</c:v>
                </c:pt>
                <c:pt idx="36">
                  <c:v>18.348222678249702</c:v>
                </c:pt>
                <c:pt idx="37">
                  <c:v>18.482495855145899</c:v>
                </c:pt>
                <c:pt idx="38">
                  <c:v>18.5902321872728</c:v>
                </c:pt>
                <c:pt idx="39">
                  <c:v>18.664855569727202</c:v>
                </c:pt>
                <c:pt idx="40">
                  <c:v>18.664773339534701</c:v>
                </c:pt>
                <c:pt idx="41">
                  <c:v>18.5895781539244</c:v>
                </c:pt>
                <c:pt idx="42">
                  <c:v>18.4815372424682</c:v>
                </c:pt>
                <c:pt idx="43">
                  <c:v>18.3469765680039</c:v>
                </c:pt>
                <c:pt idx="44">
                  <c:v>18.192057763017001</c:v>
                </c:pt>
                <c:pt idx="45">
                  <c:v>18.021893879010101</c:v>
                </c:pt>
                <c:pt idx="46">
                  <c:v>17.8403214297415</c:v>
                </c:pt>
                <c:pt idx="47">
                  <c:v>17.649999525913401</c:v>
                </c:pt>
                <c:pt idx="48">
                  <c:v>17.452708285616399</c:v>
                </c:pt>
                <c:pt idx="49">
                  <c:v>17.249719746674099</c:v>
                </c:pt>
                <c:pt idx="50">
                  <c:v>17.274397139630999</c:v>
                </c:pt>
                <c:pt idx="51">
                  <c:v>17.4794541620664</c:v>
                </c:pt>
                <c:pt idx="52">
                  <c:v>17.6786371876183</c:v>
                </c:pt>
                <c:pt idx="53">
                  <c:v>17.870667039955499</c:v>
                </c:pt>
                <c:pt idx="54">
                  <c:v>18.053777484572901</c:v>
                </c:pt>
                <c:pt idx="55">
                  <c:v>18.225328813544301</c:v>
                </c:pt>
                <c:pt idx="56">
                  <c:v>18.381507312033399</c:v>
                </c:pt>
                <c:pt idx="57">
                  <c:v>18.517224298084901</c:v>
                </c:pt>
                <c:pt idx="58">
                  <c:v>18.626341980415202</c:v>
                </c:pt>
                <c:pt idx="59">
                  <c:v>18.702297574828801</c:v>
                </c:pt>
                <c:pt idx="60">
                  <c:v>18.702963620764201</c:v>
                </c:pt>
                <c:pt idx="61">
                  <c:v>18.627020812522499</c:v>
                </c:pt>
                <c:pt idx="62">
                  <c:v>18.5181763352813</c:v>
                </c:pt>
                <c:pt idx="63">
                  <c:v>18.382729700487801</c:v>
                </c:pt>
                <c:pt idx="64">
                  <c:v>18.226817922493399</c:v>
                </c:pt>
                <c:pt idx="65">
                  <c:v>18.055532223322299</c:v>
                </c:pt>
                <c:pt idx="66">
                  <c:v>17.872690666078299</c:v>
                </c:pt>
                <c:pt idx="67">
                  <c:v>17.6809379655759</c:v>
                </c:pt>
                <c:pt idx="68">
                  <c:v>17.482044980364599</c:v>
                </c:pt>
                <c:pt idx="69">
                  <c:v>17.277281199223999</c:v>
                </c:pt>
                <c:pt idx="70">
                  <c:v>17.2802116825338</c:v>
                </c:pt>
                <c:pt idx="71">
                  <c:v>17.484661229277101</c:v>
                </c:pt>
                <c:pt idx="72">
                  <c:v>17.683272234140599</c:v>
                </c:pt>
                <c:pt idx="73">
                  <c:v>17.874757658898101</c:v>
                </c:pt>
                <c:pt idx="74">
                  <c:v>18.0573387667954</c:v>
                </c:pt>
                <c:pt idx="75">
                  <c:v>18.228361195967199</c:v>
                </c:pt>
                <c:pt idx="76">
                  <c:v>18.383997855654702</c:v>
                </c:pt>
                <c:pt idx="77">
                  <c:v>18.5191521210246</c:v>
                </c:pt>
                <c:pt idx="78">
                  <c:v>18.627687614033</c:v>
                </c:pt>
                <c:pt idx="79">
                  <c:v>18.703054607199601</c:v>
                </c:pt>
                <c:pt idx="80">
                  <c:v>18.703152862324401</c:v>
                </c:pt>
                <c:pt idx="81">
                  <c:v>18.627357369131101</c:v>
                </c:pt>
                <c:pt idx="82">
                  <c:v>18.518658577344802</c:v>
                </c:pt>
                <c:pt idx="83">
                  <c:v>18.383352761822199</c:v>
                </c:pt>
                <c:pt idx="84">
                  <c:v>18.227576582133299</c:v>
                </c:pt>
                <c:pt idx="85">
                  <c:v>18.056423250348701</c:v>
                </c:pt>
                <c:pt idx="86">
                  <c:v>17.873714180065999</c:v>
                </c:pt>
                <c:pt idx="87">
                  <c:v>17.682097756805799</c:v>
                </c:pt>
                <c:pt idx="88">
                  <c:v>17.4833479725236</c:v>
                </c:pt>
                <c:pt idx="89">
                  <c:v>17.278736321941398</c:v>
                </c:pt>
                <c:pt idx="90">
                  <c:v>17.275846365348599</c:v>
                </c:pt>
                <c:pt idx="91">
                  <c:v>17.480752201325998</c:v>
                </c:pt>
                <c:pt idx="92">
                  <c:v>17.679792813483701</c:v>
                </c:pt>
                <c:pt idx="93">
                  <c:v>17.871687091735598</c:v>
                </c:pt>
                <c:pt idx="94">
                  <c:v>18.0546656980639</c:v>
                </c:pt>
                <c:pt idx="95">
                  <c:v>18.226085274973901</c:v>
                </c:pt>
                <c:pt idx="96">
                  <c:v>18.3821287686693</c:v>
                </c:pt>
                <c:pt idx="97">
                  <c:v>18.5177055075685</c:v>
                </c:pt>
                <c:pt idx="98">
                  <c:v>18.626678042425201</c:v>
                </c:pt>
                <c:pt idx="99">
                  <c:v>18.7024868380255</c:v>
                </c:pt>
                <c:pt idx="100">
                  <c:v>18.725984079676099</c:v>
                </c:pt>
                <c:pt idx="101">
                  <c:v>18.649217696337502</c:v>
                </c:pt>
                <c:pt idx="102">
                  <c:v>18.5395282310892</c:v>
                </c:pt>
                <c:pt idx="103">
                  <c:v>18.403204025209899</c:v>
                </c:pt>
                <c:pt idx="104">
                  <c:v>18.2463658472699</c:v>
                </c:pt>
                <c:pt idx="105">
                  <c:v>18.0740852905443</c:v>
                </c:pt>
                <c:pt idx="106">
                  <c:v>17.8901601010955</c:v>
                </c:pt>
                <c:pt idx="107">
                  <c:v>17.6972167903455</c:v>
                </c:pt>
                <c:pt idx="108">
                  <c:v>17.497012721589101</c:v>
                </c:pt>
                <c:pt idx="109">
                  <c:v>17.290810875954499</c:v>
                </c:pt>
                <c:pt idx="110">
                  <c:v>17.293768435284601</c:v>
                </c:pt>
                <c:pt idx="111">
                  <c:v>17.499651629473998</c:v>
                </c:pt>
                <c:pt idx="112">
                  <c:v>17.6995700786977</c:v>
                </c:pt>
                <c:pt idx="113">
                  <c:v>17.892243051834299</c:v>
                </c:pt>
                <c:pt idx="114">
                  <c:v>18.075905253494899</c:v>
                </c:pt>
                <c:pt idx="115">
                  <c:v>18.2479204444627</c:v>
                </c:pt>
                <c:pt idx="116">
                  <c:v>18.4044817550419</c:v>
                </c:pt>
                <c:pt idx="117">
                  <c:v>18.540512093011401</c:v>
                </c:pt>
                <c:pt idx="118">
                  <c:v>18.649891243798798</c:v>
                </c:pt>
                <c:pt idx="119">
                  <c:v>18.726080144242701</c:v>
                </c:pt>
                <c:pt idx="120">
                  <c:v>18.726559365509399</c:v>
                </c:pt>
                <c:pt idx="121">
                  <c:v>18.650238124616301</c:v>
                </c:pt>
                <c:pt idx="122">
                  <c:v>18.540988488302201</c:v>
                </c:pt>
                <c:pt idx="123">
                  <c:v>18.405089866525898</c:v>
                </c:pt>
                <c:pt idx="124">
                  <c:v>18.248662059993201</c:v>
                </c:pt>
                <c:pt idx="125">
                  <c:v>18.076782752415198</c:v>
                </c:pt>
                <c:pt idx="126">
                  <c:v>17.8932598776526</c:v>
                </c:pt>
                <c:pt idx="127">
                  <c:v>17.7007310956851</c:v>
                </c:pt>
                <c:pt idx="128">
                  <c:v>17.500963288987101</c:v>
                </c:pt>
                <c:pt idx="129">
                  <c:v>17.2952255385357</c:v>
                </c:pt>
                <c:pt idx="130">
                  <c:v>17.292296905047799</c:v>
                </c:pt>
                <c:pt idx="131">
                  <c:v>17.498334760981599</c:v>
                </c:pt>
                <c:pt idx="132">
                  <c:v>17.698398631190098</c:v>
                </c:pt>
                <c:pt idx="133">
                  <c:v>17.891209786880399</c:v>
                </c:pt>
                <c:pt idx="134">
                  <c:v>18.075006105166601</c:v>
                </c:pt>
                <c:pt idx="135">
                  <c:v>18.247155060389598</c:v>
                </c:pt>
                <c:pt idx="136">
                  <c:v>18.403853173909301</c:v>
                </c:pt>
                <c:pt idx="137">
                  <c:v>18.5400253779911</c:v>
                </c:pt>
                <c:pt idx="138">
                  <c:v>18.649551131556699</c:v>
                </c:pt>
                <c:pt idx="139">
                  <c:v>18.7258881211411</c:v>
                </c:pt>
                <c:pt idx="140">
                  <c:v>18.7257922635422</c:v>
                </c:pt>
                <c:pt idx="141">
                  <c:v>18.6488780209948</c:v>
                </c:pt>
                <c:pt idx="142">
                  <c:v>18.539042481774299</c:v>
                </c:pt>
                <c:pt idx="143">
                  <c:v>18.402576995946902</c:v>
                </c:pt>
                <c:pt idx="144">
                  <c:v>18.245602638781399</c:v>
                </c:pt>
                <c:pt idx="145">
                  <c:v>18.073188968277101</c:v>
                </c:pt>
                <c:pt idx="146">
                  <c:v>17.889130341488102</c:v>
                </c:pt>
                <c:pt idx="147">
                  <c:v>17.696049572624901</c:v>
                </c:pt>
                <c:pt idx="148">
                  <c:v>17.4957008819799</c:v>
                </c:pt>
                <c:pt idx="149">
                  <c:v>17.289345257902401</c:v>
                </c:pt>
                <c:pt idx="150">
                  <c:v>17.262077231931301</c:v>
                </c:pt>
                <c:pt idx="151">
                  <c:v>17.466096148306299</c:v>
                </c:pt>
                <c:pt idx="152">
                  <c:v>17.664336167856799</c:v>
                </c:pt>
                <c:pt idx="153">
                  <c:v>17.8555152298898</c:v>
                </c:pt>
                <c:pt idx="154">
                  <c:v>18.037859383183601</c:v>
                </c:pt>
                <c:pt idx="155">
                  <c:v>18.208718079755698</c:v>
                </c:pt>
                <c:pt idx="156">
                  <c:v>18.3642650368242</c:v>
                </c:pt>
                <c:pt idx="157">
                  <c:v>18.499398652195499</c:v>
                </c:pt>
                <c:pt idx="158">
                  <c:v>18.6079691411698</c:v>
                </c:pt>
                <c:pt idx="159">
                  <c:v>18.683403747690601</c:v>
                </c:pt>
                <c:pt idx="160">
                  <c:v>18.684065052016599</c:v>
                </c:pt>
                <c:pt idx="161">
                  <c:v>18.6086419974616</c:v>
                </c:pt>
                <c:pt idx="162">
                  <c:v>18.500343061963999</c:v>
                </c:pt>
                <c:pt idx="163">
                  <c:v>18.365477944315199</c:v>
                </c:pt>
                <c:pt idx="164">
                  <c:v>18.21019560553</c:v>
                </c:pt>
                <c:pt idx="165">
                  <c:v>18.039600125484899</c:v>
                </c:pt>
                <c:pt idx="166">
                  <c:v>17.857522063325298</c:v>
                </c:pt>
                <c:pt idx="167">
                  <c:v>17.666616899544501</c:v>
                </c:pt>
                <c:pt idx="168">
                  <c:v>17.4686631418712</c:v>
                </c:pt>
                <c:pt idx="169">
                  <c:v>17.2649334474143</c:v>
                </c:pt>
                <c:pt idx="170">
                  <c:v>17.267835578105501</c:v>
                </c:pt>
                <c:pt idx="171">
                  <c:v>17.471255544548601</c:v>
                </c:pt>
                <c:pt idx="172">
                  <c:v>17.668931114193999</c:v>
                </c:pt>
                <c:pt idx="173">
                  <c:v>17.8595722500222</c:v>
                </c:pt>
                <c:pt idx="174">
                  <c:v>18.0413926415291</c:v>
                </c:pt>
                <c:pt idx="175">
                  <c:v>18.211727246574299</c:v>
                </c:pt>
                <c:pt idx="176">
                  <c:v>18.3667365625743</c:v>
                </c:pt>
                <c:pt idx="177">
                  <c:v>18.501311177906501</c:v>
                </c:pt>
                <c:pt idx="178">
                  <c:v>18.609302816812502</c:v>
                </c:pt>
                <c:pt idx="179">
                  <c:v>18.684151830597902</c:v>
                </c:pt>
                <c:pt idx="180">
                  <c:v>18.684252056274001</c:v>
                </c:pt>
                <c:pt idx="181">
                  <c:v>18.608975563711098</c:v>
                </c:pt>
                <c:pt idx="182">
                  <c:v>18.5008214780303</c:v>
                </c:pt>
                <c:pt idx="183">
                  <c:v>18.3660962485704</c:v>
                </c:pt>
                <c:pt idx="184">
                  <c:v>18.2109484576333</c:v>
                </c:pt>
                <c:pt idx="185">
                  <c:v>18.040484141734701</c:v>
                </c:pt>
                <c:pt idx="186">
                  <c:v>17.8585371714085</c:v>
                </c:pt>
                <c:pt idx="187">
                  <c:v>17.6677666578009</c:v>
                </c:pt>
                <c:pt idx="188">
                  <c:v>17.469954206171099</c:v>
                </c:pt>
                <c:pt idx="189">
                  <c:v>17.266374453317201</c:v>
                </c:pt>
                <c:pt idx="190">
                  <c:v>17.263512609433899</c:v>
                </c:pt>
                <c:pt idx="191">
                  <c:v>17.467382300670099</c:v>
                </c:pt>
                <c:pt idx="192">
                  <c:v>17.665481792989599</c:v>
                </c:pt>
                <c:pt idx="193">
                  <c:v>17.8565269010032</c:v>
                </c:pt>
                <c:pt idx="194">
                  <c:v>18.0387406053683</c:v>
                </c:pt>
                <c:pt idx="195">
                  <c:v>18.2094687482188</c:v>
                </c:pt>
                <c:pt idx="196">
                  <c:v>18.364881746702501</c:v>
                </c:pt>
                <c:pt idx="197">
                  <c:v>18.4998760423126</c:v>
                </c:pt>
                <c:pt idx="198">
                  <c:v>18.608302216319</c:v>
                </c:pt>
                <c:pt idx="199">
                  <c:v>18.683590774336501</c:v>
                </c:pt>
                <c:pt idx="200">
                  <c:v>18.646016296348702</c:v>
                </c:pt>
                <c:pt idx="201">
                  <c:v>18.571485884690599</c:v>
                </c:pt>
                <c:pt idx="202">
                  <c:v>18.4641342443892</c:v>
                </c:pt>
                <c:pt idx="203">
                  <c:v>18.330294327687</c:v>
                </c:pt>
                <c:pt idx="204">
                  <c:v>18.176139246146299</c:v>
                </c:pt>
                <c:pt idx="205">
                  <c:v>18.006796806901299</c:v>
                </c:pt>
                <c:pt idx="206">
                  <c:v>17.826119310958202</c:v>
                </c:pt>
                <c:pt idx="207">
                  <c:v>17.6367802839648</c:v>
                </c:pt>
                <c:pt idx="208">
                  <c:v>17.440570645082101</c:v>
                </c:pt>
                <c:pt idx="209">
                  <c:v>17.238767665757901</c:v>
                </c:pt>
                <c:pt idx="210">
                  <c:v>17.2416081589238</c:v>
                </c:pt>
                <c:pt idx="211">
                  <c:v>17.4431111130658</c:v>
                </c:pt>
                <c:pt idx="212">
                  <c:v>17.639050788267902</c:v>
                </c:pt>
                <c:pt idx="213">
                  <c:v>17.828132879841299</c:v>
                </c:pt>
                <c:pt idx="214">
                  <c:v>18.0085588393259</c:v>
                </c:pt>
                <c:pt idx="215">
                  <c:v>18.177645761283301</c:v>
                </c:pt>
                <c:pt idx="216">
                  <c:v>18.3315325678333</c:v>
                </c:pt>
                <c:pt idx="217">
                  <c:v>18.465086248615201</c:v>
                </c:pt>
                <c:pt idx="218">
                  <c:v>18.5721344533703</c:v>
                </c:pt>
                <c:pt idx="219">
                  <c:v>18.6460945658668</c:v>
                </c:pt>
                <c:pt idx="220">
                  <c:v>18.6465632937701</c:v>
                </c:pt>
                <c:pt idx="221">
                  <c:v>18.5724688341408</c:v>
                </c:pt>
                <c:pt idx="222">
                  <c:v>18.465546783985999</c:v>
                </c:pt>
                <c:pt idx="223">
                  <c:v>18.332121007715099</c:v>
                </c:pt>
                <c:pt idx="224">
                  <c:v>18.1783633449657</c:v>
                </c:pt>
                <c:pt idx="225">
                  <c:v>18.0094072763039</c:v>
                </c:pt>
                <c:pt idx="226">
                  <c:v>17.829114807276799</c:v>
                </c:pt>
                <c:pt idx="227">
                  <c:v>17.640170121338802</c:v>
                </c:pt>
                <c:pt idx="228">
                  <c:v>17.4443732223111</c:v>
                </c:pt>
                <c:pt idx="229">
                  <c:v>17.2430071716147</c:v>
                </c:pt>
                <c:pt idx="230">
                  <c:v>17.2401950112321</c:v>
                </c:pt>
                <c:pt idx="231">
                  <c:v>17.441843575153801</c:v>
                </c:pt>
                <c:pt idx="232">
                  <c:v>17.637920830712702</c:v>
                </c:pt>
                <c:pt idx="233">
                  <c:v>17.827134375499199</c:v>
                </c:pt>
                <c:pt idx="234">
                  <c:v>18.007688688792101</c:v>
                </c:pt>
                <c:pt idx="235">
                  <c:v>18.176904415214199</c:v>
                </c:pt>
                <c:pt idx="236">
                  <c:v>18.3309237069729</c:v>
                </c:pt>
                <c:pt idx="237">
                  <c:v>18.464615439309501</c:v>
                </c:pt>
                <c:pt idx="238">
                  <c:v>18.571806834158298</c:v>
                </c:pt>
                <c:pt idx="239">
                  <c:v>18.645911968890001</c:v>
                </c:pt>
                <c:pt idx="240">
                  <c:v>18.645833862966899</c:v>
                </c:pt>
                <c:pt idx="241">
                  <c:v>18.571158686963699</c:v>
                </c:pt>
                <c:pt idx="242">
                  <c:v>18.4636643732143</c:v>
                </c:pt>
                <c:pt idx="243">
                  <c:v>18.329686976171601</c:v>
                </c:pt>
                <c:pt idx="244">
                  <c:v>18.1754000155304</c:v>
                </c:pt>
                <c:pt idx="245">
                  <c:v>18.005929401868901</c:v>
                </c:pt>
                <c:pt idx="246">
                  <c:v>17.825124207498199</c:v>
                </c:pt>
                <c:pt idx="247">
                  <c:v>17.635654423015001</c:v>
                </c:pt>
                <c:pt idx="248">
                  <c:v>17.439307967155699</c:v>
                </c:pt>
                <c:pt idx="249">
                  <c:v>17.237360218517701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5.1020533412484497</c:v>
                </c:pt>
                <c:pt idx="1">
                  <c:v>5.0952754407550804</c:v>
                </c:pt>
                <c:pt idx="2">
                  <c:v>5.0892800868935897</c:v>
                </c:pt>
                <c:pt idx="3">
                  <c:v>5.0841333275178</c:v>
                </c:pt>
                <c:pt idx="4">
                  <c:v>5.0797275474851498</c:v>
                </c:pt>
                <c:pt idx="5">
                  <c:v>5.07581565881729</c:v>
                </c:pt>
                <c:pt idx="6">
                  <c:v>5.0720497910209401</c:v>
                </c:pt>
                <c:pt idx="7">
                  <c:v>5.06802395949477</c:v>
                </c:pt>
                <c:pt idx="8">
                  <c:v>5.06331480365606</c:v>
                </c:pt>
                <c:pt idx="9">
                  <c:v>5.0575183154494399</c:v>
                </c:pt>
                <c:pt idx="10">
                  <c:v>5.0575689110187598</c:v>
                </c:pt>
                <c:pt idx="11">
                  <c:v>5.06334854920821</c:v>
                </c:pt>
                <c:pt idx="12">
                  <c:v>5.0680456944938603</c:v>
                </c:pt>
                <c:pt idx="13">
                  <c:v>5.07206492511669</c:v>
                </c:pt>
                <c:pt idx="14">
                  <c:v>5.0758285870170496</c:v>
                </c:pt>
                <c:pt idx="15">
                  <c:v>5.0797415017392904</c:v>
                </c:pt>
                <c:pt idx="16">
                  <c:v>5.0841502443664099</c:v>
                </c:pt>
                <c:pt idx="17">
                  <c:v>5.0893005455946696</c:v>
                </c:pt>
                <c:pt idx="18">
                  <c:v>5.0952987403858403</c:v>
                </c:pt>
                <c:pt idx="19">
                  <c:v>5.1020862500017801</c:v>
                </c:pt>
                <c:pt idx="20">
                  <c:v>5.1020854338857298</c:v>
                </c:pt>
                <c:pt idx="21">
                  <c:v>5.0953064217739801</c:v>
                </c:pt>
                <c:pt idx="22">
                  <c:v>5.0893078110928096</c:v>
                </c:pt>
                <c:pt idx="23">
                  <c:v>5.0841569943726501</c:v>
                </c:pt>
                <c:pt idx="24">
                  <c:v>5.0797480689641503</c:v>
                </c:pt>
                <c:pt idx="25">
                  <c:v>5.0758357931847602</c:v>
                </c:pt>
                <c:pt idx="26">
                  <c:v>5.0720741302698604</c:v>
                </c:pt>
                <c:pt idx="27">
                  <c:v>5.0680588201878596</c:v>
                </c:pt>
                <c:pt idx="28">
                  <c:v>5.0633680475652296</c:v>
                </c:pt>
                <c:pt idx="29">
                  <c:v>5.0575990853619599</c:v>
                </c:pt>
                <c:pt idx="30">
                  <c:v>5.0575419932626602</c:v>
                </c:pt>
                <c:pt idx="31">
                  <c:v>5.0633307976050803</c:v>
                </c:pt>
                <c:pt idx="32">
                  <c:v>5.06803407116392</c:v>
                </c:pt>
                <c:pt idx="33">
                  <c:v>5.0720568093528398</c:v>
                </c:pt>
                <c:pt idx="34">
                  <c:v>5.0758218733271399</c:v>
                </c:pt>
                <c:pt idx="35">
                  <c:v>5.0797346596637603</c:v>
                </c:pt>
                <c:pt idx="36">
                  <c:v>5.0841423547870503</c:v>
                </c:pt>
                <c:pt idx="37">
                  <c:v>5.0892913047738499</c:v>
                </c:pt>
                <c:pt idx="38">
                  <c:v>5.0952884152133997</c:v>
                </c:pt>
                <c:pt idx="39">
                  <c:v>5.1020755707855798</c:v>
                </c:pt>
                <c:pt idx="40">
                  <c:v>5.1020427144543303</c:v>
                </c:pt>
                <c:pt idx="41">
                  <c:v>5.0952651618744103</c:v>
                </c:pt>
                <c:pt idx="42">
                  <c:v>5.0892708970082703</c:v>
                </c:pt>
                <c:pt idx="43">
                  <c:v>5.0841254893739896</c:v>
                </c:pt>
                <c:pt idx="44">
                  <c:v>5.0797207531608199</c:v>
                </c:pt>
                <c:pt idx="45">
                  <c:v>5.0758089855904602</c:v>
                </c:pt>
                <c:pt idx="46">
                  <c:v>5.0720417059667504</c:v>
                </c:pt>
                <c:pt idx="47">
                  <c:v>5.0680123562416801</c:v>
                </c:pt>
                <c:pt idx="48">
                  <c:v>5.0632970626446996</c:v>
                </c:pt>
                <c:pt idx="49">
                  <c:v>5.0574913927662504</c:v>
                </c:pt>
                <c:pt idx="50">
                  <c:v>5.0641776387734403</c:v>
                </c:pt>
                <c:pt idx="51">
                  <c:v>5.0699758406760003</c:v>
                </c:pt>
                <c:pt idx="52">
                  <c:v>5.0746159838784202</c:v>
                </c:pt>
                <c:pt idx="53">
                  <c:v>5.0785119875187004</c:v>
                </c:pt>
                <c:pt idx="54">
                  <c:v>5.0820962776486196</c:v>
                </c:pt>
                <c:pt idx="55">
                  <c:v>5.0857838617726898</c:v>
                </c:pt>
                <c:pt idx="56">
                  <c:v>5.0899313177129999</c:v>
                </c:pt>
                <c:pt idx="57">
                  <c:v>5.0947940121557496</c:v>
                </c:pt>
                <c:pt idx="58">
                  <c:v>5.1004873898217102</c:v>
                </c:pt>
                <c:pt idx="59">
                  <c:v>5.1069612736621899</c:v>
                </c:pt>
                <c:pt idx="60">
                  <c:v>5.1069687904572598</c:v>
                </c:pt>
                <c:pt idx="61">
                  <c:v>5.1005029046005399</c:v>
                </c:pt>
                <c:pt idx="62">
                  <c:v>5.09480788769672</c:v>
                </c:pt>
                <c:pt idx="63">
                  <c:v>5.0899432449246103</c:v>
                </c:pt>
                <c:pt idx="64">
                  <c:v>5.0857945588110702</c:v>
                </c:pt>
                <c:pt idx="65">
                  <c:v>5.08210759611665</c:v>
                </c:pt>
                <c:pt idx="66">
                  <c:v>5.07852696297312</c:v>
                </c:pt>
                <c:pt idx="67">
                  <c:v>5.0746388276453498</c:v>
                </c:pt>
                <c:pt idx="68">
                  <c:v>5.0700118524280997</c:v>
                </c:pt>
                <c:pt idx="69">
                  <c:v>5.0642342969545</c:v>
                </c:pt>
                <c:pt idx="70">
                  <c:v>5.0642846004413098</c:v>
                </c:pt>
                <c:pt idx="71">
                  <c:v>5.0700442987976899</c:v>
                </c:pt>
                <c:pt idx="72">
                  <c:v>5.0746586388659596</c:v>
                </c:pt>
                <c:pt idx="73">
                  <c:v>5.0785397781899801</c:v>
                </c:pt>
                <c:pt idx="74">
                  <c:v>5.0821179910016099</c:v>
                </c:pt>
                <c:pt idx="75">
                  <c:v>5.0858059024626803</c:v>
                </c:pt>
                <c:pt idx="76">
                  <c:v>5.0899575735351403</c:v>
                </c:pt>
                <c:pt idx="77">
                  <c:v>5.0948258488928699</c:v>
                </c:pt>
                <c:pt idx="78">
                  <c:v>5.1005238408369502</c:v>
                </c:pt>
                <c:pt idx="79">
                  <c:v>5.1069994786592803</c:v>
                </c:pt>
                <c:pt idx="80">
                  <c:v>5.10697835696757</c:v>
                </c:pt>
                <c:pt idx="81">
                  <c:v>5.1005120304950502</c:v>
                </c:pt>
                <c:pt idx="82">
                  <c:v>5.09481585952358</c:v>
                </c:pt>
                <c:pt idx="83">
                  <c:v>5.0899498200023201</c:v>
                </c:pt>
                <c:pt idx="84">
                  <c:v>5.0858000778283996</c:v>
                </c:pt>
                <c:pt idx="85">
                  <c:v>5.0821130304727804</c:v>
                </c:pt>
                <c:pt idx="86">
                  <c:v>5.0785339134417402</c:v>
                </c:pt>
                <c:pt idx="87">
                  <c:v>5.0746494907628801</c:v>
                </c:pt>
                <c:pt idx="88">
                  <c:v>5.0700289630194497</c:v>
                </c:pt>
                <c:pt idx="89">
                  <c:v>5.0642610412176197</c:v>
                </c:pt>
                <c:pt idx="90">
                  <c:v>5.0642043849054197</c:v>
                </c:pt>
                <c:pt idx="91">
                  <c:v>5.0699929555459899</c:v>
                </c:pt>
                <c:pt idx="92">
                  <c:v>5.0746266397345003</c:v>
                </c:pt>
                <c:pt idx="93">
                  <c:v>5.0785189183419703</c:v>
                </c:pt>
                <c:pt idx="94">
                  <c:v>5.0821016809055202</c:v>
                </c:pt>
                <c:pt idx="95">
                  <c:v>5.08578934041038</c:v>
                </c:pt>
                <c:pt idx="96">
                  <c:v>5.0899378462418596</c:v>
                </c:pt>
                <c:pt idx="97">
                  <c:v>5.0948019350492402</c:v>
                </c:pt>
                <c:pt idx="98">
                  <c:v>5.1004964685360097</c:v>
                </c:pt>
                <c:pt idx="99">
                  <c:v>5.1069707959116499</c:v>
                </c:pt>
                <c:pt idx="100">
                  <c:v>5.1098304720030701</c:v>
                </c:pt>
                <c:pt idx="101">
                  <c:v>5.1035645412357402</c:v>
                </c:pt>
                <c:pt idx="102">
                  <c:v>5.0980633933690402</c:v>
                </c:pt>
                <c:pt idx="103">
                  <c:v>5.0933816148634596</c:v>
                </c:pt>
                <c:pt idx="104">
                  <c:v>5.0893995245194104</c:v>
                </c:pt>
                <c:pt idx="105">
                  <c:v>5.0858573585547404</c:v>
                </c:pt>
                <c:pt idx="106">
                  <c:v>5.0823939756518799</c:v>
                </c:pt>
                <c:pt idx="107">
                  <c:v>5.0785896582627403</c:v>
                </c:pt>
                <c:pt idx="108">
                  <c:v>5.0740071980724597</c:v>
                </c:pt>
                <c:pt idx="109">
                  <c:v>5.0682292785284702</c:v>
                </c:pt>
                <c:pt idx="110">
                  <c:v>5.0682793377799698</c:v>
                </c:pt>
                <c:pt idx="111">
                  <c:v>5.0740387538259304</c:v>
                </c:pt>
                <c:pt idx="112">
                  <c:v>5.0786081798105798</c:v>
                </c:pt>
                <c:pt idx="113">
                  <c:v>5.0824052406984697</c:v>
                </c:pt>
                <c:pt idx="114">
                  <c:v>5.0858660550179096</c:v>
                </c:pt>
                <c:pt idx="115">
                  <c:v>5.0894091099969403</c:v>
                </c:pt>
                <c:pt idx="116">
                  <c:v>5.0933941933158504</c:v>
                </c:pt>
                <c:pt idx="117">
                  <c:v>5.0980796623878897</c:v>
                </c:pt>
                <c:pt idx="118">
                  <c:v>5.1035838782255398</c:v>
                </c:pt>
                <c:pt idx="119">
                  <c:v>5.1098596997058001</c:v>
                </c:pt>
                <c:pt idx="120">
                  <c:v>5.1098570198932798</c:v>
                </c:pt>
                <c:pt idx="121">
                  <c:v>5.1035895912778502</c:v>
                </c:pt>
                <c:pt idx="122">
                  <c:v>5.0980848493807498</c:v>
                </c:pt>
                <c:pt idx="123">
                  <c:v>5.0933987956538402</c:v>
                </c:pt>
                <c:pt idx="124">
                  <c:v>5.0894135213278</c:v>
                </c:pt>
                <c:pt idx="125">
                  <c:v>5.08587118220328</c:v>
                </c:pt>
                <c:pt idx="126">
                  <c:v>5.0824125578329902</c:v>
                </c:pt>
                <c:pt idx="127">
                  <c:v>5.0786197559004602</c:v>
                </c:pt>
                <c:pt idx="128">
                  <c:v>5.0740572252255802</c:v>
                </c:pt>
                <c:pt idx="129">
                  <c:v>5.0683090477392998</c:v>
                </c:pt>
                <c:pt idx="130">
                  <c:v>5.0682527539528497</c:v>
                </c:pt>
                <c:pt idx="131">
                  <c:v>5.0740220742277797</c:v>
                </c:pt>
                <c:pt idx="132">
                  <c:v>5.07859814399343</c:v>
                </c:pt>
                <c:pt idx="133">
                  <c:v>5.0823990438430897</c:v>
                </c:pt>
                <c:pt idx="134">
                  <c:v>5.0858614448313997</c:v>
                </c:pt>
                <c:pt idx="135">
                  <c:v>5.0894044427773801</c:v>
                </c:pt>
                <c:pt idx="136">
                  <c:v>5.0933884657531898</c:v>
                </c:pt>
                <c:pt idx="137">
                  <c:v>5.09807251098227</c:v>
                </c:pt>
                <c:pt idx="138">
                  <c:v>5.1035755300839698</c:v>
                </c:pt>
                <c:pt idx="139">
                  <c:v>5.1098508611738396</c:v>
                </c:pt>
                <c:pt idx="140">
                  <c:v>5.1098216573463704</c:v>
                </c:pt>
                <c:pt idx="141">
                  <c:v>5.1035562347885604</c:v>
                </c:pt>
                <c:pt idx="142">
                  <c:v>5.0980562877165401</c:v>
                </c:pt>
                <c:pt idx="143">
                  <c:v>5.0933759328390504</c:v>
                </c:pt>
                <c:pt idx="144">
                  <c:v>5.0893948982763799</c:v>
                </c:pt>
                <c:pt idx="145">
                  <c:v>5.0858527810020497</c:v>
                </c:pt>
                <c:pt idx="146">
                  <c:v>5.0823878004454803</c:v>
                </c:pt>
                <c:pt idx="147">
                  <c:v>5.0785796320763303</c:v>
                </c:pt>
                <c:pt idx="148">
                  <c:v>5.0739905171417599</c:v>
                </c:pt>
                <c:pt idx="149">
                  <c:v>5.0682026757121497</c:v>
                </c:pt>
                <c:pt idx="150">
                  <c:v>5.0608413743092502</c:v>
                </c:pt>
                <c:pt idx="151">
                  <c:v>5.0666447207271803</c:v>
                </c:pt>
                <c:pt idx="152">
                  <c:v>5.0713232244035904</c:v>
                </c:pt>
                <c:pt idx="153">
                  <c:v>5.0752867882721198</c:v>
                </c:pt>
                <c:pt idx="154">
                  <c:v>5.0789635700468398</c:v>
                </c:pt>
                <c:pt idx="155">
                  <c:v>5.0827643447224498</c:v>
                </c:pt>
                <c:pt idx="156">
                  <c:v>5.0870416029704897</c:v>
                </c:pt>
                <c:pt idx="157">
                  <c:v>5.0920468131188601</c:v>
                </c:pt>
                <c:pt idx="158">
                  <c:v>5.0978917168181797</c:v>
                </c:pt>
                <c:pt idx="159">
                  <c:v>5.1045226263552799</c:v>
                </c:pt>
                <c:pt idx="160">
                  <c:v>5.1045312761504702</c:v>
                </c:pt>
                <c:pt idx="161">
                  <c:v>5.0979084374497496</c:v>
                </c:pt>
                <c:pt idx="162">
                  <c:v>5.0920619626836796</c:v>
                </c:pt>
                <c:pt idx="163">
                  <c:v>5.0870548476257298</c:v>
                </c:pt>
                <c:pt idx="164">
                  <c:v>5.0827763653225402</c:v>
                </c:pt>
                <c:pt idx="165">
                  <c:v>5.0789761656096397</c:v>
                </c:pt>
                <c:pt idx="166">
                  <c:v>5.0753029235807601</c:v>
                </c:pt>
                <c:pt idx="167">
                  <c:v>5.07134701903348</c:v>
                </c:pt>
                <c:pt idx="168">
                  <c:v>5.0666813594379398</c:v>
                </c:pt>
                <c:pt idx="169">
                  <c:v>5.0608982810118297</c:v>
                </c:pt>
                <c:pt idx="170">
                  <c:v>5.0609487374504898</c:v>
                </c:pt>
                <c:pt idx="171">
                  <c:v>5.06671447209908</c:v>
                </c:pt>
                <c:pt idx="172">
                  <c:v>5.0713678145633097</c:v>
                </c:pt>
                <c:pt idx="173">
                  <c:v>5.0753169263356899</c:v>
                </c:pt>
                <c:pt idx="174">
                  <c:v>5.0789878600474001</c:v>
                </c:pt>
                <c:pt idx="175">
                  <c:v>5.0827890504274897</c:v>
                </c:pt>
                <c:pt idx="176">
                  <c:v>5.0870705077559801</c:v>
                </c:pt>
                <c:pt idx="177">
                  <c:v>5.0920812090569303</c:v>
                </c:pt>
                <c:pt idx="178">
                  <c:v>5.0979305886879001</c:v>
                </c:pt>
                <c:pt idx="179">
                  <c:v>5.1045630851350898</c:v>
                </c:pt>
                <c:pt idx="180">
                  <c:v>5.1045414060515801</c:v>
                </c:pt>
                <c:pt idx="181">
                  <c:v>5.0979181688935196</c:v>
                </c:pt>
                <c:pt idx="182">
                  <c:v>5.0920705746967299</c:v>
                </c:pt>
                <c:pt idx="183">
                  <c:v>5.0870620853943898</c:v>
                </c:pt>
                <c:pt idx="184">
                  <c:v>5.0827825511228797</c:v>
                </c:pt>
                <c:pt idx="185">
                  <c:v>5.0789822447523001</c:v>
                </c:pt>
                <c:pt idx="186">
                  <c:v>5.07531046163498</c:v>
                </c:pt>
                <c:pt idx="187">
                  <c:v>5.0713581668119003</c:v>
                </c:pt>
                <c:pt idx="188">
                  <c:v>5.0666987943476096</c:v>
                </c:pt>
                <c:pt idx="189">
                  <c:v>5.0609251195449501</c:v>
                </c:pt>
                <c:pt idx="190">
                  <c:v>5.06086823875546</c:v>
                </c:pt>
                <c:pt idx="191">
                  <c:v>5.0666621561132503</c:v>
                </c:pt>
                <c:pt idx="192">
                  <c:v>5.0713343616027204</c:v>
                </c:pt>
                <c:pt idx="193">
                  <c:v>5.0752943038315603</c:v>
                </c:pt>
                <c:pt idx="194">
                  <c:v>5.0789696156519</c:v>
                </c:pt>
                <c:pt idx="195">
                  <c:v>5.0827704880539297</c:v>
                </c:pt>
                <c:pt idx="196">
                  <c:v>5.0870487923901697</c:v>
                </c:pt>
                <c:pt idx="197">
                  <c:v>5.09205537463236</c:v>
                </c:pt>
                <c:pt idx="198">
                  <c:v>5.0979013997011098</c:v>
                </c:pt>
                <c:pt idx="199">
                  <c:v>5.1045327111130501</c:v>
                </c:pt>
                <c:pt idx="200">
                  <c:v>5.0995562013724198</c:v>
                </c:pt>
                <c:pt idx="201">
                  <c:v>5.0926242995386097</c:v>
                </c:pt>
                <c:pt idx="202">
                  <c:v>5.0864804618869996</c:v>
                </c:pt>
                <c:pt idx="203">
                  <c:v>5.0811941844609798</c:v>
                </c:pt>
                <c:pt idx="204">
                  <c:v>5.07666153240916</c:v>
                </c:pt>
                <c:pt idx="205">
                  <c:v>5.0726392962336098</c:v>
                </c:pt>
                <c:pt idx="206">
                  <c:v>5.0687836749893904</c:v>
                </c:pt>
                <c:pt idx="207">
                  <c:v>5.0646929015031299</c:v>
                </c:pt>
                <c:pt idx="208">
                  <c:v>5.0599478725765801</c:v>
                </c:pt>
                <c:pt idx="209">
                  <c:v>5.0541486771308</c:v>
                </c:pt>
                <c:pt idx="210">
                  <c:v>5.0541993844275597</c:v>
                </c:pt>
                <c:pt idx="211">
                  <c:v>5.0599822357365198</c:v>
                </c:pt>
                <c:pt idx="212">
                  <c:v>5.0647155686946403</c:v>
                </c:pt>
                <c:pt idx="213">
                  <c:v>5.0687999434781998</c:v>
                </c:pt>
                <c:pt idx="214">
                  <c:v>5.07265347150918</c:v>
                </c:pt>
                <c:pt idx="215">
                  <c:v>5.0766767774594399</c:v>
                </c:pt>
                <c:pt idx="216">
                  <c:v>5.0812123847419102</c:v>
                </c:pt>
                <c:pt idx="217">
                  <c:v>5.08650216071233</c:v>
                </c:pt>
                <c:pt idx="218">
                  <c:v>5.0926487724317298</c:v>
                </c:pt>
                <c:pt idx="219">
                  <c:v>5.0995901666513301</c:v>
                </c:pt>
                <c:pt idx="220">
                  <c:v>5.0995899040226096</c:v>
                </c:pt>
                <c:pt idx="221">
                  <c:v>5.0926570370209499</c:v>
                </c:pt>
                <c:pt idx="222">
                  <c:v>5.08651004172886</c:v>
                </c:pt>
                <c:pt idx="223">
                  <c:v>5.0812197702095299</c:v>
                </c:pt>
                <c:pt idx="224">
                  <c:v>5.07668398156859</c:v>
                </c:pt>
                <c:pt idx="225">
                  <c:v>5.0726612900187504</c:v>
                </c:pt>
                <c:pt idx="226">
                  <c:v>5.0688097015992604</c:v>
                </c:pt>
                <c:pt idx="227">
                  <c:v>5.0647291429445298</c:v>
                </c:pt>
                <c:pt idx="228">
                  <c:v>5.0600020219978799</c:v>
                </c:pt>
                <c:pt idx="229">
                  <c:v>5.0542296730769598</c:v>
                </c:pt>
                <c:pt idx="230">
                  <c:v>5.0541723912182599</c:v>
                </c:pt>
                <c:pt idx="231">
                  <c:v>5.0599641823708001</c:v>
                </c:pt>
                <c:pt idx="232">
                  <c:v>5.0647034851675103</c:v>
                </c:pt>
                <c:pt idx="233">
                  <c:v>5.0687912652953999</c:v>
                </c:pt>
                <c:pt idx="234">
                  <c:v>5.0726461380345498</c:v>
                </c:pt>
                <c:pt idx="235">
                  <c:v>5.0766692928340804</c:v>
                </c:pt>
                <c:pt idx="236">
                  <c:v>5.0812038555324097</c:v>
                </c:pt>
                <c:pt idx="237">
                  <c:v>5.0864923013374499</c:v>
                </c:pt>
                <c:pt idx="238">
                  <c:v>5.0926378617626202</c:v>
                </c:pt>
                <c:pt idx="239">
                  <c:v>5.0995789420876996</c:v>
                </c:pt>
                <c:pt idx="240">
                  <c:v>5.0995450049459903</c:v>
                </c:pt>
                <c:pt idx="241">
                  <c:v>5.0926134365218401</c:v>
                </c:pt>
                <c:pt idx="242">
                  <c:v>5.0864706549643603</c:v>
                </c:pt>
                <c:pt idx="243">
                  <c:v>5.0811857084110503</c:v>
                </c:pt>
                <c:pt idx="244">
                  <c:v>5.0766540975156103</c:v>
                </c:pt>
                <c:pt idx="245">
                  <c:v>5.07263200551259</c:v>
                </c:pt>
                <c:pt idx="246">
                  <c:v>5.0687750301688199</c:v>
                </c:pt>
                <c:pt idx="247">
                  <c:v>5.0646808411116098</c:v>
                </c:pt>
                <c:pt idx="248">
                  <c:v>5.0599298332916502</c:v>
                </c:pt>
                <c:pt idx="249">
                  <c:v>5.0541216831066302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0.76771430050334499</c:v>
                </c:pt>
                <c:pt idx="1">
                  <c:v>0.76379703955707201</c:v>
                </c:pt>
                <c:pt idx="2">
                  <c:v>0.75996352310237703</c:v>
                </c:pt>
                <c:pt idx="3">
                  <c:v>0.75635519181356003</c:v>
                </c:pt>
                <c:pt idx="4">
                  <c:v>0.75312571162178199</c:v>
                </c:pt>
                <c:pt idx="5">
                  <c:v>0.75043238679362401</c:v>
                </c:pt>
                <c:pt idx="6">
                  <c:v>0.74842385121893695</c:v>
                </c:pt>
                <c:pt idx="7">
                  <c:v>0.74722514060352796</c:v>
                </c:pt>
                <c:pt idx="8">
                  <c:v>0.74692213723141498</c:v>
                </c:pt>
                <c:pt idx="9">
                  <c:v>0.74754848834527299</c:v>
                </c:pt>
                <c:pt idx="10">
                  <c:v>0.74753095555236404</c:v>
                </c:pt>
                <c:pt idx="11">
                  <c:v>0.74692307596997898</c:v>
                </c:pt>
                <c:pt idx="12">
                  <c:v>0.74723617025768996</c:v>
                </c:pt>
                <c:pt idx="13">
                  <c:v>0.74844260976907595</c:v>
                </c:pt>
                <c:pt idx="14">
                  <c:v>0.75045651138621705</c:v>
                </c:pt>
                <c:pt idx="15">
                  <c:v>0.75315303412218204</c:v>
                </c:pt>
                <c:pt idx="16">
                  <c:v>0.75638385863430202</c:v>
                </c:pt>
                <c:pt idx="17">
                  <c:v>0.75999204792461905</c:v>
                </c:pt>
                <c:pt idx="18">
                  <c:v>0.763824305111935</c:v>
                </c:pt>
                <c:pt idx="19">
                  <c:v>0.76773988367491497</c:v>
                </c:pt>
                <c:pt idx="20">
                  <c:v>0.76775167975978997</c:v>
                </c:pt>
                <c:pt idx="21">
                  <c:v>0.76383729945577095</c:v>
                </c:pt>
                <c:pt idx="22">
                  <c:v>0.76000542890175904</c:v>
                </c:pt>
                <c:pt idx="23">
                  <c:v>0.75639700254888997</c:v>
                </c:pt>
                <c:pt idx="24">
                  <c:v>0.75316515341448698</c:v>
                </c:pt>
                <c:pt idx="25">
                  <c:v>0.75046668250334303</c:v>
                </c:pt>
                <c:pt idx="26">
                  <c:v>0.74844982599124499</c:v>
                </c:pt>
                <c:pt idx="27">
                  <c:v>0.74723941509339897</c:v>
                </c:pt>
                <c:pt idx="28">
                  <c:v>0.746921399426688</c:v>
                </c:pt>
                <c:pt idx="29">
                  <c:v>0.74752980655643897</c:v>
                </c:pt>
                <c:pt idx="30">
                  <c:v>0.74753717151824794</c:v>
                </c:pt>
                <c:pt idx="31">
                  <c:v>0.74692332553584095</c:v>
                </c:pt>
                <c:pt idx="32">
                  <c:v>0.74723141612250299</c:v>
                </c:pt>
                <c:pt idx="33">
                  <c:v>0.74843395541332502</c:v>
                </c:pt>
                <c:pt idx="34">
                  <c:v>0.75044508287035006</c:v>
                </c:pt>
                <c:pt idx="35">
                  <c:v>0.753139889544992</c:v>
                </c:pt>
                <c:pt idx="36">
                  <c:v>0.75636992369603095</c:v>
                </c:pt>
                <c:pt idx="37">
                  <c:v>0.75997808068346995</c:v>
                </c:pt>
                <c:pt idx="38">
                  <c:v>0.76381088603742398</c:v>
                </c:pt>
                <c:pt idx="39">
                  <c:v>0.76772742373039604</c:v>
                </c:pt>
                <c:pt idx="40">
                  <c:v>0.76770187383066002</c:v>
                </c:pt>
                <c:pt idx="41">
                  <c:v>0.76378365466166598</c:v>
                </c:pt>
                <c:pt idx="42">
                  <c:v>0.75994959524012695</c:v>
                </c:pt>
                <c:pt idx="43">
                  <c:v>0.75634130148688405</c:v>
                </c:pt>
                <c:pt idx="44">
                  <c:v>0.75311261659538398</c:v>
                </c:pt>
                <c:pt idx="45">
                  <c:v>0.750421011984163</c:v>
                </c:pt>
                <c:pt idx="46">
                  <c:v>0.74841525321546598</c:v>
                </c:pt>
                <c:pt idx="47">
                  <c:v>0.74722044292392198</c:v>
                </c:pt>
                <c:pt idx="48">
                  <c:v>0.74692243940665204</c:v>
                </c:pt>
                <c:pt idx="49">
                  <c:v>0.74755476140543498</c:v>
                </c:pt>
                <c:pt idx="50">
                  <c:v>0.74767011715127796</c:v>
                </c:pt>
                <c:pt idx="51">
                  <c:v>0.74704683106904901</c:v>
                </c:pt>
                <c:pt idx="52">
                  <c:v>0.74735258380325997</c:v>
                </c:pt>
                <c:pt idx="53">
                  <c:v>0.74855993614309702</c:v>
                </c:pt>
                <c:pt idx="54">
                  <c:v>0.75058230707095197</c:v>
                </c:pt>
                <c:pt idx="55">
                  <c:v>0.75329358365743804</c:v>
                </c:pt>
                <c:pt idx="56">
                  <c:v>0.75654386361739501</c:v>
                </c:pt>
                <c:pt idx="57">
                  <c:v>0.76017456188747701</c:v>
                </c:pt>
                <c:pt idx="58">
                  <c:v>0.76403085459926401</c:v>
                </c:pt>
                <c:pt idx="59">
                  <c:v>0.76797070240432996</c:v>
                </c:pt>
                <c:pt idx="60">
                  <c:v>0.76799520819315703</c:v>
                </c:pt>
                <c:pt idx="61">
                  <c:v>0.76405753125888498</c:v>
                </c:pt>
                <c:pt idx="62">
                  <c:v>0.76020218696228203</c:v>
                </c:pt>
                <c:pt idx="63">
                  <c:v>0.75657121760942803</c:v>
                </c:pt>
                <c:pt idx="64">
                  <c:v>0.75331909971030597</c:v>
                </c:pt>
                <c:pt idx="65">
                  <c:v>0.75060410921096399</c:v>
                </c:pt>
                <c:pt idx="66">
                  <c:v>0.74857592890870395</c:v>
                </c:pt>
                <c:pt idx="67">
                  <c:v>0.747360592814726</c:v>
                </c:pt>
                <c:pt idx="68">
                  <c:v>0.74704477323080898</c:v>
                </c:pt>
                <c:pt idx="69">
                  <c:v>0.74766254243191199</c:v>
                </c:pt>
                <c:pt idx="70">
                  <c:v>0.74764483527205206</c:v>
                </c:pt>
                <c:pt idx="71">
                  <c:v>0.74704578951272305</c:v>
                </c:pt>
                <c:pt idx="72">
                  <c:v>0.74737185765208303</c:v>
                </c:pt>
                <c:pt idx="73">
                  <c:v>0.74859503124203497</c:v>
                </c:pt>
                <c:pt idx="74">
                  <c:v>0.75062864162681697</c:v>
                </c:pt>
                <c:pt idx="75">
                  <c:v>0.75334685684598601</c:v>
                </c:pt>
                <c:pt idx="76">
                  <c:v>0.75660031713257803</c:v>
                </c:pt>
                <c:pt idx="77">
                  <c:v>0.76023112213439203</c:v>
                </c:pt>
                <c:pt idx="78">
                  <c:v>0.76408517173414603</c:v>
                </c:pt>
                <c:pt idx="79">
                  <c:v>0.76802111608484802</c:v>
                </c:pt>
                <c:pt idx="80">
                  <c:v>0.76800781314544198</c:v>
                </c:pt>
                <c:pt idx="81">
                  <c:v>0.76407112031517899</c:v>
                </c:pt>
                <c:pt idx="82">
                  <c:v>0.760216338720754</c:v>
                </c:pt>
                <c:pt idx="83">
                  <c:v>0.75658534480962603</c:v>
                </c:pt>
                <c:pt idx="84">
                  <c:v>0.75333243401176897</c:v>
                </c:pt>
                <c:pt idx="85">
                  <c:v>0.75061571082822598</c:v>
                </c:pt>
                <c:pt idx="86">
                  <c:v>0.74858472201981896</c:v>
                </c:pt>
                <c:pt idx="87">
                  <c:v>0.74736543083075002</c:v>
                </c:pt>
                <c:pt idx="88">
                  <c:v>0.74704453093378398</c:v>
                </c:pt>
                <c:pt idx="89">
                  <c:v>0.74765622231434403</c:v>
                </c:pt>
                <c:pt idx="90">
                  <c:v>0.74766376050555705</c:v>
                </c:pt>
                <c:pt idx="91">
                  <c:v>0.74704652731247201</c:v>
                </c:pt>
                <c:pt idx="92">
                  <c:v>0.74735735576332896</c:v>
                </c:pt>
                <c:pt idx="93">
                  <c:v>0.74856866370349495</c:v>
                </c:pt>
                <c:pt idx="94">
                  <c:v>0.75059384701045895</c:v>
                </c:pt>
                <c:pt idx="95">
                  <c:v>0.75330686204647301</c:v>
                </c:pt>
                <c:pt idx="96">
                  <c:v>0.756557941466934</c:v>
                </c:pt>
                <c:pt idx="97">
                  <c:v>0.76018867092749298</c:v>
                </c:pt>
                <c:pt idx="98">
                  <c:v>0.76404440721451194</c:v>
                </c:pt>
                <c:pt idx="99">
                  <c:v>0.76798328319254705</c:v>
                </c:pt>
                <c:pt idx="100">
                  <c:v>0.76812851879106003</c:v>
                </c:pt>
                <c:pt idx="101">
                  <c:v>0.76417798769167</c:v>
                </c:pt>
                <c:pt idx="102">
                  <c:v>0.76030967237740799</c:v>
                </c:pt>
                <c:pt idx="103">
                  <c:v>0.75666625256369802</c:v>
                </c:pt>
                <c:pt idx="104">
                  <c:v>0.75340297955176205</c:v>
                </c:pt>
                <c:pt idx="105">
                  <c:v>0.75067898576351999</c:v>
                </c:pt>
                <c:pt idx="106">
                  <c:v>0.74864479842599896</c:v>
                </c:pt>
                <c:pt idx="107">
                  <c:v>0.74742715632586398</c:v>
                </c:pt>
                <c:pt idx="108">
                  <c:v>0.74711315586763305</c:v>
                </c:pt>
                <c:pt idx="109">
                  <c:v>0.74773689349365902</c:v>
                </c:pt>
                <c:pt idx="110">
                  <c:v>0.74771897418712796</c:v>
                </c:pt>
                <c:pt idx="111">
                  <c:v>0.74711411586907295</c:v>
                </c:pt>
                <c:pt idx="112">
                  <c:v>0.74743845066318604</c:v>
                </c:pt>
                <c:pt idx="113">
                  <c:v>0.74866399424683405</c:v>
                </c:pt>
                <c:pt idx="114">
                  <c:v>0.75070365402680705</c:v>
                </c:pt>
                <c:pt idx="115">
                  <c:v>0.75343089578623801</c:v>
                </c:pt>
                <c:pt idx="116">
                  <c:v>0.75669551905933596</c:v>
                </c:pt>
                <c:pt idx="117">
                  <c:v>0.76033877105649295</c:v>
                </c:pt>
                <c:pt idx="118">
                  <c:v>0.76420578060556899</c:v>
                </c:pt>
                <c:pt idx="119">
                  <c:v>0.76815456224727596</c:v>
                </c:pt>
                <c:pt idx="120">
                  <c:v>0.76816659554401401</c:v>
                </c:pt>
                <c:pt idx="121">
                  <c:v>0.76421903376594502</c:v>
                </c:pt>
                <c:pt idx="122">
                  <c:v>0.76035242936452097</c:v>
                </c:pt>
                <c:pt idx="123">
                  <c:v>0.75670894667811595</c:v>
                </c:pt>
                <c:pt idx="124">
                  <c:v>0.75344328779131098</c:v>
                </c:pt>
                <c:pt idx="125">
                  <c:v>0.75071406440714505</c:v>
                </c:pt>
                <c:pt idx="126">
                  <c:v>0.74867138969922997</c:v>
                </c:pt>
                <c:pt idx="127">
                  <c:v>0.74744178578921505</c:v>
                </c:pt>
                <c:pt idx="128">
                  <c:v>0.74711241160181396</c:v>
                </c:pt>
                <c:pt idx="129">
                  <c:v>0.74771774872989005</c:v>
                </c:pt>
                <c:pt idx="130">
                  <c:v>0.74772534402454505</c:v>
                </c:pt>
                <c:pt idx="131">
                  <c:v>0.74711436776812501</c:v>
                </c:pt>
                <c:pt idx="132">
                  <c:v>0.747433578388363</c:v>
                </c:pt>
                <c:pt idx="133">
                  <c:v>0.74865513455771704</c:v>
                </c:pt>
                <c:pt idx="134">
                  <c:v>0.75069196466769605</c:v>
                </c:pt>
                <c:pt idx="135">
                  <c:v>0.75341746249210495</c:v>
                </c:pt>
                <c:pt idx="136">
                  <c:v>0.75668128972748705</c:v>
                </c:pt>
                <c:pt idx="137">
                  <c:v>0.76032452012679796</c:v>
                </c:pt>
                <c:pt idx="138">
                  <c:v>0.76419209949497302</c:v>
                </c:pt>
                <c:pt idx="139">
                  <c:v>0.76814186825409703</c:v>
                </c:pt>
                <c:pt idx="140">
                  <c:v>0.76811585416311701</c:v>
                </c:pt>
                <c:pt idx="141">
                  <c:v>0.76416434148829204</c:v>
                </c:pt>
                <c:pt idx="142">
                  <c:v>0.76029546174914697</c:v>
                </c:pt>
                <c:pt idx="143">
                  <c:v>0.75665206899222004</c:v>
                </c:pt>
                <c:pt idx="144">
                  <c:v>0.75338959721366405</c:v>
                </c:pt>
                <c:pt idx="145">
                  <c:v>0.75066735179230504</c:v>
                </c:pt>
                <c:pt idx="146">
                  <c:v>0.74863599704428296</c:v>
                </c:pt>
                <c:pt idx="147">
                  <c:v>0.74742234269253904</c:v>
                </c:pt>
                <c:pt idx="148">
                  <c:v>0.747113462684453</c:v>
                </c:pt>
                <c:pt idx="149">
                  <c:v>0.74774332325588799</c:v>
                </c:pt>
                <c:pt idx="150">
                  <c:v>0.74760894547325596</c:v>
                </c:pt>
                <c:pt idx="151">
                  <c:v>0.746984111053413</c:v>
                </c:pt>
                <c:pt idx="152">
                  <c:v>0.74728568686096697</c:v>
                </c:pt>
                <c:pt idx="153">
                  <c:v>0.74848636006764402</c:v>
                </c:pt>
                <c:pt idx="154">
                  <c:v>0.75049994426968303</c:v>
                </c:pt>
                <c:pt idx="155">
                  <c:v>0.75320087264188795</c:v>
                </c:pt>
                <c:pt idx="156">
                  <c:v>0.75643984699042399</c:v>
                </c:pt>
                <c:pt idx="157">
                  <c:v>0.76005886440942305</c:v>
                </c:pt>
                <c:pt idx="158">
                  <c:v>0.76390360570025395</c:v>
                </c:pt>
                <c:pt idx="159">
                  <c:v>0.76783242910548599</c:v>
                </c:pt>
                <c:pt idx="160">
                  <c:v>0.76785678081002795</c:v>
                </c:pt>
                <c:pt idx="161">
                  <c:v>0.76393011200207905</c:v>
                </c:pt>
                <c:pt idx="162">
                  <c:v>0.76008630577570102</c:v>
                </c:pt>
                <c:pt idx="163">
                  <c:v>0.756467011293945</c:v>
                </c:pt>
                <c:pt idx="164">
                  <c:v>0.75322620380974903</c:v>
                </c:pt>
                <c:pt idx="165">
                  <c:v>0.75052158060951701</c:v>
                </c:pt>
                <c:pt idx="166">
                  <c:v>0.74850222347622997</c:v>
                </c:pt>
                <c:pt idx="167">
                  <c:v>0.74729362238494501</c:v>
                </c:pt>
                <c:pt idx="168">
                  <c:v>0.74698205562202302</c:v>
                </c:pt>
                <c:pt idx="169">
                  <c:v>0.74760143790798095</c:v>
                </c:pt>
                <c:pt idx="170">
                  <c:v>0.74758384377578802</c:v>
                </c:pt>
                <c:pt idx="171">
                  <c:v>0.746983055835999</c:v>
                </c:pt>
                <c:pt idx="172">
                  <c:v>0.74730479387867699</c:v>
                </c:pt>
                <c:pt idx="173">
                  <c:v>0.74852117797427298</c:v>
                </c:pt>
                <c:pt idx="174">
                  <c:v>0.75054593190921004</c:v>
                </c:pt>
                <c:pt idx="175">
                  <c:v>0.75325376456215198</c:v>
                </c:pt>
                <c:pt idx="176">
                  <c:v>0.75649591325285703</c:v>
                </c:pt>
                <c:pt idx="177">
                  <c:v>0.76011505232681398</c:v>
                </c:pt>
                <c:pt idx="178">
                  <c:v>0.76395757937757802</c:v>
                </c:pt>
                <c:pt idx="179">
                  <c:v>0.76788253624503999</c:v>
                </c:pt>
                <c:pt idx="180">
                  <c:v>0.767869309107298</c:v>
                </c:pt>
                <c:pt idx="181">
                  <c:v>0.76394361512517495</c:v>
                </c:pt>
                <c:pt idx="182">
                  <c:v>0.76010036436030304</c:v>
                </c:pt>
                <c:pt idx="183">
                  <c:v>0.75648104156098905</c:v>
                </c:pt>
                <c:pt idx="184">
                  <c:v>0.75323944264043696</c:v>
                </c:pt>
                <c:pt idx="185">
                  <c:v>0.750533095307236</c:v>
                </c:pt>
                <c:pt idx="186">
                  <c:v>0.74851094706372501</c:v>
                </c:pt>
                <c:pt idx="187">
                  <c:v>0.74729841844159395</c:v>
                </c:pt>
                <c:pt idx="188">
                  <c:v>0.74698180965161598</c:v>
                </c:pt>
                <c:pt idx="189">
                  <c:v>0.74759516266484805</c:v>
                </c:pt>
                <c:pt idx="190">
                  <c:v>0.74760263482515998</c:v>
                </c:pt>
                <c:pt idx="191">
                  <c:v>0.74698380448789603</c:v>
                </c:pt>
                <c:pt idx="192">
                  <c:v>0.74729041769486604</c:v>
                </c:pt>
                <c:pt idx="193">
                  <c:v>0.74849501885019198</c:v>
                </c:pt>
                <c:pt idx="194">
                  <c:v>0.75051139792534804</c:v>
                </c:pt>
                <c:pt idx="195">
                  <c:v>0.75321405608269398</c:v>
                </c:pt>
                <c:pt idx="196">
                  <c:v>0.75645382832493502</c:v>
                </c:pt>
                <c:pt idx="197">
                  <c:v>0.76007288060364897</c:v>
                </c:pt>
                <c:pt idx="198">
                  <c:v>0.76391707263617903</c:v>
                </c:pt>
                <c:pt idx="199">
                  <c:v>0.76784493340162896</c:v>
                </c:pt>
                <c:pt idx="200">
                  <c:v>0.76759257290969796</c:v>
                </c:pt>
                <c:pt idx="201">
                  <c:v>0.76368503763761597</c:v>
                </c:pt>
                <c:pt idx="202">
                  <c:v>0.759861676136243</c:v>
                </c:pt>
                <c:pt idx="203">
                  <c:v>0.75626354669398699</c:v>
                </c:pt>
                <c:pt idx="204">
                  <c:v>0.75304384097169397</c:v>
                </c:pt>
                <c:pt idx="205">
                  <c:v>0.75035931876707396</c:v>
                </c:pt>
                <c:pt idx="206">
                  <c:v>0.74835805281185697</c:v>
                </c:pt>
                <c:pt idx="207">
                  <c:v>0.74716457746086495</c:v>
                </c:pt>
                <c:pt idx="208">
                  <c:v>0.74686442244778795</c:v>
                </c:pt>
                <c:pt idx="209">
                  <c:v>0.74749111295612602</c:v>
                </c:pt>
                <c:pt idx="210">
                  <c:v>0.74747370534472002</c:v>
                </c:pt>
                <c:pt idx="211">
                  <c:v>0.74686536056435604</c:v>
                </c:pt>
                <c:pt idx="212">
                  <c:v>0.74717553060795605</c:v>
                </c:pt>
                <c:pt idx="213">
                  <c:v>0.74837668077469599</c:v>
                </c:pt>
                <c:pt idx="214">
                  <c:v>0.750383279095026</c:v>
                </c:pt>
                <c:pt idx="215">
                  <c:v>0.75307098293936603</c:v>
                </c:pt>
                <c:pt idx="216">
                  <c:v>0.75629203039780102</c:v>
                </c:pt>
                <c:pt idx="217">
                  <c:v>0.75989002515797299</c:v>
                </c:pt>
                <c:pt idx="218">
                  <c:v>0.76371214120361297</c:v>
                </c:pt>
                <c:pt idx="219">
                  <c:v>0.76761800446043205</c:v>
                </c:pt>
                <c:pt idx="220">
                  <c:v>0.76762972768619497</c:v>
                </c:pt>
                <c:pt idx="221">
                  <c:v>0.76372505609236996</c:v>
                </c:pt>
                <c:pt idx="222">
                  <c:v>0.75990332120068904</c:v>
                </c:pt>
                <c:pt idx="223">
                  <c:v>0.75630508768289895</c:v>
                </c:pt>
                <c:pt idx="224">
                  <c:v>0.75308301929299404</c:v>
                </c:pt>
                <c:pt idx="225">
                  <c:v>0.75039337791131799</c:v>
                </c:pt>
                <c:pt idx="226">
                  <c:v>0.74838384354774801</c:v>
                </c:pt>
                <c:pt idx="227">
                  <c:v>0.74717874977995602</c:v>
                </c:pt>
                <c:pt idx="228">
                  <c:v>0.74686369514034401</c:v>
                </c:pt>
                <c:pt idx="229">
                  <c:v>0.74747258366567004</c:v>
                </c:pt>
                <c:pt idx="230">
                  <c:v>0.74747987061648002</c:v>
                </c:pt>
                <c:pt idx="231">
                  <c:v>0.74686560657648104</c:v>
                </c:pt>
                <c:pt idx="232">
                  <c:v>0.74717081047340295</c:v>
                </c:pt>
                <c:pt idx="233">
                  <c:v>0.74836808771350605</c:v>
                </c:pt>
                <c:pt idx="234">
                  <c:v>0.75037192939313802</c:v>
                </c:pt>
                <c:pt idx="235">
                  <c:v>0.75305792615573197</c:v>
                </c:pt>
                <c:pt idx="236">
                  <c:v>0.75627818535464597</c:v>
                </c:pt>
                <c:pt idx="237">
                  <c:v>0.75987614481586996</c:v>
                </c:pt>
                <c:pt idx="238">
                  <c:v>0.76369880260214296</c:v>
                </c:pt>
                <c:pt idx="239">
                  <c:v>0.76760561655285597</c:v>
                </c:pt>
                <c:pt idx="240">
                  <c:v>0.76758020967571305</c:v>
                </c:pt>
                <c:pt idx="241">
                  <c:v>0.76367173298536295</c:v>
                </c:pt>
                <c:pt idx="242">
                  <c:v>0.75984783488682595</c:v>
                </c:pt>
                <c:pt idx="243">
                  <c:v>0.756249745906452</c:v>
                </c:pt>
                <c:pt idx="244">
                  <c:v>0.75303083330407705</c:v>
                </c:pt>
                <c:pt idx="245">
                  <c:v>0.75034802225232</c:v>
                </c:pt>
                <c:pt idx="246">
                  <c:v>0.74834951550053896</c:v>
                </c:pt>
                <c:pt idx="247">
                  <c:v>0.74715991311023799</c:v>
                </c:pt>
                <c:pt idx="248">
                  <c:v>0.74686472036256302</c:v>
                </c:pt>
                <c:pt idx="249">
                  <c:v>0.74749733445953404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1.95745259573053</c:v>
                </c:pt>
                <c:pt idx="1">
                  <c:v>1.96136983988762</c:v>
                </c:pt>
                <c:pt idx="2">
                  <c:v>1.96520333983633</c:v>
                </c:pt>
                <c:pt idx="3">
                  <c:v>1.96881165490647</c:v>
                </c:pt>
                <c:pt idx="4">
                  <c:v>1.97204111917136</c:v>
                </c:pt>
                <c:pt idx="5">
                  <c:v>1.9747344283850901</c:v>
                </c:pt>
                <c:pt idx="6">
                  <c:v>1.97674294869818</c:v>
                </c:pt>
                <c:pt idx="7">
                  <c:v>1.97794164446552</c:v>
                </c:pt>
                <c:pt idx="8">
                  <c:v>1.97824463348323</c:v>
                </c:pt>
                <c:pt idx="9">
                  <c:v>1.9776182686063299</c:v>
                </c:pt>
                <c:pt idx="10">
                  <c:v>1.9776358016514499</c:v>
                </c:pt>
                <c:pt idx="11">
                  <c:v>1.9782436949895199</c:v>
                </c:pt>
                <c:pt idx="12">
                  <c:v>1.9779306150434399</c:v>
                </c:pt>
                <c:pt idx="13">
                  <c:v>1.97672419036708</c:v>
                </c:pt>
                <c:pt idx="14">
                  <c:v>1.9747103039984999</c:v>
                </c:pt>
                <c:pt idx="15">
                  <c:v>1.97201379686418</c:v>
                </c:pt>
                <c:pt idx="16">
                  <c:v>1.9687829882665899</c:v>
                </c:pt>
                <c:pt idx="17">
                  <c:v>1.9651748151831701</c:v>
                </c:pt>
                <c:pt idx="18">
                  <c:v>1.96134257449074</c:v>
                </c:pt>
                <c:pt idx="19">
                  <c:v>1.95742701271355</c:v>
                </c:pt>
                <c:pt idx="20">
                  <c:v>1.9574152166940699</c:v>
                </c:pt>
                <c:pt idx="21">
                  <c:v>1.9613295802241399</c:v>
                </c:pt>
                <c:pt idx="22">
                  <c:v>1.96516143428929</c:v>
                </c:pt>
                <c:pt idx="23">
                  <c:v>1.9687698444413599</c:v>
                </c:pt>
                <c:pt idx="24">
                  <c:v>1.97200167766748</c:v>
                </c:pt>
                <c:pt idx="25">
                  <c:v>1.97470013298341</c:v>
                </c:pt>
                <c:pt idx="26">
                  <c:v>1.97671697425349</c:v>
                </c:pt>
                <c:pt idx="27">
                  <c:v>1.9779273703228799</c:v>
                </c:pt>
                <c:pt idx="28">
                  <c:v>1.97824537165438</c:v>
                </c:pt>
                <c:pt idx="29">
                  <c:v>1.9776369507798099</c:v>
                </c:pt>
                <c:pt idx="30">
                  <c:v>1.97762958555734</c:v>
                </c:pt>
                <c:pt idx="31">
                  <c:v>1.9782434453015201</c:v>
                </c:pt>
                <c:pt idx="32">
                  <c:v>1.97793536906289</c:v>
                </c:pt>
                <c:pt idx="33">
                  <c:v>1.9767328446136301</c:v>
                </c:pt>
                <c:pt idx="34">
                  <c:v>1.9747217324116899</c:v>
                </c:pt>
                <c:pt idx="35">
                  <c:v>1.9720269413450899</c:v>
                </c:pt>
                <c:pt idx="36">
                  <c:v>1.9687969231147899</c:v>
                </c:pt>
                <c:pt idx="37">
                  <c:v>1.9651887823402101</c:v>
                </c:pt>
                <c:pt idx="38">
                  <c:v>1.9613559934868401</c:v>
                </c:pt>
                <c:pt idx="39">
                  <c:v>1.95743947258516</c:v>
                </c:pt>
                <c:pt idx="40">
                  <c:v>1.95746502233181</c:v>
                </c:pt>
                <c:pt idx="41">
                  <c:v>1.9613832247048699</c:v>
                </c:pt>
                <c:pt idx="42">
                  <c:v>1.9652172676147499</c:v>
                </c:pt>
                <c:pt idx="43">
                  <c:v>1.96882554514339</c:v>
                </c:pt>
                <c:pt idx="44">
                  <c:v>1.97205421410183</c:v>
                </c:pt>
                <c:pt idx="45">
                  <c:v>1.97474580309225</c:v>
                </c:pt>
                <c:pt idx="46">
                  <c:v>1.97675154659286</c:v>
                </c:pt>
                <c:pt idx="47">
                  <c:v>1.97794634202985</c:v>
                </c:pt>
                <c:pt idx="48">
                  <c:v>1.97824433118637</c:v>
                </c:pt>
                <c:pt idx="49">
                  <c:v>1.97761199541855</c:v>
                </c:pt>
                <c:pt idx="50">
                  <c:v>1.97749663895573</c:v>
                </c:pt>
                <c:pt idx="51">
                  <c:v>1.9781199390008399</c:v>
                </c:pt>
                <c:pt idx="52">
                  <c:v>1.9778142008291699</c:v>
                </c:pt>
                <c:pt idx="53">
                  <c:v>1.9766068635557399</c:v>
                </c:pt>
                <c:pt idx="54">
                  <c:v>1.97458450811552</c:v>
                </c:pt>
                <c:pt idx="55">
                  <c:v>1.9718732473752101</c:v>
                </c:pt>
                <c:pt idx="56">
                  <c:v>1.96862298357799</c:v>
                </c:pt>
                <c:pt idx="57">
                  <c:v>1.96499230176527</c:v>
                </c:pt>
                <c:pt idx="58">
                  <c:v>1.9611360258000501</c:v>
                </c:pt>
                <c:pt idx="59">
                  <c:v>1.9571961950329499</c:v>
                </c:pt>
                <c:pt idx="60">
                  <c:v>1.95717168938529</c:v>
                </c:pt>
                <c:pt idx="61">
                  <c:v>1.96110934929926</c:v>
                </c:pt>
                <c:pt idx="62">
                  <c:v>1.96496467686131</c:v>
                </c:pt>
                <c:pt idx="63">
                  <c:v>1.96859562976915</c:v>
                </c:pt>
                <c:pt idx="64">
                  <c:v>1.97184773151832</c:v>
                </c:pt>
                <c:pt idx="65">
                  <c:v>1.97456270618466</c:v>
                </c:pt>
                <c:pt idx="66">
                  <c:v>1.97659087101271</c:v>
                </c:pt>
                <c:pt idx="67">
                  <c:v>1.97780619205372</c:v>
                </c:pt>
                <c:pt idx="68">
                  <c:v>1.97812199708825</c:v>
                </c:pt>
                <c:pt idx="69">
                  <c:v>1.9775042139416401</c:v>
                </c:pt>
                <c:pt idx="70">
                  <c:v>1.97752192136126</c:v>
                </c:pt>
                <c:pt idx="71">
                  <c:v>1.97812098105831</c:v>
                </c:pt>
                <c:pt idx="72">
                  <c:v>1.9777949274550499</c:v>
                </c:pt>
                <c:pt idx="73">
                  <c:v>1.9765717689045099</c:v>
                </c:pt>
                <c:pt idx="74">
                  <c:v>1.97453817398043</c:v>
                </c:pt>
                <c:pt idx="75">
                  <c:v>1.9718199745810301</c:v>
                </c:pt>
                <c:pt idx="76">
                  <c:v>1.96856653043163</c:v>
                </c:pt>
                <c:pt idx="77">
                  <c:v>1.9649357418626501</c:v>
                </c:pt>
                <c:pt idx="78">
                  <c:v>1.96108170898599</c:v>
                </c:pt>
                <c:pt idx="79">
                  <c:v>1.9571457816506601</c:v>
                </c:pt>
                <c:pt idx="80">
                  <c:v>1.9571590845075599</c:v>
                </c:pt>
                <c:pt idx="81">
                  <c:v>1.96109576032323</c:v>
                </c:pt>
                <c:pt idx="82">
                  <c:v>1.9649505251889801</c:v>
                </c:pt>
                <c:pt idx="83">
                  <c:v>1.9685815026612401</c:v>
                </c:pt>
                <c:pt idx="84">
                  <c:v>1.9718343973155401</c:v>
                </c:pt>
                <c:pt idx="85">
                  <c:v>1.97455110467269</c:v>
                </c:pt>
                <c:pt idx="86">
                  <c:v>1.9765820780136201</c:v>
                </c:pt>
                <c:pt idx="87">
                  <c:v>1.9778013541565</c:v>
                </c:pt>
                <c:pt idx="88">
                  <c:v>1.9781222395107001</c:v>
                </c:pt>
                <c:pt idx="89">
                  <c:v>1.97751053419094</c:v>
                </c:pt>
                <c:pt idx="90">
                  <c:v>1.97750299573257</c:v>
                </c:pt>
                <c:pt idx="91">
                  <c:v>1.9781202428822999</c:v>
                </c:pt>
                <c:pt idx="92">
                  <c:v>1.97780942898742</c:v>
                </c:pt>
                <c:pt idx="93">
                  <c:v>1.97659813610695</c:v>
                </c:pt>
                <c:pt idx="94">
                  <c:v>1.9745729682809201</c:v>
                </c:pt>
                <c:pt idx="95">
                  <c:v>1.97185996908451</c:v>
                </c:pt>
                <c:pt idx="96">
                  <c:v>1.9686089058204199</c:v>
                </c:pt>
                <c:pt idx="97">
                  <c:v>1.9649781928111101</c:v>
                </c:pt>
                <c:pt idx="98">
                  <c:v>1.96112247326481</c:v>
                </c:pt>
                <c:pt idx="99">
                  <c:v>1.9571836143191099</c:v>
                </c:pt>
                <c:pt idx="100">
                  <c:v>1.95703837956601</c:v>
                </c:pt>
                <c:pt idx="101">
                  <c:v>1.96098889349211</c:v>
                </c:pt>
                <c:pt idx="102">
                  <c:v>1.9648571919192299</c:v>
                </c:pt>
                <c:pt idx="103">
                  <c:v>1.9685005951362899</c:v>
                </c:pt>
                <c:pt idx="104">
                  <c:v>1.9717638518482401</c:v>
                </c:pt>
                <c:pt idx="105">
                  <c:v>1.9744878296558701</c:v>
                </c:pt>
                <c:pt idx="106">
                  <c:v>1.97652200137504</c:v>
                </c:pt>
                <c:pt idx="107">
                  <c:v>1.9777396282828399</c:v>
                </c:pt>
                <c:pt idx="108">
                  <c:v>1.97805361405868</c:v>
                </c:pt>
                <c:pt idx="109">
                  <c:v>1.97742986236248</c:v>
                </c:pt>
                <c:pt idx="110">
                  <c:v>1.9774477819323</c:v>
                </c:pt>
                <c:pt idx="111">
                  <c:v>1.97805265431263</c:v>
                </c:pt>
                <c:pt idx="112">
                  <c:v>1.9777283341873999</c:v>
                </c:pt>
                <c:pt idx="113">
                  <c:v>1.97650280578232</c:v>
                </c:pt>
                <c:pt idx="114">
                  <c:v>1.9744631616069801</c:v>
                </c:pt>
                <c:pt idx="115">
                  <c:v>1.97173593581472</c:v>
                </c:pt>
                <c:pt idx="116">
                  <c:v>1.9684713288286499</c:v>
                </c:pt>
                <c:pt idx="117">
                  <c:v>1.96482809341578</c:v>
                </c:pt>
                <c:pt idx="118">
                  <c:v>1.9609611007422001</c:v>
                </c:pt>
                <c:pt idx="119">
                  <c:v>1.9570123362687499</c:v>
                </c:pt>
                <c:pt idx="120">
                  <c:v>1.9570003030399401</c:v>
                </c:pt>
                <c:pt idx="121">
                  <c:v>1.9609478476619999</c:v>
                </c:pt>
                <c:pt idx="122">
                  <c:v>1.96481443519423</c:v>
                </c:pt>
                <c:pt idx="123">
                  <c:v>1.9684579013027299</c:v>
                </c:pt>
                <c:pt idx="124">
                  <c:v>1.9717235439090901</c:v>
                </c:pt>
                <c:pt idx="125">
                  <c:v>1.97445275133284</c:v>
                </c:pt>
                <c:pt idx="126">
                  <c:v>1.9764954104430099</c:v>
                </c:pt>
                <c:pt idx="127">
                  <c:v>1.9777249991813799</c:v>
                </c:pt>
                <c:pt idx="128">
                  <c:v>1.9780543587066799</c:v>
                </c:pt>
                <c:pt idx="129">
                  <c:v>1.97744900752772</c:v>
                </c:pt>
                <c:pt idx="130">
                  <c:v>1.9774414119610499</c:v>
                </c:pt>
                <c:pt idx="131">
                  <c:v>1.9780524022861801</c:v>
                </c:pt>
                <c:pt idx="132">
                  <c:v>1.9777332063416</c:v>
                </c:pt>
                <c:pt idx="133">
                  <c:v>1.9765116653577099</c:v>
                </c:pt>
                <c:pt idx="134">
                  <c:v>1.97447485085923</c:v>
                </c:pt>
                <c:pt idx="135">
                  <c:v>1.97174936900873</c:v>
                </c:pt>
                <c:pt idx="136">
                  <c:v>1.9684855580668801</c:v>
                </c:pt>
                <c:pt idx="137">
                  <c:v>1.9648423442581</c:v>
                </c:pt>
                <c:pt idx="138">
                  <c:v>1.9609747817714001</c:v>
                </c:pt>
                <c:pt idx="139">
                  <c:v>1.9570250301862899</c:v>
                </c:pt>
                <c:pt idx="140">
                  <c:v>1.95705104411853</c:v>
                </c:pt>
                <c:pt idx="141">
                  <c:v>1.96100253961435</c:v>
                </c:pt>
                <c:pt idx="142">
                  <c:v>1.9648714024604099</c:v>
                </c:pt>
                <c:pt idx="143">
                  <c:v>1.9685147786144701</c:v>
                </c:pt>
                <c:pt idx="144">
                  <c:v>1.97177723408656</c:v>
                </c:pt>
                <c:pt idx="145">
                  <c:v>1.9744994635206099</c:v>
                </c:pt>
                <c:pt idx="146">
                  <c:v>1.97653080264345</c:v>
                </c:pt>
                <c:pt idx="147">
                  <c:v>1.9777444417960199</c:v>
                </c:pt>
                <c:pt idx="148">
                  <c:v>1.9780533071150199</c:v>
                </c:pt>
                <c:pt idx="149">
                  <c:v>1.9774234324670401</c:v>
                </c:pt>
                <c:pt idx="150">
                  <c:v>1.97755781098367</c:v>
                </c:pt>
                <c:pt idx="151">
                  <c:v>1.9781826592719001</c:v>
                </c:pt>
                <c:pt idx="152">
                  <c:v>1.97788109792601</c:v>
                </c:pt>
                <c:pt idx="153">
                  <c:v>1.9766804396798401</c:v>
                </c:pt>
                <c:pt idx="154">
                  <c:v>1.9746668708556701</c:v>
                </c:pt>
                <c:pt idx="155">
                  <c:v>1.97196595821696</c:v>
                </c:pt>
                <c:pt idx="156">
                  <c:v>1.9687269999163299</c:v>
                </c:pt>
                <c:pt idx="157">
                  <c:v>1.96510799883835</c:v>
                </c:pt>
                <c:pt idx="158">
                  <c:v>1.96126327417674</c:v>
                </c:pt>
                <c:pt idx="159">
                  <c:v>1.9573344676915601</c:v>
                </c:pt>
                <c:pt idx="160">
                  <c:v>1.95731011612654</c:v>
                </c:pt>
                <c:pt idx="161">
                  <c:v>1.9612367680318901</c:v>
                </c:pt>
                <c:pt idx="162">
                  <c:v>1.9650805576408901</c:v>
                </c:pt>
                <c:pt idx="163">
                  <c:v>1.9686998357937999</c:v>
                </c:pt>
                <c:pt idx="164">
                  <c:v>1.97194062724268</c:v>
                </c:pt>
                <c:pt idx="165">
                  <c:v>1.97464523472238</c:v>
                </c:pt>
                <c:pt idx="166">
                  <c:v>1.976664576491</c:v>
                </c:pt>
                <c:pt idx="167">
                  <c:v>1.9778731626349999</c:v>
                </c:pt>
                <c:pt idx="168">
                  <c:v>1.97818471494918</c:v>
                </c:pt>
                <c:pt idx="169">
                  <c:v>1.97756531881195</c:v>
                </c:pt>
                <c:pt idx="170">
                  <c:v>1.9775829132004099</c:v>
                </c:pt>
                <c:pt idx="171">
                  <c:v>1.9781837149838699</c:v>
                </c:pt>
                <c:pt idx="172">
                  <c:v>1.97786199137687</c:v>
                </c:pt>
                <c:pt idx="173">
                  <c:v>1.97664562221524</c:v>
                </c:pt>
                <c:pt idx="174">
                  <c:v>1.9746208836316801</c:v>
                </c:pt>
                <c:pt idx="175">
                  <c:v>1.9719130666862399</c:v>
                </c:pt>
                <c:pt idx="176">
                  <c:v>1.96867093401828</c:v>
                </c:pt>
                <c:pt idx="177">
                  <c:v>1.9650518112611799</c:v>
                </c:pt>
                <c:pt idx="178">
                  <c:v>1.9612093008164999</c:v>
                </c:pt>
                <c:pt idx="179">
                  <c:v>1.95728436084681</c:v>
                </c:pt>
                <c:pt idx="180">
                  <c:v>1.9572975879029699</c:v>
                </c:pt>
                <c:pt idx="181">
                  <c:v>1.96122326498813</c:v>
                </c:pt>
                <c:pt idx="182">
                  <c:v>1.96506649914142</c:v>
                </c:pt>
                <c:pt idx="183">
                  <c:v>1.9686858056179299</c:v>
                </c:pt>
                <c:pt idx="184">
                  <c:v>1.9719273885094599</c:v>
                </c:pt>
                <c:pt idx="185">
                  <c:v>1.9746337201286399</c:v>
                </c:pt>
                <c:pt idx="186">
                  <c:v>1.9766558530141201</c:v>
                </c:pt>
                <c:pt idx="187">
                  <c:v>1.9778683666956101</c:v>
                </c:pt>
                <c:pt idx="188">
                  <c:v>1.9781849610433699</c:v>
                </c:pt>
                <c:pt idx="189">
                  <c:v>1.97757159418504</c:v>
                </c:pt>
                <c:pt idx="190">
                  <c:v>1.9775641217611399</c:v>
                </c:pt>
                <c:pt idx="191">
                  <c:v>1.97818296596065</c:v>
                </c:pt>
                <c:pt idx="192">
                  <c:v>1.9778763672088999</c:v>
                </c:pt>
                <c:pt idx="193">
                  <c:v>1.9766717810074801</c:v>
                </c:pt>
                <c:pt idx="194">
                  <c:v>1.9746554173035999</c:v>
                </c:pt>
                <c:pt idx="195">
                  <c:v>1.9719527748732799</c:v>
                </c:pt>
                <c:pt idx="196">
                  <c:v>1.96871301867268</c:v>
                </c:pt>
                <c:pt idx="197">
                  <c:v>1.96509398272897</c:v>
                </c:pt>
                <c:pt idx="198">
                  <c:v>1.9612498073199001</c:v>
                </c:pt>
                <c:pt idx="199">
                  <c:v>1.9573219634689401</c:v>
                </c:pt>
                <c:pt idx="200">
                  <c:v>1.9575743227112301</c:v>
                </c:pt>
                <c:pt idx="201">
                  <c:v>1.9614818413103601</c:v>
                </c:pt>
                <c:pt idx="202">
                  <c:v>1.9653051864228299</c:v>
                </c:pt>
                <c:pt idx="203">
                  <c:v>1.96890329976255</c:v>
                </c:pt>
                <c:pt idx="204">
                  <c:v>1.97212298967264</c:v>
                </c:pt>
                <c:pt idx="205">
                  <c:v>1.9748074963754101</c:v>
                </c:pt>
                <c:pt idx="206">
                  <c:v>1.9768087471787299</c:v>
                </c:pt>
                <c:pt idx="207">
                  <c:v>1.9780022077874999</c:v>
                </c:pt>
                <c:pt idx="208">
                  <c:v>1.9783023485470199</c:v>
                </c:pt>
                <c:pt idx="209">
                  <c:v>1.9776756443700501</c:v>
                </c:pt>
                <c:pt idx="210">
                  <c:v>1.9776930522302401</c:v>
                </c:pt>
                <c:pt idx="211">
                  <c:v>1.97830141067206</c:v>
                </c:pt>
                <c:pt idx="212">
                  <c:v>1.97799125486947</c:v>
                </c:pt>
                <c:pt idx="213">
                  <c:v>1.97679011943212</c:v>
                </c:pt>
                <c:pt idx="214">
                  <c:v>1.9747835362508599</c:v>
                </c:pt>
                <c:pt idx="215">
                  <c:v>1.97209584789579</c:v>
                </c:pt>
                <c:pt idx="216">
                  <c:v>1.9688748162373999</c:v>
                </c:pt>
                <c:pt idx="217">
                  <c:v>1.96527683756816</c:v>
                </c:pt>
                <c:pt idx="218">
                  <c:v>1.9614547379004901</c:v>
                </c:pt>
                <c:pt idx="219">
                  <c:v>1.95754889131205</c:v>
                </c:pt>
                <c:pt idx="220">
                  <c:v>1.9575371681509</c:v>
                </c:pt>
                <c:pt idx="221">
                  <c:v>1.9614418230880599</c:v>
                </c:pt>
                <c:pt idx="222">
                  <c:v>1.96526354160771</c:v>
                </c:pt>
                <c:pt idx="223">
                  <c:v>1.9688617590405699</c:v>
                </c:pt>
                <c:pt idx="224">
                  <c:v>1.97208381163659</c:v>
                </c:pt>
                <c:pt idx="225">
                  <c:v>1.9747734375353301</c:v>
                </c:pt>
                <c:pt idx="226">
                  <c:v>1.97678295676626</c:v>
                </c:pt>
                <c:pt idx="227">
                  <c:v>1.9779880358111199</c:v>
                </c:pt>
                <c:pt idx="228">
                  <c:v>1.9783030762160301</c:v>
                </c:pt>
                <c:pt idx="229">
                  <c:v>1.9776941740399601</c:v>
                </c:pt>
                <c:pt idx="230">
                  <c:v>1.9776868868319899</c:v>
                </c:pt>
                <c:pt idx="231">
                  <c:v>1.97830116453942</c:v>
                </c:pt>
                <c:pt idx="232">
                  <c:v>1.9779959748897999</c:v>
                </c:pt>
                <c:pt idx="233">
                  <c:v>1.97679871238551</c:v>
                </c:pt>
                <c:pt idx="234">
                  <c:v>1.97479488585137</c:v>
                </c:pt>
                <c:pt idx="235">
                  <c:v>1.9721089045843401</c:v>
                </c:pt>
                <c:pt idx="236">
                  <c:v>1.9688886611915799</c:v>
                </c:pt>
                <c:pt idx="237">
                  <c:v>1.9652907178271599</c:v>
                </c:pt>
                <c:pt idx="238">
                  <c:v>1.9614680764244801</c:v>
                </c:pt>
                <c:pt idx="239">
                  <c:v>1.9575612791475601</c:v>
                </c:pt>
                <c:pt idx="240">
                  <c:v>1.9575866858733599</c:v>
                </c:pt>
                <c:pt idx="241">
                  <c:v>1.96149514588538</c:v>
                </c:pt>
                <c:pt idx="242">
                  <c:v>1.9653190275894199</c:v>
                </c:pt>
                <c:pt idx="243">
                  <c:v>1.9689171004614201</c:v>
                </c:pt>
                <c:pt idx="244">
                  <c:v>1.9721359972455099</c:v>
                </c:pt>
                <c:pt idx="245">
                  <c:v>1.9748187927891501</c:v>
                </c:pt>
                <c:pt idx="246">
                  <c:v>1.9768172843826499</c:v>
                </c:pt>
                <c:pt idx="247">
                  <c:v>1.97800687202436</c:v>
                </c:pt>
                <c:pt idx="248">
                  <c:v>1.97830205051224</c:v>
                </c:pt>
                <c:pt idx="249">
                  <c:v>1.9776694227407401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118" workbookViewId="0">
      <selection activeCell="A118" sqref="A11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12</v>
      </c>
      <c r="F9" s="31">
        <v>13.66</v>
      </c>
      <c r="G9" s="31">
        <v>15.5</v>
      </c>
      <c r="H9" s="31">
        <v>14.27</v>
      </c>
      <c r="I9" s="31">
        <v>16.010000000000002</v>
      </c>
      <c r="J9" s="31">
        <v>14.92</v>
      </c>
      <c r="K9" s="31">
        <v>14.09</v>
      </c>
      <c r="L9" s="31">
        <v>14.24</v>
      </c>
      <c r="M9" s="31">
        <v>13.26</v>
      </c>
      <c r="N9" s="31">
        <v>13.96</v>
      </c>
      <c r="O9" s="31">
        <v>17.04</v>
      </c>
      <c r="P9" s="31">
        <v>18.63</v>
      </c>
      <c r="Q9" s="31">
        <v>16.399999999999999</v>
      </c>
      <c r="R9" s="31">
        <v>17.21</v>
      </c>
      <c r="S9" s="31">
        <v>18.73</v>
      </c>
      <c r="T9" s="31">
        <v>16.91</v>
      </c>
      <c r="U9" s="31">
        <v>17.88</v>
      </c>
      <c r="V9" s="31">
        <v>17.73</v>
      </c>
      <c r="W9" s="31">
        <v>18.73</v>
      </c>
      <c r="X9" s="31">
        <v>17.920000000000002</v>
      </c>
      <c r="Y9" s="31">
        <v>16.21</v>
      </c>
      <c r="Z9" s="31">
        <v>18.29</v>
      </c>
      <c r="AA9" s="31">
        <v>19.04</v>
      </c>
      <c r="AB9" s="31">
        <v>18.440000000000001</v>
      </c>
      <c r="AC9" s="31">
        <v>18.22</v>
      </c>
      <c r="AD9" s="31">
        <v>17.399999999999999</v>
      </c>
      <c r="AE9" s="31">
        <v>17.38</v>
      </c>
      <c r="AF9" s="31">
        <v>17.440000000000001</v>
      </c>
      <c r="AG9" s="31">
        <v>17.53</v>
      </c>
      <c r="AH9" s="31">
        <v>15.73</v>
      </c>
      <c r="AI9" s="31">
        <v>16.41</v>
      </c>
      <c r="AJ9" s="31">
        <v>16.34</v>
      </c>
      <c r="AK9" s="31">
        <v>16.600000000000001</v>
      </c>
      <c r="AL9" s="31">
        <v>16.96</v>
      </c>
      <c r="AM9" s="31">
        <v>17.329999999999998</v>
      </c>
      <c r="AN9" s="31">
        <v>17.66</v>
      </c>
      <c r="AO9" s="31">
        <v>17.079999999999998</v>
      </c>
      <c r="AP9" s="31">
        <v>14.53</v>
      </c>
      <c r="AQ9" s="31">
        <v>18.97</v>
      </c>
      <c r="AR9" s="31">
        <v>14.61</v>
      </c>
      <c r="AS9" s="31">
        <v>14.54</v>
      </c>
      <c r="AT9" s="31">
        <v>14.73</v>
      </c>
      <c r="AU9" s="31">
        <v>14.79</v>
      </c>
      <c r="AV9" s="31">
        <v>15.1</v>
      </c>
      <c r="AW9" s="31">
        <v>15.14</v>
      </c>
      <c r="AX9" s="31">
        <v>15.11</v>
      </c>
      <c r="AY9" s="31">
        <v>15.15</v>
      </c>
      <c r="AZ9" s="31">
        <v>15.25</v>
      </c>
      <c r="BA9" s="31">
        <v>14.97</v>
      </c>
      <c r="BB9" s="31">
        <v>15.39</v>
      </c>
      <c r="BC9" s="31">
        <v>15</v>
      </c>
      <c r="BD9" s="31">
        <v>15.38</v>
      </c>
      <c r="BE9" s="31">
        <v>15.53</v>
      </c>
      <c r="BF9" s="31">
        <v>15.78</v>
      </c>
      <c r="BG9" s="31">
        <v>15.48</v>
      </c>
      <c r="BH9" s="31">
        <v>15.65</v>
      </c>
      <c r="BI9" s="31">
        <v>15.82</v>
      </c>
      <c r="BJ9" s="31">
        <v>15.94</v>
      </c>
      <c r="BK9" s="31">
        <v>15.54</v>
      </c>
      <c r="BL9" s="31">
        <v>15.67</v>
      </c>
      <c r="BM9" s="31">
        <v>15.54</v>
      </c>
      <c r="BN9" s="31">
        <v>15.87</v>
      </c>
      <c r="BO9" s="31">
        <v>15.97</v>
      </c>
      <c r="BP9" s="31">
        <v>15.98</v>
      </c>
      <c r="BQ9" s="31">
        <v>15.73</v>
      </c>
      <c r="BR9" s="31">
        <v>16.13</v>
      </c>
      <c r="BS9" s="31">
        <v>16.29</v>
      </c>
      <c r="BT9" s="31">
        <v>16.309999999999999</v>
      </c>
      <c r="BU9" s="31">
        <v>16.12</v>
      </c>
      <c r="BV9" s="31">
        <v>16.239999999999998</v>
      </c>
      <c r="BW9" s="31">
        <v>16</v>
      </c>
      <c r="BX9" s="31">
        <v>15.91</v>
      </c>
      <c r="BY9" s="31">
        <v>16.079999999999998</v>
      </c>
      <c r="BZ9" s="31">
        <v>17.37</v>
      </c>
      <c r="CA9" s="31">
        <v>16.64</v>
      </c>
      <c r="CB9" s="31">
        <v>15.95</v>
      </c>
      <c r="CC9" s="31">
        <v>15.9</v>
      </c>
      <c r="CD9" s="31">
        <v>16.149999999999999</v>
      </c>
      <c r="CE9" s="31">
        <v>16.07</v>
      </c>
      <c r="CF9" s="31">
        <v>15.69</v>
      </c>
      <c r="CG9" s="31">
        <v>15.22</v>
      </c>
      <c r="CH9" s="31">
        <v>15.93</v>
      </c>
      <c r="CI9" s="31">
        <v>15.79</v>
      </c>
      <c r="CJ9" s="31">
        <v>15.77</v>
      </c>
      <c r="CK9" s="31">
        <v>15.85</v>
      </c>
      <c r="CL9" s="31">
        <v>15.91</v>
      </c>
      <c r="CM9" s="31">
        <v>15.82</v>
      </c>
      <c r="CN9" s="31">
        <v>16</v>
      </c>
      <c r="CO9" s="31">
        <v>15.93</v>
      </c>
      <c r="CP9" s="31">
        <v>15.89</v>
      </c>
      <c r="CQ9" s="31">
        <v>15.64</v>
      </c>
      <c r="CR9" s="31">
        <v>15.95</v>
      </c>
      <c r="CS9" s="31">
        <v>15.79</v>
      </c>
      <c r="CT9" s="31">
        <v>16.09</v>
      </c>
      <c r="CU9" s="31">
        <v>15.99</v>
      </c>
      <c r="CV9" s="31">
        <v>15.8</v>
      </c>
      <c r="CW9" s="31">
        <v>20.16</v>
      </c>
      <c r="CX9" s="31">
        <v>15.89</v>
      </c>
      <c r="CY9" s="31">
        <v>15.83</v>
      </c>
      <c r="CZ9" s="31">
        <v>15.83</v>
      </c>
      <c r="DA9" s="31">
        <v>16.559999999999999</v>
      </c>
      <c r="DB9" s="31">
        <v>15.48</v>
      </c>
      <c r="DC9" s="31">
        <v>15.65</v>
      </c>
      <c r="DD9" s="31">
        <v>15.88</v>
      </c>
      <c r="DE9" s="31">
        <v>15.6</v>
      </c>
      <c r="DF9" s="31">
        <v>15.69</v>
      </c>
      <c r="DG9" s="31">
        <v>15.8</v>
      </c>
      <c r="DH9" s="31">
        <v>15.86</v>
      </c>
      <c r="DI9" s="31">
        <v>15.73</v>
      </c>
      <c r="DJ9" s="31">
        <v>15.84</v>
      </c>
      <c r="DK9" s="31">
        <v>15.93</v>
      </c>
      <c r="DL9" s="31">
        <v>15.76</v>
      </c>
      <c r="DM9" s="31">
        <v>15.62</v>
      </c>
      <c r="DN9" s="31">
        <v>15.84</v>
      </c>
      <c r="DO9" s="31">
        <v>15.79</v>
      </c>
      <c r="DP9" s="31">
        <v>15.59</v>
      </c>
      <c r="DQ9" s="31">
        <v>15.84</v>
      </c>
      <c r="DR9" s="31">
        <v>16.21</v>
      </c>
      <c r="DS9" s="31">
        <v>16.079999999999998</v>
      </c>
      <c r="DT9" s="31">
        <v>15.76</v>
      </c>
      <c r="DU9" s="31">
        <v>15.3</v>
      </c>
      <c r="DV9" s="31">
        <v>15.68</v>
      </c>
      <c r="DW9" s="31">
        <v>15.7</v>
      </c>
      <c r="DX9" s="31">
        <v>15.78</v>
      </c>
      <c r="DY9" s="31">
        <v>15.72</v>
      </c>
      <c r="DZ9" s="31">
        <v>15.89</v>
      </c>
      <c r="EA9" s="31">
        <v>15.86</v>
      </c>
      <c r="EB9" s="31">
        <v>15.57</v>
      </c>
      <c r="EC9" s="31">
        <v>15.77</v>
      </c>
      <c r="ED9" s="31">
        <v>15.57</v>
      </c>
      <c r="EE9" s="31">
        <v>15.81</v>
      </c>
      <c r="EF9" s="31">
        <v>15.8</v>
      </c>
      <c r="EG9" s="31">
        <v>16.03</v>
      </c>
      <c r="EH9" s="31">
        <v>15.66</v>
      </c>
      <c r="EI9" s="31">
        <v>15.71</v>
      </c>
      <c r="EJ9" s="31">
        <v>15.82</v>
      </c>
      <c r="EK9" s="31">
        <v>15.96</v>
      </c>
      <c r="EL9" s="31">
        <v>15.97</v>
      </c>
      <c r="EM9" s="31">
        <v>16.61</v>
      </c>
      <c r="EN9" s="31">
        <v>15.66</v>
      </c>
      <c r="EO9" s="31">
        <v>15.45</v>
      </c>
      <c r="EP9" s="31">
        <v>15.88</v>
      </c>
      <c r="EQ9" s="31">
        <v>16.07</v>
      </c>
      <c r="ER9" s="31">
        <v>15.48</v>
      </c>
      <c r="ES9" s="31">
        <v>15.95</v>
      </c>
      <c r="ET9" s="31">
        <v>15.63</v>
      </c>
      <c r="EU9" s="31">
        <v>16.04</v>
      </c>
      <c r="EV9" s="31">
        <v>15.82</v>
      </c>
      <c r="EW9" s="31">
        <v>15.84</v>
      </c>
      <c r="EX9" s="31">
        <v>15.88</v>
      </c>
      <c r="EY9" s="31">
        <v>16.3</v>
      </c>
      <c r="EZ9" s="31">
        <v>15.45</v>
      </c>
      <c r="FA9" s="31">
        <v>15.79</v>
      </c>
      <c r="FB9" s="31">
        <v>20.010000000000002</v>
      </c>
      <c r="FC9" s="31">
        <v>16.03</v>
      </c>
      <c r="FD9" s="31">
        <v>15.82</v>
      </c>
      <c r="FE9" s="31">
        <v>15.84</v>
      </c>
      <c r="FF9" s="31">
        <v>16</v>
      </c>
      <c r="FG9" s="31">
        <v>15.96</v>
      </c>
      <c r="FH9" s="31">
        <v>15.61</v>
      </c>
      <c r="FI9" s="31">
        <v>15.47</v>
      </c>
      <c r="FJ9" s="31">
        <v>15.91</v>
      </c>
      <c r="FK9" s="31">
        <v>15.82</v>
      </c>
      <c r="FL9" s="31">
        <v>15.89</v>
      </c>
      <c r="FM9" s="31">
        <v>16.079999999999998</v>
      </c>
      <c r="FN9" s="31">
        <v>15.62</v>
      </c>
      <c r="FO9" s="31">
        <v>16.079999999999998</v>
      </c>
      <c r="FP9" s="31">
        <v>15.95</v>
      </c>
      <c r="FQ9" s="31">
        <v>15.57</v>
      </c>
      <c r="FR9" s="31">
        <v>15.88</v>
      </c>
      <c r="FS9" s="31">
        <v>15.78</v>
      </c>
      <c r="FT9" s="31">
        <v>15.65</v>
      </c>
      <c r="FU9" s="31">
        <v>15.9</v>
      </c>
      <c r="FV9" s="31">
        <v>15.84</v>
      </c>
      <c r="FW9" s="31">
        <v>15.78</v>
      </c>
      <c r="FX9" s="31">
        <v>15.9</v>
      </c>
      <c r="FY9" s="31">
        <v>15.88</v>
      </c>
      <c r="FZ9" s="31">
        <v>15.73</v>
      </c>
      <c r="GA9" s="31">
        <v>15.93</v>
      </c>
      <c r="GB9" s="31">
        <v>16.010000000000002</v>
      </c>
      <c r="GC9" s="31">
        <v>15.17</v>
      </c>
      <c r="GD9" s="31">
        <v>15.88</v>
      </c>
      <c r="GE9" s="31">
        <v>15.72</v>
      </c>
      <c r="GF9" s="31">
        <v>15.93</v>
      </c>
      <c r="GG9" s="31">
        <v>15.89</v>
      </c>
      <c r="GH9" s="31">
        <v>15.7</v>
      </c>
      <c r="GI9" s="31">
        <v>15.98</v>
      </c>
      <c r="GJ9" s="31">
        <v>15.74</v>
      </c>
      <c r="GK9" s="31">
        <v>15.52</v>
      </c>
      <c r="GL9" s="31">
        <v>15.88</v>
      </c>
      <c r="GM9" s="31">
        <v>15.66</v>
      </c>
      <c r="GN9" s="31">
        <v>15.77</v>
      </c>
      <c r="GO9" s="31">
        <v>15.68</v>
      </c>
      <c r="GP9" s="31">
        <v>15.92</v>
      </c>
      <c r="GQ9" s="31">
        <v>16.09</v>
      </c>
      <c r="GR9" s="31">
        <v>15.73</v>
      </c>
      <c r="GS9" s="31">
        <v>15.89</v>
      </c>
      <c r="GT9" s="31">
        <v>15.7</v>
      </c>
      <c r="GU9" s="31">
        <v>16</v>
      </c>
      <c r="GV9" s="31">
        <v>15.61</v>
      </c>
      <c r="GW9" s="31">
        <v>15.77</v>
      </c>
      <c r="GX9" s="31">
        <v>16.18</v>
      </c>
      <c r="GY9" s="31">
        <v>15.91</v>
      </c>
      <c r="GZ9" s="31">
        <v>16.7</v>
      </c>
      <c r="HA9" s="31">
        <v>15.96</v>
      </c>
      <c r="HB9" s="31">
        <v>16.13</v>
      </c>
      <c r="HC9" s="31">
        <v>15.71</v>
      </c>
      <c r="HD9" s="31">
        <v>16.149999999999999</v>
      </c>
      <c r="HE9" s="31">
        <v>15.64</v>
      </c>
      <c r="HF9" s="31">
        <v>15.78</v>
      </c>
      <c r="HG9" s="31">
        <v>19.68</v>
      </c>
      <c r="HH9" s="31">
        <v>16.05</v>
      </c>
      <c r="HI9" s="31">
        <v>15.68</v>
      </c>
      <c r="HJ9" s="31">
        <v>16.3</v>
      </c>
      <c r="HK9" s="31">
        <v>15.55</v>
      </c>
      <c r="HL9" s="31">
        <v>16.100000000000001</v>
      </c>
      <c r="HM9" s="31">
        <v>15.65</v>
      </c>
      <c r="HN9" s="31">
        <v>16.059999999999999</v>
      </c>
      <c r="HO9" s="31">
        <v>15.75</v>
      </c>
      <c r="HP9" s="31">
        <v>16.02</v>
      </c>
      <c r="HQ9" s="31">
        <v>15.25</v>
      </c>
      <c r="HR9" s="31">
        <v>18.739999999999998</v>
      </c>
      <c r="HS9" s="31">
        <v>17.21</v>
      </c>
      <c r="HT9" s="31">
        <v>17.260000000000002</v>
      </c>
      <c r="HU9" s="31">
        <v>15.6</v>
      </c>
      <c r="HV9" s="31">
        <v>16.39</v>
      </c>
      <c r="HW9" s="31">
        <v>15.68</v>
      </c>
      <c r="HX9" s="31">
        <v>16.02</v>
      </c>
      <c r="HY9" s="31">
        <v>15.46</v>
      </c>
      <c r="HZ9" s="31">
        <v>16.190000000000001</v>
      </c>
      <c r="IA9" s="31">
        <v>15.48</v>
      </c>
      <c r="IB9" s="31">
        <v>16.010000000000002</v>
      </c>
      <c r="IC9" s="31">
        <v>15.95</v>
      </c>
      <c r="ID9" s="31">
        <v>16.100000000000001</v>
      </c>
      <c r="IE9" s="31">
        <v>15.91</v>
      </c>
      <c r="IF9" s="31">
        <v>15.91</v>
      </c>
      <c r="IG9" s="31">
        <v>15.74</v>
      </c>
      <c r="IH9" s="31">
        <v>16.07</v>
      </c>
      <c r="II9" s="31">
        <v>15.72</v>
      </c>
      <c r="IJ9" s="31">
        <v>15.82</v>
      </c>
      <c r="IK9" s="31">
        <v>15.59</v>
      </c>
      <c r="IL9" s="31">
        <v>15.73</v>
      </c>
      <c r="IM9" s="31">
        <v>15.87</v>
      </c>
      <c r="IN9" s="31">
        <v>15.9</v>
      </c>
      <c r="IO9" s="31">
        <v>15.68</v>
      </c>
      <c r="IP9" s="31">
        <v>15.94</v>
      </c>
      <c r="IQ9" s="31">
        <v>15.84</v>
      </c>
      <c r="IR9" s="31">
        <v>15.71</v>
      </c>
      <c r="IS9" s="31">
        <v>15.79</v>
      </c>
      <c r="IT9" s="31">
        <v>16.11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156</v>
      </c>
      <c r="F12" s="37">
        <v>156</v>
      </c>
      <c r="G12" s="37">
        <v>156</v>
      </c>
      <c r="H12" s="37">
        <v>156</v>
      </c>
      <c r="I12" s="37">
        <v>156</v>
      </c>
      <c r="J12" s="37">
        <v>156</v>
      </c>
      <c r="K12" s="37">
        <v>156</v>
      </c>
      <c r="L12" s="37">
        <v>156</v>
      </c>
      <c r="M12" s="37">
        <v>156</v>
      </c>
      <c r="N12" s="37">
        <v>156</v>
      </c>
      <c r="O12" s="37">
        <v>156</v>
      </c>
      <c r="P12" s="37">
        <v>156</v>
      </c>
      <c r="Q12" s="37">
        <v>156</v>
      </c>
      <c r="R12" s="37">
        <v>156</v>
      </c>
      <c r="S12" s="37">
        <v>156</v>
      </c>
      <c r="T12" s="37">
        <v>156</v>
      </c>
      <c r="U12" s="37">
        <v>156</v>
      </c>
      <c r="V12" s="37">
        <v>156</v>
      </c>
      <c r="W12" s="37">
        <v>156</v>
      </c>
      <c r="X12" s="37">
        <v>156</v>
      </c>
      <c r="Y12" s="37">
        <v>156</v>
      </c>
      <c r="Z12" s="37">
        <v>156</v>
      </c>
      <c r="AA12" s="37">
        <v>156</v>
      </c>
      <c r="AB12" s="37">
        <v>156</v>
      </c>
      <c r="AC12" s="37">
        <v>156</v>
      </c>
      <c r="AD12" s="37">
        <v>156</v>
      </c>
      <c r="AE12" s="37">
        <v>156</v>
      </c>
      <c r="AF12" s="37">
        <v>156</v>
      </c>
      <c r="AG12" s="37">
        <v>156</v>
      </c>
      <c r="AH12" s="37">
        <v>156</v>
      </c>
      <c r="AI12" s="37">
        <v>156</v>
      </c>
      <c r="AJ12" s="37">
        <v>156</v>
      </c>
      <c r="AK12" s="37">
        <v>156</v>
      </c>
      <c r="AL12" s="37">
        <v>156</v>
      </c>
      <c r="AM12" s="37">
        <v>156</v>
      </c>
      <c r="AN12" s="37">
        <v>156</v>
      </c>
      <c r="AO12" s="37">
        <v>156</v>
      </c>
      <c r="AP12" s="37">
        <v>156</v>
      </c>
      <c r="AQ12" s="37">
        <v>156</v>
      </c>
      <c r="AR12" s="37">
        <v>156</v>
      </c>
      <c r="AS12" s="37">
        <v>156</v>
      </c>
      <c r="AT12" s="37">
        <v>156</v>
      </c>
      <c r="AU12" s="37">
        <v>156</v>
      </c>
      <c r="AV12" s="37">
        <v>156</v>
      </c>
      <c r="AW12" s="37">
        <v>156</v>
      </c>
      <c r="AX12" s="37">
        <v>156</v>
      </c>
      <c r="AY12" s="37">
        <v>156</v>
      </c>
      <c r="AZ12" s="37">
        <v>156</v>
      </c>
      <c r="BA12" s="37">
        <v>156</v>
      </c>
      <c r="BB12" s="37">
        <v>156</v>
      </c>
      <c r="BC12" s="37">
        <v>156</v>
      </c>
      <c r="BD12" s="37">
        <v>156</v>
      </c>
      <c r="BE12" s="37">
        <v>156</v>
      </c>
      <c r="BF12" s="37">
        <v>156</v>
      </c>
      <c r="BG12" s="37">
        <v>156</v>
      </c>
      <c r="BH12" s="37">
        <v>156</v>
      </c>
      <c r="BI12" s="37">
        <v>156</v>
      </c>
      <c r="BJ12" s="37">
        <v>156</v>
      </c>
      <c r="BK12" s="37">
        <v>156</v>
      </c>
      <c r="BL12" s="37">
        <v>156</v>
      </c>
      <c r="BM12" s="37">
        <v>156</v>
      </c>
      <c r="BN12" s="37">
        <v>156</v>
      </c>
      <c r="BO12" s="37">
        <v>156</v>
      </c>
      <c r="BP12" s="37">
        <v>156</v>
      </c>
      <c r="BQ12" s="37">
        <v>156</v>
      </c>
      <c r="BR12" s="37">
        <v>156</v>
      </c>
      <c r="BS12" s="37">
        <v>156</v>
      </c>
      <c r="BT12" s="37">
        <v>156</v>
      </c>
      <c r="BU12" s="37">
        <v>156</v>
      </c>
      <c r="BV12" s="37">
        <v>156</v>
      </c>
      <c r="BW12" s="37">
        <v>156</v>
      </c>
      <c r="BX12" s="37">
        <v>156</v>
      </c>
      <c r="BY12" s="37">
        <v>156</v>
      </c>
      <c r="BZ12" s="37">
        <v>156</v>
      </c>
      <c r="CA12" s="37">
        <v>156</v>
      </c>
      <c r="CB12" s="37">
        <v>156</v>
      </c>
      <c r="CC12" s="37">
        <v>156</v>
      </c>
      <c r="CD12" s="37">
        <v>156</v>
      </c>
      <c r="CE12" s="37">
        <v>156</v>
      </c>
      <c r="CF12" s="37">
        <v>156</v>
      </c>
      <c r="CG12" s="37">
        <v>156</v>
      </c>
      <c r="CH12" s="37">
        <v>156</v>
      </c>
      <c r="CI12" s="37">
        <v>156</v>
      </c>
      <c r="CJ12" s="37">
        <v>156</v>
      </c>
      <c r="CK12" s="37">
        <v>156</v>
      </c>
      <c r="CL12" s="37">
        <v>156</v>
      </c>
      <c r="CM12" s="37">
        <v>156</v>
      </c>
      <c r="CN12" s="37">
        <v>156</v>
      </c>
      <c r="CO12" s="37">
        <v>156</v>
      </c>
      <c r="CP12" s="37">
        <v>156</v>
      </c>
      <c r="CQ12" s="37">
        <v>156</v>
      </c>
      <c r="CR12" s="37">
        <v>156</v>
      </c>
      <c r="CS12" s="37">
        <v>156</v>
      </c>
      <c r="CT12" s="37">
        <v>156</v>
      </c>
      <c r="CU12" s="37">
        <v>156</v>
      </c>
      <c r="CV12" s="37">
        <v>156</v>
      </c>
      <c r="CW12" s="37">
        <v>156</v>
      </c>
      <c r="CX12" s="37">
        <v>156</v>
      </c>
      <c r="CY12" s="37">
        <v>156</v>
      </c>
      <c r="CZ12" s="37">
        <v>156</v>
      </c>
      <c r="DA12" s="37">
        <v>156</v>
      </c>
      <c r="DB12" s="37">
        <v>156</v>
      </c>
      <c r="DC12" s="37">
        <v>156</v>
      </c>
      <c r="DD12" s="37">
        <v>156</v>
      </c>
      <c r="DE12" s="37">
        <v>156</v>
      </c>
      <c r="DF12" s="37">
        <v>156</v>
      </c>
      <c r="DG12" s="37">
        <v>156</v>
      </c>
      <c r="DH12" s="37">
        <v>156</v>
      </c>
      <c r="DI12" s="37">
        <v>156</v>
      </c>
      <c r="DJ12" s="37">
        <v>156</v>
      </c>
      <c r="DK12" s="37">
        <v>156</v>
      </c>
      <c r="DL12" s="37">
        <v>156</v>
      </c>
      <c r="DM12" s="37">
        <v>156</v>
      </c>
      <c r="DN12" s="37">
        <v>156</v>
      </c>
      <c r="DO12" s="37">
        <v>156</v>
      </c>
      <c r="DP12" s="37">
        <v>156</v>
      </c>
      <c r="DQ12" s="37">
        <v>156</v>
      </c>
      <c r="DR12" s="37">
        <v>156</v>
      </c>
      <c r="DS12" s="37">
        <v>156</v>
      </c>
      <c r="DT12" s="37">
        <v>156</v>
      </c>
      <c r="DU12" s="37">
        <v>156</v>
      </c>
      <c r="DV12" s="37">
        <v>156</v>
      </c>
      <c r="DW12" s="37">
        <v>156</v>
      </c>
      <c r="DX12" s="37">
        <v>156</v>
      </c>
      <c r="DY12" s="37">
        <v>156</v>
      </c>
      <c r="DZ12" s="37">
        <v>156</v>
      </c>
      <c r="EA12" s="37">
        <v>156</v>
      </c>
      <c r="EB12" s="37">
        <v>156</v>
      </c>
      <c r="EC12" s="37">
        <v>156</v>
      </c>
      <c r="ED12" s="37">
        <v>156</v>
      </c>
      <c r="EE12" s="37">
        <v>156</v>
      </c>
      <c r="EF12" s="37">
        <v>156</v>
      </c>
      <c r="EG12" s="37">
        <v>156</v>
      </c>
      <c r="EH12" s="37">
        <v>156</v>
      </c>
      <c r="EI12" s="37">
        <v>156</v>
      </c>
      <c r="EJ12" s="37">
        <v>156</v>
      </c>
      <c r="EK12" s="37">
        <v>156</v>
      </c>
      <c r="EL12" s="37">
        <v>156</v>
      </c>
      <c r="EM12" s="37">
        <v>156</v>
      </c>
      <c r="EN12" s="37">
        <v>156</v>
      </c>
      <c r="EO12" s="37">
        <v>156</v>
      </c>
      <c r="EP12" s="37">
        <v>156</v>
      </c>
      <c r="EQ12" s="37">
        <v>156</v>
      </c>
      <c r="ER12" s="37">
        <v>156</v>
      </c>
      <c r="ES12" s="37">
        <v>156</v>
      </c>
      <c r="ET12" s="37">
        <v>156</v>
      </c>
      <c r="EU12" s="37">
        <v>156</v>
      </c>
      <c r="EV12" s="37">
        <v>156</v>
      </c>
      <c r="EW12" s="37">
        <v>156</v>
      </c>
      <c r="EX12" s="37">
        <v>156</v>
      </c>
      <c r="EY12" s="37">
        <v>156</v>
      </c>
      <c r="EZ12" s="37">
        <v>156</v>
      </c>
      <c r="FA12" s="37">
        <v>156</v>
      </c>
      <c r="FB12" s="37">
        <v>156</v>
      </c>
      <c r="FC12" s="37">
        <v>156</v>
      </c>
      <c r="FD12" s="37">
        <v>156</v>
      </c>
      <c r="FE12" s="37">
        <v>156</v>
      </c>
      <c r="FF12" s="37">
        <v>156</v>
      </c>
      <c r="FG12" s="37">
        <v>156</v>
      </c>
      <c r="FH12" s="37">
        <v>156</v>
      </c>
      <c r="FI12" s="37">
        <v>156</v>
      </c>
      <c r="FJ12" s="37">
        <v>156</v>
      </c>
      <c r="FK12" s="37">
        <v>156</v>
      </c>
      <c r="FL12" s="37">
        <v>156</v>
      </c>
      <c r="FM12" s="37">
        <v>156</v>
      </c>
      <c r="FN12" s="37">
        <v>156</v>
      </c>
      <c r="FO12" s="37">
        <v>156</v>
      </c>
      <c r="FP12" s="37">
        <v>156</v>
      </c>
      <c r="FQ12" s="37">
        <v>156</v>
      </c>
      <c r="FR12" s="37">
        <v>156</v>
      </c>
      <c r="FS12" s="37">
        <v>156</v>
      </c>
      <c r="FT12" s="37">
        <v>156</v>
      </c>
      <c r="FU12" s="37">
        <v>156</v>
      </c>
      <c r="FV12" s="37">
        <v>156</v>
      </c>
      <c r="FW12" s="37">
        <v>156</v>
      </c>
      <c r="FX12" s="37">
        <v>156</v>
      </c>
      <c r="FY12" s="37">
        <v>156</v>
      </c>
      <c r="FZ12" s="37">
        <v>156</v>
      </c>
      <c r="GA12" s="37">
        <v>156</v>
      </c>
      <c r="GB12" s="37">
        <v>156</v>
      </c>
      <c r="GC12" s="37">
        <v>156</v>
      </c>
      <c r="GD12" s="37">
        <v>156</v>
      </c>
      <c r="GE12" s="37">
        <v>156</v>
      </c>
      <c r="GF12" s="37">
        <v>156</v>
      </c>
      <c r="GG12" s="37">
        <v>156</v>
      </c>
      <c r="GH12" s="37">
        <v>156</v>
      </c>
      <c r="GI12" s="37">
        <v>156</v>
      </c>
      <c r="GJ12" s="37">
        <v>156</v>
      </c>
      <c r="GK12" s="37">
        <v>156</v>
      </c>
      <c r="GL12" s="37">
        <v>156</v>
      </c>
      <c r="GM12" s="37">
        <v>156</v>
      </c>
      <c r="GN12" s="37">
        <v>156</v>
      </c>
      <c r="GO12" s="37">
        <v>156</v>
      </c>
      <c r="GP12" s="37">
        <v>156</v>
      </c>
      <c r="GQ12" s="37">
        <v>156</v>
      </c>
      <c r="GR12" s="37">
        <v>156</v>
      </c>
      <c r="GS12" s="37">
        <v>156</v>
      </c>
      <c r="GT12" s="37">
        <v>156</v>
      </c>
      <c r="GU12" s="37">
        <v>156</v>
      </c>
      <c r="GV12" s="37">
        <v>156</v>
      </c>
      <c r="GW12" s="37">
        <v>156</v>
      </c>
      <c r="GX12" s="37">
        <v>156</v>
      </c>
      <c r="GY12" s="37">
        <v>156</v>
      </c>
      <c r="GZ12" s="37">
        <v>156</v>
      </c>
      <c r="HA12" s="37">
        <v>156</v>
      </c>
      <c r="HB12" s="37">
        <v>156</v>
      </c>
      <c r="HC12" s="37">
        <v>156</v>
      </c>
      <c r="HD12" s="37">
        <v>156</v>
      </c>
      <c r="HE12" s="37">
        <v>156</v>
      </c>
      <c r="HF12" s="37">
        <v>156</v>
      </c>
      <c r="HG12" s="37">
        <v>156</v>
      </c>
      <c r="HH12" s="37">
        <v>156</v>
      </c>
      <c r="HI12" s="37">
        <v>156</v>
      </c>
      <c r="HJ12" s="37">
        <v>156</v>
      </c>
      <c r="HK12" s="37">
        <v>156</v>
      </c>
      <c r="HL12" s="37">
        <v>156</v>
      </c>
      <c r="HM12" s="37">
        <v>156</v>
      </c>
      <c r="HN12" s="37">
        <v>156</v>
      </c>
      <c r="HO12" s="37">
        <v>156</v>
      </c>
      <c r="HP12" s="37">
        <v>156</v>
      </c>
      <c r="HQ12" s="37">
        <v>156</v>
      </c>
      <c r="HR12" s="37">
        <v>156</v>
      </c>
      <c r="HS12" s="37">
        <v>156</v>
      </c>
      <c r="HT12" s="37">
        <v>156</v>
      </c>
      <c r="HU12" s="37">
        <v>156</v>
      </c>
      <c r="HV12" s="37">
        <v>156</v>
      </c>
      <c r="HW12" s="37">
        <v>156</v>
      </c>
      <c r="HX12" s="37">
        <v>156</v>
      </c>
      <c r="HY12" s="37">
        <v>156</v>
      </c>
      <c r="HZ12" s="37">
        <v>156</v>
      </c>
      <c r="IA12" s="37">
        <v>156</v>
      </c>
      <c r="IB12" s="37">
        <v>156</v>
      </c>
      <c r="IC12" s="37">
        <v>156</v>
      </c>
      <c r="ID12" s="37">
        <v>156</v>
      </c>
      <c r="IE12" s="37">
        <v>156</v>
      </c>
      <c r="IF12" s="37">
        <v>156</v>
      </c>
      <c r="IG12" s="37">
        <v>156</v>
      </c>
      <c r="IH12" s="37">
        <v>156</v>
      </c>
      <c r="II12" s="37">
        <v>156</v>
      </c>
      <c r="IJ12" s="37">
        <v>156</v>
      </c>
      <c r="IK12" s="37">
        <v>156</v>
      </c>
      <c r="IL12" s="37">
        <v>156</v>
      </c>
      <c r="IM12" s="37">
        <v>156</v>
      </c>
      <c r="IN12" s="37">
        <v>156</v>
      </c>
      <c r="IO12" s="37">
        <v>156</v>
      </c>
      <c r="IP12" s="37">
        <v>156</v>
      </c>
      <c r="IQ12" s="37">
        <v>156</v>
      </c>
      <c r="IR12" s="37">
        <v>156</v>
      </c>
      <c r="IS12" s="37">
        <v>156</v>
      </c>
      <c r="IT12" s="37">
        <v>156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2.8927833805842802</v>
      </c>
      <c r="F26" s="14">
        <v>2.8927831667728099</v>
      </c>
      <c r="G26" s="14">
        <v>2.8927831667728201</v>
      </c>
      <c r="H26" s="14">
        <v>2.8927831667728201</v>
      </c>
      <c r="I26" s="14">
        <v>2.8927831667728299</v>
      </c>
      <c r="J26" s="14">
        <v>2.8927831667727899</v>
      </c>
      <c r="K26" s="40">
        <v>2.8927831667727801</v>
      </c>
      <c r="L26" s="40">
        <v>2.8927831667728001</v>
      </c>
      <c r="M26" s="40">
        <v>2.8927831667728099</v>
      </c>
      <c r="N26" s="40">
        <v>2.8927831667728099</v>
      </c>
      <c r="O26" s="40">
        <v>2.8927831667728099</v>
      </c>
      <c r="P26" s="40">
        <v>2.8927831667727899</v>
      </c>
      <c r="Q26" s="40">
        <v>2.8927831667728099</v>
      </c>
      <c r="R26" s="40">
        <v>2.8927831667727801</v>
      </c>
      <c r="S26" s="40">
        <v>2.8927831667727899</v>
      </c>
      <c r="T26" s="40">
        <v>2.8927831667727899</v>
      </c>
      <c r="U26" s="40">
        <v>2.8927831667727801</v>
      </c>
      <c r="V26" s="40">
        <v>2.8927831667728001</v>
      </c>
      <c r="W26" s="40">
        <v>2.8927831667728299</v>
      </c>
      <c r="X26" s="40">
        <v>2.8927831667728001</v>
      </c>
      <c r="Y26" s="40">
        <v>2.8927831667727699</v>
      </c>
      <c r="Z26" s="40">
        <v>2.8927831667728099</v>
      </c>
      <c r="AA26" s="40">
        <v>2.8927831667728201</v>
      </c>
      <c r="AB26" s="40">
        <v>2.8927831667727801</v>
      </c>
      <c r="AC26" s="40">
        <v>2.8927831667728099</v>
      </c>
      <c r="AD26" s="40">
        <v>2.8927831667728299</v>
      </c>
      <c r="AE26" s="40">
        <v>2.8927831667728099</v>
      </c>
      <c r="AF26" s="40">
        <v>2.8927831667727899</v>
      </c>
      <c r="AG26" s="40">
        <v>2.8927831667728001</v>
      </c>
      <c r="AH26" s="40">
        <v>2.8927831667727899</v>
      </c>
      <c r="AI26" s="40">
        <v>2.8927831667727801</v>
      </c>
      <c r="AJ26" s="40">
        <v>2.8927831667728099</v>
      </c>
      <c r="AK26" s="40">
        <v>2.8927831667727899</v>
      </c>
      <c r="AL26" s="40">
        <v>2.8927831667727899</v>
      </c>
      <c r="AM26" s="40">
        <v>2.8927831667727801</v>
      </c>
      <c r="AN26" s="40">
        <v>2.8927831667728299</v>
      </c>
      <c r="AO26" s="40">
        <v>2.8927831667728099</v>
      </c>
      <c r="AP26" s="40">
        <v>2.8927831667728001</v>
      </c>
      <c r="AQ26" s="40">
        <v>2.8927831667728001</v>
      </c>
      <c r="AR26" s="40">
        <v>2.8927831667727699</v>
      </c>
      <c r="AS26" s="40">
        <v>2.8927831667728001</v>
      </c>
      <c r="AT26" s="40">
        <v>2.8927831667727899</v>
      </c>
      <c r="AU26" s="40">
        <v>2.8927831667728099</v>
      </c>
      <c r="AV26" s="40">
        <v>2.8927831667728201</v>
      </c>
      <c r="AW26" s="40">
        <v>2.8927831667728001</v>
      </c>
      <c r="AX26" s="40">
        <v>2.8927831667727801</v>
      </c>
      <c r="AY26" s="40">
        <v>2.8927831667728001</v>
      </c>
      <c r="AZ26" s="40">
        <v>2.8927831667728099</v>
      </c>
      <c r="BA26" s="40">
        <v>2.8927831667728299</v>
      </c>
      <c r="BB26" s="40">
        <v>2.8927831667728201</v>
      </c>
      <c r="BC26" s="40">
        <v>2.8577527397255298</v>
      </c>
      <c r="BD26" s="40">
        <v>2.8577527526359998</v>
      </c>
      <c r="BE26" s="40">
        <v>2.8577527526360198</v>
      </c>
      <c r="BF26" s="40">
        <v>2.85775275263599</v>
      </c>
      <c r="BG26" s="40">
        <v>2.85775275263603</v>
      </c>
      <c r="BH26" s="40">
        <v>2.8577527526360198</v>
      </c>
      <c r="BI26" s="40">
        <v>2.8577527526359998</v>
      </c>
      <c r="BJ26" s="40">
        <v>2.85775275263599</v>
      </c>
      <c r="BK26" s="40">
        <v>2.8577527526360398</v>
      </c>
      <c r="BL26" s="40">
        <v>2.85775275263601</v>
      </c>
      <c r="BM26" s="40">
        <v>2.85775275263601</v>
      </c>
      <c r="BN26" s="40">
        <v>2.85775275263601</v>
      </c>
      <c r="BO26" s="40">
        <v>2.8577527526359998</v>
      </c>
      <c r="BP26" s="40">
        <v>2.85775275263601</v>
      </c>
      <c r="BQ26" s="40">
        <v>2.8577527526360198</v>
      </c>
      <c r="BR26" s="40">
        <v>2.8577527526360198</v>
      </c>
      <c r="BS26" s="40">
        <v>2.8577527526360198</v>
      </c>
      <c r="BT26" s="40">
        <v>2.8577527526360398</v>
      </c>
      <c r="BU26" s="40">
        <v>2.8577527526359998</v>
      </c>
      <c r="BV26" s="40">
        <v>2.8577527526360198</v>
      </c>
      <c r="BW26" s="40">
        <v>2.85775275263601</v>
      </c>
      <c r="BX26" s="40">
        <v>2.85775275263599</v>
      </c>
      <c r="BY26" s="40">
        <v>2.85775275263603</v>
      </c>
      <c r="BZ26" s="40">
        <v>2.85775275263601</v>
      </c>
      <c r="CA26" s="40">
        <v>2.85775275263603</v>
      </c>
      <c r="CB26" s="40">
        <v>2.8577527526360198</v>
      </c>
      <c r="CC26" s="40">
        <v>2.8577527526359998</v>
      </c>
      <c r="CD26" s="40">
        <v>2.8577527526359701</v>
      </c>
      <c r="CE26" s="40">
        <v>2.8577527526359798</v>
      </c>
      <c r="CF26" s="40">
        <v>2.8577527526360198</v>
      </c>
      <c r="CG26" s="40">
        <v>2.8577527526359998</v>
      </c>
      <c r="CH26" s="40">
        <v>2.85775275263603</v>
      </c>
      <c r="CI26" s="40">
        <v>2.8577527526359998</v>
      </c>
      <c r="CJ26" s="40">
        <v>2.85775275263599</v>
      </c>
      <c r="CK26" s="40">
        <v>2.85775275263603</v>
      </c>
      <c r="CL26" s="40">
        <v>2.8577527526360198</v>
      </c>
      <c r="CM26" s="40">
        <v>2.8577527526359798</v>
      </c>
      <c r="CN26" s="40">
        <v>2.8577527526360398</v>
      </c>
      <c r="CO26" s="40">
        <v>2.8577527526359798</v>
      </c>
      <c r="CP26" s="40">
        <v>2.85775275263601</v>
      </c>
      <c r="CQ26" s="40">
        <v>2.8577527526360398</v>
      </c>
      <c r="CR26" s="40">
        <v>2.8577527526360198</v>
      </c>
      <c r="CS26" s="40">
        <v>2.8577527526360198</v>
      </c>
      <c r="CT26" s="40">
        <v>2.85775275263601</v>
      </c>
      <c r="CU26" s="40">
        <v>2.85775275263601</v>
      </c>
      <c r="CV26" s="40">
        <v>2.85775275263599</v>
      </c>
      <c r="CW26" s="40">
        <v>2.8577527526360198</v>
      </c>
      <c r="CX26" s="40">
        <v>2.8577527526359998</v>
      </c>
      <c r="CY26" s="40">
        <v>2.85775275263603</v>
      </c>
      <c r="CZ26" s="40">
        <v>2.8577527526360198</v>
      </c>
      <c r="DA26" s="40">
        <v>2.83633064063608</v>
      </c>
      <c r="DB26" s="40">
        <v>2.8363306342646202</v>
      </c>
      <c r="DC26" s="40">
        <v>2.83633063426459</v>
      </c>
      <c r="DD26" s="40">
        <v>2.83633063426459</v>
      </c>
      <c r="DE26" s="40">
        <v>2.8363306342646202</v>
      </c>
      <c r="DF26" s="40">
        <v>2.8363306342646002</v>
      </c>
      <c r="DG26" s="40">
        <v>2.8363306342646402</v>
      </c>
      <c r="DH26" s="40">
        <v>2.83633063426461</v>
      </c>
      <c r="DI26" s="40">
        <v>2.8363306342646202</v>
      </c>
      <c r="DJ26" s="40">
        <v>2.8363306342646002</v>
      </c>
      <c r="DK26" s="40">
        <v>2.8363306342646202</v>
      </c>
      <c r="DL26" s="40">
        <v>2.83633063426461</v>
      </c>
      <c r="DM26" s="40">
        <v>2.83633063426461</v>
      </c>
      <c r="DN26" s="40">
        <v>2.8363306342646699</v>
      </c>
      <c r="DO26" s="40">
        <v>2.8363306342646299</v>
      </c>
      <c r="DP26" s="40">
        <v>2.8363306342646002</v>
      </c>
      <c r="DQ26" s="40">
        <v>2.8363306342646002</v>
      </c>
      <c r="DR26" s="40">
        <v>2.8363306342646299</v>
      </c>
      <c r="DS26" s="40">
        <v>2.8363306342646202</v>
      </c>
      <c r="DT26" s="40">
        <v>2.8363306342646202</v>
      </c>
      <c r="DU26" s="40">
        <v>2.83633063426461</v>
      </c>
      <c r="DV26" s="40">
        <v>2.8363306342646202</v>
      </c>
      <c r="DW26" s="40">
        <v>2.8363306342646002</v>
      </c>
      <c r="DX26" s="40">
        <v>2.83633063426461</v>
      </c>
      <c r="DY26" s="40">
        <v>2.83633063426461</v>
      </c>
      <c r="DZ26" s="40">
        <v>2.83633063426459</v>
      </c>
      <c r="EA26" s="40">
        <v>2.8363306342646499</v>
      </c>
      <c r="EB26" s="40">
        <v>2.83633063426461</v>
      </c>
      <c r="EC26" s="40">
        <v>2.83633063426459</v>
      </c>
      <c r="ED26" s="40">
        <v>2.8363306342646002</v>
      </c>
      <c r="EE26" s="40">
        <v>2.83633063426461</v>
      </c>
      <c r="EF26" s="40">
        <v>2.8363306342645802</v>
      </c>
      <c r="EG26" s="40">
        <v>2.8363306342645802</v>
      </c>
      <c r="EH26" s="40">
        <v>2.8363306342646299</v>
      </c>
      <c r="EI26" s="40">
        <v>2.83633063426459</v>
      </c>
      <c r="EJ26" s="40">
        <v>2.83633063426461</v>
      </c>
      <c r="EK26" s="40">
        <v>2.83633063426461</v>
      </c>
      <c r="EL26" s="40">
        <v>2.83633063426457</v>
      </c>
      <c r="EM26" s="40">
        <v>2.8363306342646002</v>
      </c>
      <c r="EN26" s="40">
        <v>2.8363306342646202</v>
      </c>
      <c r="EO26" s="40">
        <v>2.8363306342646002</v>
      </c>
      <c r="EP26" s="40">
        <v>2.8363306342646002</v>
      </c>
      <c r="EQ26" s="40">
        <v>2.83633063426461</v>
      </c>
      <c r="ER26" s="40">
        <v>2.83633063426461</v>
      </c>
      <c r="ES26" s="40">
        <v>2.8363306342646002</v>
      </c>
      <c r="ET26" s="40">
        <v>2.8363306342646402</v>
      </c>
      <c r="EU26" s="40">
        <v>2.83633063426459</v>
      </c>
      <c r="EV26" s="40">
        <v>2.8363306342646299</v>
      </c>
      <c r="EW26" s="40">
        <v>2.83633063426459</v>
      </c>
      <c r="EX26" s="40">
        <v>2.8363306342646202</v>
      </c>
      <c r="EY26" s="40">
        <v>2.8752613394997502</v>
      </c>
      <c r="EZ26" s="40">
        <v>2.87526113822994</v>
      </c>
      <c r="FA26" s="40">
        <v>2.8752611382299502</v>
      </c>
      <c r="FB26" s="40">
        <v>2.87526113822994</v>
      </c>
      <c r="FC26" s="40">
        <v>2.8752611382299298</v>
      </c>
      <c r="FD26" s="40">
        <v>2.87526113822994</v>
      </c>
      <c r="FE26" s="40">
        <v>2.87526113822994</v>
      </c>
      <c r="FF26" s="40">
        <v>2.8752611382299502</v>
      </c>
      <c r="FG26" s="40">
        <v>2.87526113822996</v>
      </c>
      <c r="FH26" s="40">
        <v>2.87526113822996</v>
      </c>
      <c r="FI26" s="40">
        <v>2.8752611382299702</v>
      </c>
      <c r="FJ26" s="40">
        <v>2.8752611382299502</v>
      </c>
      <c r="FK26" s="40">
        <v>2.8752611382299098</v>
      </c>
      <c r="FL26" s="40">
        <v>2.8752611382299298</v>
      </c>
      <c r="FM26" s="40">
        <v>2.8752611382299702</v>
      </c>
      <c r="FN26" s="40">
        <v>2.87526113822992</v>
      </c>
      <c r="FO26" s="40">
        <v>2.8752611382299298</v>
      </c>
      <c r="FP26" s="40">
        <v>2.8752611382299298</v>
      </c>
      <c r="FQ26" s="40">
        <v>2.87526113822992</v>
      </c>
      <c r="FR26" s="40">
        <v>2.8752611382299502</v>
      </c>
      <c r="FS26" s="40">
        <v>2.87526113822994</v>
      </c>
      <c r="FT26" s="40">
        <v>2.8752611382299298</v>
      </c>
      <c r="FU26" s="40">
        <v>2.8752611382299298</v>
      </c>
      <c r="FV26" s="40">
        <v>2.8752611382299702</v>
      </c>
      <c r="FW26" s="40">
        <v>2.8752611382299502</v>
      </c>
      <c r="FX26" s="40">
        <v>2.8752611382299702</v>
      </c>
      <c r="FY26" s="40">
        <v>2.87526113822994</v>
      </c>
      <c r="FZ26" s="40">
        <v>2.87526113822996</v>
      </c>
      <c r="GA26" s="40">
        <v>2.87526113822996</v>
      </c>
      <c r="GB26" s="40">
        <v>2.8752611382299298</v>
      </c>
      <c r="GC26" s="40">
        <v>2.8752611382299502</v>
      </c>
      <c r="GD26" s="40">
        <v>2.8752611382299298</v>
      </c>
      <c r="GE26" s="40">
        <v>2.8752611382299298</v>
      </c>
      <c r="GF26" s="40">
        <v>2.87526113822994</v>
      </c>
      <c r="GG26" s="40">
        <v>2.8752611382299298</v>
      </c>
      <c r="GH26" s="40">
        <v>2.8752611382299502</v>
      </c>
      <c r="GI26" s="40">
        <v>2.8752611382299702</v>
      </c>
      <c r="GJ26" s="40">
        <v>2.8752611382299502</v>
      </c>
      <c r="GK26" s="40">
        <v>2.87526113822992</v>
      </c>
      <c r="GL26" s="40">
        <v>2.87526113822994</v>
      </c>
      <c r="GM26" s="40">
        <v>2.87526113822996</v>
      </c>
      <c r="GN26" s="40">
        <v>2.8752611382299502</v>
      </c>
      <c r="GO26" s="40">
        <v>2.87526113822994</v>
      </c>
      <c r="GP26" s="40">
        <v>2.8752611382299702</v>
      </c>
      <c r="GQ26" s="40">
        <v>2.8752611382299098</v>
      </c>
      <c r="GR26" s="40">
        <v>2.87526113822994</v>
      </c>
      <c r="GS26" s="40">
        <v>2.87526113822998</v>
      </c>
      <c r="GT26" s="40">
        <v>2.87526113822994</v>
      </c>
      <c r="GU26" s="40">
        <v>2.87526113822994</v>
      </c>
      <c r="GV26" s="40">
        <v>2.8752611382299702</v>
      </c>
      <c r="GW26" s="40">
        <v>2.9103162086862699</v>
      </c>
      <c r="GX26" s="40">
        <v>2.9103162358444101</v>
      </c>
      <c r="GY26" s="40">
        <v>2.9103162358443999</v>
      </c>
      <c r="GZ26" s="40">
        <v>2.9103162358443702</v>
      </c>
      <c r="HA26" s="40">
        <v>2.9103162358443799</v>
      </c>
      <c r="HB26" s="40">
        <v>2.9103162358443901</v>
      </c>
      <c r="HC26" s="40">
        <v>2.9103162358443799</v>
      </c>
      <c r="HD26" s="40">
        <v>2.9103162358443599</v>
      </c>
      <c r="HE26" s="40">
        <v>2.9103162358444101</v>
      </c>
      <c r="HF26" s="40">
        <v>2.9103162358443702</v>
      </c>
      <c r="HG26" s="40">
        <v>2.9103162358443901</v>
      </c>
      <c r="HH26" s="40">
        <v>2.9103162358443901</v>
      </c>
      <c r="HI26" s="40">
        <v>2.9103162358443901</v>
      </c>
      <c r="HJ26" s="40">
        <v>2.9103162358444101</v>
      </c>
      <c r="HK26" s="40">
        <v>2.9103162358443799</v>
      </c>
      <c r="HL26" s="40">
        <v>2.9103162358443901</v>
      </c>
      <c r="HM26" s="40">
        <v>2.9103162358443799</v>
      </c>
      <c r="HN26" s="40">
        <v>2.9103162358444199</v>
      </c>
      <c r="HO26" s="40">
        <v>2.9103162358444101</v>
      </c>
      <c r="HP26" s="40">
        <v>2.9103162358443702</v>
      </c>
      <c r="HQ26" s="40">
        <v>2.9103162358443901</v>
      </c>
      <c r="HR26" s="40">
        <v>2.9103162358443702</v>
      </c>
      <c r="HS26" s="40">
        <v>2.9103162358443799</v>
      </c>
      <c r="HT26" s="40">
        <v>2.9103162358443702</v>
      </c>
      <c r="HU26" s="40">
        <v>2.9103162358443999</v>
      </c>
      <c r="HV26" s="40">
        <v>2.9103162358443999</v>
      </c>
      <c r="HW26" s="40">
        <v>2.9103162358443799</v>
      </c>
      <c r="HX26" s="40">
        <v>2.9103162358444199</v>
      </c>
      <c r="HY26" s="40">
        <v>2.9103162358443999</v>
      </c>
      <c r="HZ26" s="40">
        <v>2.9103162358443599</v>
      </c>
      <c r="IA26" s="40">
        <v>2.9103162358443799</v>
      </c>
      <c r="IB26" s="40">
        <v>2.9103162358443999</v>
      </c>
      <c r="IC26" s="40">
        <v>2.9103162358443702</v>
      </c>
      <c r="ID26" s="40">
        <v>2.9103162358443901</v>
      </c>
      <c r="IE26" s="40">
        <v>2.9103162358443702</v>
      </c>
      <c r="IF26" s="40">
        <v>2.9103162358443901</v>
      </c>
      <c r="IG26" s="40">
        <v>2.9103162358443901</v>
      </c>
      <c r="IH26" s="40">
        <v>2.9103162358443799</v>
      </c>
      <c r="II26" s="40">
        <v>2.9103162358443302</v>
      </c>
      <c r="IJ26" s="40">
        <v>2.9103162358443799</v>
      </c>
      <c r="IK26" s="40">
        <v>2.9103162358443901</v>
      </c>
      <c r="IL26" s="40">
        <v>2.9103162358443799</v>
      </c>
      <c r="IM26" s="40">
        <v>2.9103162358443599</v>
      </c>
      <c r="IN26" s="40">
        <v>2.9103162358443999</v>
      </c>
      <c r="IO26" s="40">
        <v>2.9103162358443901</v>
      </c>
      <c r="IP26" s="40">
        <v>2.9103162358443901</v>
      </c>
      <c r="IQ26" s="40">
        <v>2.9103162358443901</v>
      </c>
      <c r="IR26" s="40">
        <v>2.9103162358443599</v>
      </c>
      <c r="IS26" s="40">
        <v>2.9103162358443999</v>
      </c>
      <c r="IT26" s="40">
        <v>2.9103162358443799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7.4807402936662299</v>
      </c>
      <c r="F27" s="14">
        <v>7.4807397519454701</v>
      </c>
      <c r="G27" s="14">
        <v>7.4807397519454302</v>
      </c>
      <c r="H27" s="14">
        <v>7.4807397519454604</v>
      </c>
      <c r="I27" s="14">
        <v>7.4807397519454799</v>
      </c>
      <c r="J27" s="14">
        <v>7.4807397519454497</v>
      </c>
      <c r="K27" s="39">
        <v>7.4807397519454302</v>
      </c>
      <c r="L27" s="39">
        <v>7.4807397519454799</v>
      </c>
      <c r="M27" s="39">
        <v>7.4807397519454701</v>
      </c>
      <c r="N27" s="39">
        <v>7.4807397519454097</v>
      </c>
      <c r="O27" s="39">
        <v>7.4807397519454604</v>
      </c>
      <c r="P27" s="39">
        <v>7.4807397519454897</v>
      </c>
      <c r="Q27" s="39">
        <v>7.4807397519454399</v>
      </c>
      <c r="R27" s="39">
        <v>7.4807397519454097</v>
      </c>
      <c r="S27" s="39">
        <v>7.4807397519454204</v>
      </c>
      <c r="T27" s="39">
        <v>7.4807397519454497</v>
      </c>
      <c r="U27" s="39">
        <v>7.4807397519454</v>
      </c>
      <c r="V27" s="39">
        <v>7.4807397519454604</v>
      </c>
      <c r="W27" s="39">
        <v>7.4807397519454701</v>
      </c>
      <c r="X27" s="39">
        <v>7.4807397519454701</v>
      </c>
      <c r="Y27" s="39">
        <v>7.4807397519454204</v>
      </c>
      <c r="Z27" s="39">
        <v>7.4807397519454701</v>
      </c>
      <c r="AA27" s="39">
        <v>7.4807397519454701</v>
      </c>
      <c r="AB27" s="39">
        <v>7.4807397519454204</v>
      </c>
      <c r="AC27" s="39">
        <v>7.4807397519454497</v>
      </c>
      <c r="AD27" s="39">
        <v>7.4807397519454399</v>
      </c>
      <c r="AE27" s="39">
        <v>7.4807397519454497</v>
      </c>
      <c r="AF27" s="39">
        <v>7.4807397519454701</v>
      </c>
      <c r="AG27" s="39">
        <v>7.4807397519454604</v>
      </c>
      <c r="AH27" s="39">
        <v>7.4807397519454497</v>
      </c>
      <c r="AI27" s="39">
        <v>7.4807397519454204</v>
      </c>
      <c r="AJ27" s="39">
        <v>7.4807397519454701</v>
      </c>
      <c r="AK27" s="39">
        <v>7.4807397519454604</v>
      </c>
      <c r="AL27" s="39">
        <v>7.4807397519454302</v>
      </c>
      <c r="AM27" s="39">
        <v>7.4807397519454204</v>
      </c>
      <c r="AN27" s="39">
        <v>7.4807397519454701</v>
      </c>
      <c r="AO27" s="39">
        <v>7.4807397519454799</v>
      </c>
      <c r="AP27" s="39">
        <v>7.4807397519454302</v>
      </c>
      <c r="AQ27" s="39">
        <v>7.4807397519454302</v>
      </c>
      <c r="AR27" s="39">
        <v>7.4807397519454204</v>
      </c>
      <c r="AS27" s="39">
        <v>7.4807397519454399</v>
      </c>
      <c r="AT27" s="39">
        <v>7.4807397519454302</v>
      </c>
      <c r="AU27" s="39">
        <v>7.4807397519454701</v>
      </c>
      <c r="AV27" s="39">
        <v>7.4807397519454497</v>
      </c>
      <c r="AW27" s="39">
        <v>7.4807397519454302</v>
      </c>
      <c r="AX27" s="39">
        <v>7.4807397519454097</v>
      </c>
      <c r="AY27" s="39">
        <v>7.4807397519454497</v>
      </c>
      <c r="AZ27" s="39">
        <v>7.4807397519454701</v>
      </c>
      <c r="BA27" s="39">
        <v>7.4807397519454897</v>
      </c>
      <c r="BB27" s="39">
        <v>7.4807397519454497</v>
      </c>
      <c r="BC27" s="39">
        <v>7.3921851119839603</v>
      </c>
      <c r="BD27" s="39">
        <v>7.3921851451435803</v>
      </c>
      <c r="BE27" s="39">
        <v>7.3921851451436202</v>
      </c>
      <c r="BF27" s="39">
        <v>7.3921851451435696</v>
      </c>
      <c r="BG27" s="39">
        <v>7.3921851451436202</v>
      </c>
      <c r="BH27" s="39">
        <v>7.3921851451436096</v>
      </c>
      <c r="BI27" s="39">
        <v>7.3921851451436202</v>
      </c>
      <c r="BJ27" s="39">
        <v>7.3921851451436202</v>
      </c>
      <c r="BK27" s="39">
        <v>7.3921851451436504</v>
      </c>
      <c r="BL27" s="39">
        <v>7.3921851451436202</v>
      </c>
      <c r="BM27" s="39">
        <v>7.3921851451436602</v>
      </c>
      <c r="BN27" s="39">
        <v>7.3921851451435998</v>
      </c>
      <c r="BO27" s="39">
        <v>7.3921851451436096</v>
      </c>
      <c r="BP27" s="39">
        <v>7.3921851451436202</v>
      </c>
      <c r="BQ27" s="39">
        <v>7.39218514514363</v>
      </c>
      <c r="BR27" s="39">
        <v>7.3921851451436504</v>
      </c>
      <c r="BS27" s="39">
        <v>7.39218514514363</v>
      </c>
      <c r="BT27" s="39">
        <v>7.3921851451436202</v>
      </c>
      <c r="BU27" s="39">
        <v>7.3921851451436202</v>
      </c>
      <c r="BV27" s="39">
        <v>7.3921851451436398</v>
      </c>
      <c r="BW27" s="39">
        <v>7.3921851451436096</v>
      </c>
      <c r="BX27" s="39">
        <v>7.39218514514359</v>
      </c>
      <c r="BY27" s="39">
        <v>7.3921851451436398</v>
      </c>
      <c r="BZ27" s="39">
        <v>7.3921851451435998</v>
      </c>
      <c r="CA27" s="39">
        <v>7.3921851451436096</v>
      </c>
      <c r="CB27" s="39">
        <v>7.3921851451436398</v>
      </c>
      <c r="CC27" s="39">
        <v>7.3921851451435998</v>
      </c>
      <c r="CD27" s="39">
        <v>7.3921851451435598</v>
      </c>
      <c r="CE27" s="39">
        <v>7.3921851451435696</v>
      </c>
      <c r="CF27" s="39">
        <v>7.3921851451436504</v>
      </c>
      <c r="CG27" s="39">
        <v>7.3921851451436202</v>
      </c>
      <c r="CH27" s="39">
        <v>7.3921851451436504</v>
      </c>
      <c r="CI27" s="39">
        <v>7.3921851451436504</v>
      </c>
      <c r="CJ27" s="39">
        <v>7.39218514514363</v>
      </c>
      <c r="CK27" s="39">
        <v>7.3921851451436602</v>
      </c>
      <c r="CL27" s="39">
        <v>7.3921851451436202</v>
      </c>
      <c r="CM27" s="39">
        <v>7.3921851451435998</v>
      </c>
      <c r="CN27" s="39">
        <v>7.3921851451436398</v>
      </c>
      <c r="CO27" s="39">
        <v>7.3921851451435803</v>
      </c>
      <c r="CP27" s="39">
        <v>7.3921851451435998</v>
      </c>
      <c r="CQ27" s="39">
        <v>7.3921851451436504</v>
      </c>
      <c r="CR27" s="39">
        <v>7.3921851451436504</v>
      </c>
      <c r="CS27" s="39">
        <v>7.3921851451436398</v>
      </c>
      <c r="CT27" s="39">
        <v>7.3921851451436202</v>
      </c>
      <c r="CU27" s="39">
        <v>7.3921851451436398</v>
      </c>
      <c r="CV27" s="39">
        <v>7.3921851451436096</v>
      </c>
      <c r="CW27" s="39">
        <v>7.3921851451436504</v>
      </c>
      <c r="CX27" s="39">
        <v>7.39218514514359</v>
      </c>
      <c r="CY27" s="39">
        <v>7.3921851451436602</v>
      </c>
      <c r="CZ27" s="39">
        <v>7.3921851451436202</v>
      </c>
      <c r="DA27" s="39">
        <v>7.3380168022341596</v>
      </c>
      <c r="DB27" s="39">
        <v>7.3380167861318197</v>
      </c>
      <c r="DC27" s="39">
        <v>7.33801678613177</v>
      </c>
      <c r="DD27" s="39">
        <v>7.3380167861317904</v>
      </c>
      <c r="DE27" s="39">
        <v>7.3380167861318704</v>
      </c>
      <c r="DF27" s="39">
        <v>7.3380167861318197</v>
      </c>
      <c r="DG27" s="39">
        <v>7.3380167861318597</v>
      </c>
      <c r="DH27" s="39">
        <v>7.3380167861318304</v>
      </c>
      <c r="DI27" s="39">
        <v>7.3380167861318304</v>
      </c>
      <c r="DJ27" s="39">
        <v>7.3380167861317798</v>
      </c>
      <c r="DK27" s="39">
        <v>7.3380167861318704</v>
      </c>
      <c r="DL27" s="39">
        <v>7.3380167861318304</v>
      </c>
      <c r="DM27" s="39">
        <v>7.3380167861318304</v>
      </c>
      <c r="DN27" s="39">
        <v>7.3380167861318997</v>
      </c>
      <c r="DO27" s="39">
        <v>7.3380167861318402</v>
      </c>
      <c r="DP27" s="39">
        <v>7.33801678613181</v>
      </c>
      <c r="DQ27" s="39">
        <v>7.3380167861318499</v>
      </c>
      <c r="DR27" s="39">
        <v>7.3380167861318704</v>
      </c>
      <c r="DS27" s="39">
        <v>7.3380167861318304</v>
      </c>
      <c r="DT27" s="39">
        <v>7.3380167861318002</v>
      </c>
      <c r="DU27" s="39">
        <v>7.3380167861318002</v>
      </c>
      <c r="DV27" s="39">
        <v>7.3380167861318402</v>
      </c>
      <c r="DW27" s="39">
        <v>7.33801678613181</v>
      </c>
      <c r="DX27" s="39">
        <v>7.3380167861318402</v>
      </c>
      <c r="DY27" s="39">
        <v>7.3380167861318304</v>
      </c>
      <c r="DZ27" s="39">
        <v>7.33801678613177</v>
      </c>
      <c r="EA27" s="39">
        <v>7.3380167861319103</v>
      </c>
      <c r="EB27" s="39">
        <v>7.3380167861317904</v>
      </c>
      <c r="EC27" s="39">
        <v>7.3380167861317798</v>
      </c>
      <c r="ED27" s="39">
        <v>7.3380167861318002</v>
      </c>
      <c r="EE27" s="39">
        <v>7.3380167861317904</v>
      </c>
      <c r="EF27" s="39">
        <v>7.3380167861317798</v>
      </c>
      <c r="EG27" s="39">
        <v>7.3380167861317398</v>
      </c>
      <c r="EH27" s="39">
        <v>7.3380167861318597</v>
      </c>
      <c r="EI27" s="39">
        <v>7.3380167861317602</v>
      </c>
      <c r="EJ27" s="39">
        <v>7.3380167861318002</v>
      </c>
      <c r="EK27" s="39">
        <v>7.3380167861317798</v>
      </c>
      <c r="EL27" s="39">
        <v>7.3380167861318002</v>
      </c>
      <c r="EM27" s="39">
        <v>7.3380167861317798</v>
      </c>
      <c r="EN27" s="39">
        <v>7.3380167861318304</v>
      </c>
      <c r="EO27" s="39">
        <v>7.33801678613181</v>
      </c>
      <c r="EP27" s="39">
        <v>7.3380167861318002</v>
      </c>
      <c r="EQ27" s="39">
        <v>7.33801678613181</v>
      </c>
      <c r="ER27" s="39">
        <v>7.3380167861318499</v>
      </c>
      <c r="ES27" s="39">
        <v>7.3380167861318304</v>
      </c>
      <c r="ET27" s="39">
        <v>7.3380167861318801</v>
      </c>
      <c r="EU27" s="39">
        <v>7.33801678613177</v>
      </c>
      <c r="EV27" s="39">
        <v>7.3380167861318304</v>
      </c>
      <c r="EW27" s="39">
        <v>7.3380167861317798</v>
      </c>
      <c r="EX27" s="39">
        <v>7.3380167861318704</v>
      </c>
      <c r="EY27" s="39">
        <v>7.4364469305037</v>
      </c>
      <c r="EZ27" s="39">
        <v>7.4364464213217403</v>
      </c>
      <c r="FA27" s="39">
        <v>7.4364464213217802</v>
      </c>
      <c r="FB27" s="39">
        <v>7.4364464213217403</v>
      </c>
      <c r="FC27" s="39">
        <v>7.4364464213217198</v>
      </c>
      <c r="FD27" s="39">
        <v>7.43644642132179</v>
      </c>
      <c r="FE27" s="39">
        <v>7.4364464213217598</v>
      </c>
      <c r="FF27" s="39">
        <v>7.4364464213217802</v>
      </c>
      <c r="FG27" s="39">
        <v>7.4364464213217802</v>
      </c>
      <c r="FH27" s="39">
        <v>7.4364464213217998</v>
      </c>
      <c r="FI27" s="39">
        <v>7.43644642132175</v>
      </c>
      <c r="FJ27" s="39">
        <v>7.4364464213217598</v>
      </c>
      <c r="FK27" s="39">
        <v>7.4364464213217101</v>
      </c>
      <c r="FL27" s="39">
        <v>7.4364464213217296</v>
      </c>
      <c r="FM27" s="39">
        <v>7.4364464213217696</v>
      </c>
      <c r="FN27" s="39">
        <v>7.4364464213217101</v>
      </c>
      <c r="FO27" s="39">
        <v>7.4364464213217296</v>
      </c>
      <c r="FP27" s="39">
        <v>7.4364464213217296</v>
      </c>
      <c r="FQ27" s="39">
        <v>7.4364464213217403</v>
      </c>
      <c r="FR27" s="39">
        <v>7.4364464213217598</v>
      </c>
      <c r="FS27" s="39">
        <v>7.4364464213217296</v>
      </c>
      <c r="FT27" s="39">
        <v>7.4364464213217598</v>
      </c>
      <c r="FU27" s="39">
        <v>7.4364464213217598</v>
      </c>
      <c r="FV27" s="39">
        <v>7.4364464213217696</v>
      </c>
      <c r="FW27" s="39">
        <v>7.4364464213217696</v>
      </c>
      <c r="FX27" s="39">
        <v>7.4364464213217998</v>
      </c>
      <c r="FY27" s="39">
        <v>7.4364464213217403</v>
      </c>
      <c r="FZ27" s="39">
        <v>7.4364464213217696</v>
      </c>
      <c r="GA27" s="39">
        <v>7.4364464213217598</v>
      </c>
      <c r="GB27" s="39">
        <v>7.4364464213217296</v>
      </c>
      <c r="GC27" s="39">
        <v>7.43644642132175</v>
      </c>
      <c r="GD27" s="39">
        <v>7.4364464213217296</v>
      </c>
      <c r="GE27" s="39">
        <v>7.4364464213217296</v>
      </c>
      <c r="GF27" s="39">
        <v>7.4364464213217598</v>
      </c>
      <c r="GG27" s="39">
        <v>7.4364464213217198</v>
      </c>
      <c r="GH27" s="39">
        <v>7.4364464213217598</v>
      </c>
      <c r="GI27" s="39">
        <v>7.4364464213217598</v>
      </c>
      <c r="GJ27" s="39">
        <v>7.4364464213217598</v>
      </c>
      <c r="GK27" s="39">
        <v>7.4364464213217296</v>
      </c>
      <c r="GL27" s="39">
        <v>7.43644642132175</v>
      </c>
      <c r="GM27" s="39">
        <v>7.4364464213217598</v>
      </c>
      <c r="GN27" s="39">
        <v>7.4364464213217696</v>
      </c>
      <c r="GO27" s="39">
        <v>7.4364464213217598</v>
      </c>
      <c r="GP27" s="39">
        <v>7.4364464213218104</v>
      </c>
      <c r="GQ27" s="39">
        <v>7.4364464213217003</v>
      </c>
      <c r="GR27" s="39">
        <v>7.43644642132175</v>
      </c>
      <c r="GS27" s="39">
        <v>7.4364464213218202</v>
      </c>
      <c r="GT27" s="39">
        <v>7.4364464213217198</v>
      </c>
      <c r="GU27" s="39">
        <v>7.4364464213217403</v>
      </c>
      <c r="GV27" s="39">
        <v>7.4364464213218104</v>
      </c>
      <c r="GW27" s="39">
        <v>7.5250584713723496</v>
      </c>
      <c r="GX27" s="39">
        <v>7.5250585405145003</v>
      </c>
      <c r="GY27" s="39">
        <v>7.5250585405145296</v>
      </c>
      <c r="GZ27" s="39">
        <v>7.5250585405145101</v>
      </c>
      <c r="HA27" s="39">
        <v>7.5250585405144896</v>
      </c>
      <c r="HB27" s="39">
        <v>7.5250585405145003</v>
      </c>
      <c r="HC27" s="39">
        <v>7.5250585405144896</v>
      </c>
      <c r="HD27" s="39">
        <v>7.5250585405144896</v>
      </c>
      <c r="HE27" s="39">
        <v>7.5250585405145598</v>
      </c>
      <c r="HF27" s="39">
        <v>7.5250585405145101</v>
      </c>
      <c r="HG27" s="39">
        <v>7.5250585405145101</v>
      </c>
      <c r="HH27" s="39">
        <v>7.5250585405145598</v>
      </c>
      <c r="HI27" s="39">
        <v>7.5250585405144701</v>
      </c>
      <c r="HJ27" s="39">
        <v>7.5250585405145296</v>
      </c>
      <c r="HK27" s="39">
        <v>7.5250585405144896</v>
      </c>
      <c r="HL27" s="39">
        <v>7.5250585405145198</v>
      </c>
      <c r="HM27" s="39">
        <v>7.5250585405145101</v>
      </c>
      <c r="HN27" s="39">
        <v>7.52505854051455</v>
      </c>
      <c r="HO27" s="39">
        <v>7.5250585405145598</v>
      </c>
      <c r="HP27" s="39">
        <v>7.5250585405144799</v>
      </c>
      <c r="HQ27" s="39">
        <v>7.52505854051455</v>
      </c>
      <c r="HR27" s="39">
        <v>7.5250585405145003</v>
      </c>
      <c r="HS27" s="39">
        <v>7.5250585405144799</v>
      </c>
      <c r="HT27" s="39">
        <v>7.5250585405145101</v>
      </c>
      <c r="HU27" s="39">
        <v>7.5250585405145198</v>
      </c>
      <c r="HV27" s="39">
        <v>7.5250585405145198</v>
      </c>
      <c r="HW27" s="39">
        <v>7.5250585405145003</v>
      </c>
      <c r="HX27" s="39">
        <v>7.5250585405145802</v>
      </c>
      <c r="HY27" s="39">
        <v>7.52505854051455</v>
      </c>
      <c r="HZ27" s="39">
        <v>7.5250585405144799</v>
      </c>
      <c r="IA27" s="39">
        <v>7.5250585405144896</v>
      </c>
      <c r="IB27" s="39">
        <v>7.5250585405145296</v>
      </c>
      <c r="IC27" s="39">
        <v>7.5250585405144896</v>
      </c>
      <c r="ID27" s="39">
        <v>7.5250585405145296</v>
      </c>
      <c r="IE27" s="39">
        <v>7.5250585405145101</v>
      </c>
      <c r="IF27" s="39">
        <v>7.5250585405145101</v>
      </c>
      <c r="IG27" s="39">
        <v>7.5250585405145101</v>
      </c>
      <c r="IH27" s="39">
        <v>7.5250585405145101</v>
      </c>
      <c r="II27" s="39">
        <v>7.5250585405144701</v>
      </c>
      <c r="IJ27" s="39">
        <v>7.5250585405144701</v>
      </c>
      <c r="IK27" s="39">
        <v>7.5250585405145403</v>
      </c>
      <c r="IL27" s="39">
        <v>7.5250585405144799</v>
      </c>
      <c r="IM27" s="39">
        <v>7.5250585405144701</v>
      </c>
      <c r="IN27" s="39">
        <v>7.5250585405145198</v>
      </c>
      <c r="IO27" s="39">
        <v>7.5250585405145198</v>
      </c>
      <c r="IP27" s="39">
        <v>7.5250585405144896</v>
      </c>
      <c r="IQ27" s="39">
        <v>7.5250585405145101</v>
      </c>
      <c r="IR27" s="39">
        <v>7.5250585405145101</v>
      </c>
      <c r="IS27" s="39">
        <v>7.5250585405145101</v>
      </c>
      <c r="IT27" s="39">
        <v>7.5250585405145003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84.960548743055298</v>
      </c>
      <c r="F28" s="14">
        <v>84.960545787963994</v>
      </c>
      <c r="G28" s="14">
        <v>84.960545787963497</v>
      </c>
      <c r="H28" s="14">
        <v>84.960545787963795</v>
      </c>
      <c r="I28" s="14">
        <v>84.960545787963795</v>
      </c>
      <c r="J28" s="14">
        <v>84.960545787963795</v>
      </c>
      <c r="K28" s="39">
        <v>84.960545787963596</v>
      </c>
      <c r="L28" s="39">
        <v>84.960545787963994</v>
      </c>
      <c r="M28" s="39">
        <v>84.960545787963696</v>
      </c>
      <c r="N28" s="39">
        <v>84.960545787963397</v>
      </c>
      <c r="O28" s="39">
        <v>84.960545787963895</v>
      </c>
      <c r="P28" s="39">
        <v>84.960545787964094</v>
      </c>
      <c r="Q28" s="39">
        <v>84.960545787963895</v>
      </c>
      <c r="R28" s="39">
        <v>84.960545787963596</v>
      </c>
      <c r="S28" s="39">
        <v>84.960545787963497</v>
      </c>
      <c r="T28" s="39">
        <v>84.960545787963795</v>
      </c>
      <c r="U28" s="39">
        <v>84.960545787963596</v>
      </c>
      <c r="V28" s="39">
        <v>84.960545787963895</v>
      </c>
      <c r="W28" s="39">
        <v>84.960545787963895</v>
      </c>
      <c r="X28" s="39">
        <v>84.960545787963895</v>
      </c>
      <c r="Y28" s="39">
        <v>84.960545787963795</v>
      </c>
      <c r="Z28" s="39">
        <v>84.960545787963696</v>
      </c>
      <c r="AA28" s="39">
        <v>84.960545787963895</v>
      </c>
      <c r="AB28" s="39">
        <v>84.960545787963696</v>
      </c>
      <c r="AC28" s="39">
        <v>84.960545787963696</v>
      </c>
      <c r="AD28" s="39">
        <v>84.960545787963696</v>
      </c>
      <c r="AE28" s="39">
        <v>84.960545787963795</v>
      </c>
      <c r="AF28" s="39">
        <v>84.960545787963994</v>
      </c>
      <c r="AG28" s="39">
        <v>84.960545787963795</v>
      </c>
      <c r="AH28" s="39">
        <v>84.960545787963696</v>
      </c>
      <c r="AI28" s="39">
        <v>84.960545787963696</v>
      </c>
      <c r="AJ28" s="39">
        <v>84.960545787963795</v>
      </c>
      <c r="AK28" s="39">
        <v>84.960545787963795</v>
      </c>
      <c r="AL28" s="39">
        <v>84.960545787963696</v>
      </c>
      <c r="AM28" s="39">
        <v>84.960545787963596</v>
      </c>
      <c r="AN28" s="39">
        <v>84.960545787963895</v>
      </c>
      <c r="AO28" s="39">
        <v>84.960545787963895</v>
      </c>
      <c r="AP28" s="39">
        <v>84.960545787963696</v>
      </c>
      <c r="AQ28" s="39">
        <v>84.960545787963696</v>
      </c>
      <c r="AR28" s="39">
        <v>84.960545787963696</v>
      </c>
      <c r="AS28" s="39">
        <v>84.960545787963696</v>
      </c>
      <c r="AT28" s="39">
        <v>84.960545787963696</v>
      </c>
      <c r="AU28" s="39">
        <v>84.960545787963895</v>
      </c>
      <c r="AV28" s="39">
        <v>84.960545787963696</v>
      </c>
      <c r="AW28" s="39">
        <v>84.960545787963696</v>
      </c>
      <c r="AX28" s="39">
        <v>84.960545787963596</v>
      </c>
      <c r="AY28" s="39">
        <v>84.960545787963795</v>
      </c>
      <c r="AZ28" s="39">
        <v>84.960545787963895</v>
      </c>
      <c r="BA28" s="39">
        <v>84.960545787963895</v>
      </c>
      <c r="BB28" s="39">
        <v>84.960545787963596</v>
      </c>
      <c r="BC28" s="39">
        <v>84.384878086116103</v>
      </c>
      <c r="BD28" s="39">
        <v>84.384878414751398</v>
      </c>
      <c r="BE28" s="39">
        <v>84.384878414751597</v>
      </c>
      <c r="BF28" s="39">
        <v>84.384878414751498</v>
      </c>
      <c r="BG28" s="39">
        <v>84.384878414751697</v>
      </c>
      <c r="BH28" s="39">
        <v>84.384878414751398</v>
      </c>
      <c r="BI28" s="39">
        <v>84.384878414751597</v>
      </c>
      <c r="BJ28" s="39">
        <v>84.384878414751697</v>
      </c>
      <c r="BK28" s="39">
        <v>84.384878414751697</v>
      </c>
      <c r="BL28" s="39">
        <v>84.384878414751697</v>
      </c>
      <c r="BM28" s="39">
        <v>84.384878414751697</v>
      </c>
      <c r="BN28" s="39">
        <v>84.384878414751597</v>
      </c>
      <c r="BO28" s="39">
        <v>84.384878414751498</v>
      </c>
      <c r="BP28" s="39">
        <v>84.384878414751498</v>
      </c>
      <c r="BQ28" s="39">
        <v>84.384878414751697</v>
      </c>
      <c r="BR28" s="39">
        <v>84.384878414751697</v>
      </c>
      <c r="BS28" s="39">
        <v>84.384878414751697</v>
      </c>
      <c r="BT28" s="39">
        <v>84.384878414751597</v>
      </c>
      <c r="BU28" s="39">
        <v>84.384878414751697</v>
      </c>
      <c r="BV28" s="39">
        <v>84.384878414751796</v>
      </c>
      <c r="BW28" s="39">
        <v>84.384878414751498</v>
      </c>
      <c r="BX28" s="39">
        <v>84.384878414751498</v>
      </c>
      <c r="BY28" s="39">
        <v>84.384878414751697</v>
      </c>
      <c r="BZ28" s="39">
        <v>84.384878414751398</v>
      </c>
      <c r="CA28" s="39">
        <v>84.384878414751498</v>
      </c>
      <c r="CB28" s="39">
        <v>84.384878414751697</v>
      </c>
      <c r="CC28" s="39">
        <v>84.384878414751498</v>
      </c>
      <c r="CD28" s="39">
        <v>84.384878414751398</v>
      </c>
      <c r="CE28" s="39">
        <v>84.384878414751299</v>
      </c>
      <c r="CF28" s="39">
        <v>84.384878414751697</v>
      </c>
      <c r="CG28" s="39">
        <v>84.384878414751697</v>
      </c>
      <c r="CH28" s="39">
        <v>84.384878414751796</v>
      </c>
      <c r="CI28" s="39">
        <v>84.384878414751796</v>
      </c>
      <c r="CJ28" s="39">
        <v>84.384878414751697</v>
      </c>
      <c r="CK28" s="39">
        <v>84.384878414751697</v>
      </c>
      <c r="CL28" s="39">
        <v>84.384878414751597</v>
      </c>
      <c r="CM28" s="39">
        <v>84.384878414751697</v>
      </c>
      <c r="CN28" s="39">
        <v>84.384878414751697</v>
      </c>
      <c r="CO28" s="39">
        <v>84.384878414751498</v>
      </c>
      <c r="CP28" s="39">
        <v>84.384878414751498</v>
      </c>
      <c r="CQ28" s="39">
        <v>84.384878414751796</v>
      </c>
      <c r="CR28" s="39">
        <v>84.384878414751796</v>
      </c>
      <c r="CS28" s="39">
        <v>84.384878414751697</v>
      </c>
      <c r="CT28" s="39">
        <v>84.384878414751597</v>
      </c>
      <c r="CU28" s="39">
        <v>84.384878414751697</v>
      </c>
      <c r="CV28" s="39">
        <v>84.384878414751697</v>
      </c>
      <c r="CW28" s="39">
        <v>84.384878414751597</v>
      </c>
      <c r="CX28" s="39">
        <v>84.384878414751597</v>
      </c>
      <c r="CY28" s="39">
        <v>84.384878414751796</v>
      </c>
      <c r="CZ28" s="39">
        <v>84.384878414751597</v>
      </c>
      <c r="DA28" s="39">
        <v>84.029581090734496</v>
      </c>
      <c r="DB28" s="39">
        <v>84.0295809870033</v>
      </c>
      <c r="DC28" s="39">
        <v>84.0295809870032</v>
      </c>
      <c r="DD28" s="39">
        <v>84.0295809870032</v>
      </c>
      <c r="DE28" s="39">
        <v>84.029580987003797</v>
      </c>
      <c r="DF28" s="39">
        <v>84.029580987003399</v>
      </c>
      <c r="DG28" s="39">
        <v>84.029580987003499</v>
      </c>
      <c r="DH28" s="39">
        <v>84.0295809870033</v>
      </c>
      <c r="DI28" s="39">
        <v>84.0295809870033</v>
      </c>
      <c r="DJ28" s="39">
        <v>84.029580987003101</v>
      </c>
      <c r="DK28" s="39">
        <v>84.029580987003698</v>
      </c>
      <c r="DL28" s="39">
        <v>84.029580987003399</v>
      </c>
      <c r="DM28" s="39">
        <v>84.029580987003399</v>
      </c>
      <c r="DN28" s="39">
        <v>84.029580987003598</v>
      </c>
      <c r="DO28" s="39">
        <v>84.029580987003399</v>
      </c>
      <c r="DP28" s="39">
        <v>84.0295809870032</v>
      </c>
      <c r="DQ28" s="39">
        <v>84.029580987003499</v>
      </c>
      <c r="DR28" s="39">
        <v>84.029580987003598</v>
      </c>
      <c r="DS28" s="39">
        <v>84.0295809870033</v>
      </c>
      <c r="DT28" s="39">
        <v>84.0295809870033</v>
      </c>
      <c r="DU28" s="39">
        <v>84.029580987003101</v>
      </c>
      <c r="DV28" s="39">
        <v>84.029580987003499</v>
      </c>
      <c r="DW28" s="39">
        <v>84.029580987003399</v>
      </c>
      <c r="DX28" s="39">
        <v>84.029580987003499</v>
      </c>
      <c r="DY28" s="39">
        <v>84.029580987003399</v>
      </c>
      <c r="DZ28" s="39">
        <v>84.0295809870032</v>
      </c>
      <c r="EA28" s="39">
        <v>84.029580987003897</v>
      </c>
      <c r="EB28" s="39">
        <v>84.0295809870032</v>
      </c>
      <c r="EC28" s="39">
        <v>84.0295809870033</v>
      </c>
      <c r="ED28" s="39">
        <v>84.0295809870032</v>
      </c>
      <c r="EE28" s="39">
        <v>84.029580987003101</v>
      </c>
      <c r="EF28" s="39">
        <v>84.0295809870033</v>
      </c>
      <c r="EG28" s="39">
        <v>84.029580987002902</v>
      </c>
      <c r="EH28" s="39">
        <v>84.029580987003399</v>
      </c>
      <c r="EI28" s="39">
        <v>84.029580987003101</v>
      </c>
      <c r="EJ28" s="39">
        <v>84.0295809870032</v>
      </c>
      <c r="EK28" s="39">
        <v>84.029580987003101</v>
      </c>
      <c r="EL28" s="39">
        <v>84.029580987003499</v>
      </c>
      <c r="EM28" s="39">
        <v>84.0295809870032</v>
      </c>
      <c r="EN28" s="39">
        <v>84.029580987003499</v>
      </c>
      <c r="EO28" s="39">
        <v>84.029580987003399</v>
      </c>
      <c r="EP28" s="39">
        <v>84.029580987003101</v>
      </c>
      <c r="EQ28" s="39">
        <v>84.029580987003399</v>
      </c>
      <c r="ER28" s="39">
        <v>84.029580987003598</v>
      </c>
      <c r="ES28" s="39">
        <v>84.029580987003499</v>
      </c>
      <c r="ET28" s="39">
        <v>84.029580987003598</v>
      </c>
      <c r="EU28" s="39">
        <v>84.029580987003001</v>
      </c>
      <c r="EV28" s="39">
        <v>84.0295809870033</v>
      </c>
      <c r="EW28" s="39">
        <v>84.0295809870032</v>
      </c>
      <c r="EX28" s="39">
        <v>84.029580987003598</v>
      </c>
      <c r="EY28" s="39">
        <v>84.672874526962701</v>
      </c>
      <c r="EZ28" s="39">
        <v>84.672871134393802</v>
      </c>
      <c r="FA28" s="39">
        <v>84.6728711343941</v>
      </c>
      <c r="FB28" s="39">
        <v>84.672871134393901</v>
      </c>
      <c r="FC28" s="39">
        <v>84.672871134393702</v>
      </c>
      <c r="FD28" s="39">
        <v>84.6728711343942</v>
      </c>
      <c r="FE28" s="39">
        <v>84.6728711343942</v>
      </c>
      <c r="FF28" s="39">
        <v>84.6728711343941</v>
      </c>
      <c r="FG28" s="39">
        <v>84.6728711343942</v>
      </c>
      <c r="FH28" s="39">
        <v>84.6728711343942</v>
      </c>
      <c r="FI28" s="39">
        <v>84.672871134393901</v>
      </c>
      <c r="FJ28" s="39">
        <v>84.6728711343941</v>
      </c>
      <c r="FK28" s="39">
        <v>84.672871134393802</v>
      </c>
      <c r="FL28" s="39">
        <v>84.672871134393802</v>
      </c>
      <c r="FM28" s="39">
        <v>84.672871134393901</v>
      </c>
      <c r="FN28" s="39">
        <v>84.672871134393702</v>
      </c>
      <c r="FO28" s="39">
        <v>84.672871134393901</v>
      </c>
      <c r="FP28" s="39">
        <v>84.672871134393901</v>
      </c>
      <c r="FQ28" s="39">
        <v>84.672871134393901</v>
      </c>
      <c r="FR28" s="39">
        <v>84.672871134393901</v>
      </c>
      <c r="FS28" s="39">
        <v>84.672871134393702</v>
      </c>
      <c r="FT28" s="39">
        <v>84.672871134394001</v>
      </c>
      <c r="FU28" s="39">
        <v>84.672871134394001</v>
      </c>
      <c r="FV28" s="39">
        <v>84.672871134394001</v>
      </c>
      <c r="FW28" s="39">
        <v>84.6728711343941</v>
      </c>
      <c r="FX28" s="39">
        <v>84.6728711343941</v>
      </c>
      <c r="FY28" s="39">
        <v>84.672871134393901</v>
      </c>
      <c r="FZ28" s="39">
        <v>84.6728711343941</v>
      </c>
      <c r="GA28" s="39">
        <v>84.672871134394001</v>
      </c>
      <c r="GB28" s="39">
        <v>84.672871134394001</v>
      </c>
      <c r="GC28" s="39">
        <v>84.672871134393901</v>
      </c>
      <c r="GD28" s="39">
        <v>84.672871134393901</v>
      </c>
      <c r="GE28" s="39">
        <v>84.672871134393901</v>
      </c>
      <c r="GF28" s="39">
        <v>84.672871134394001</v>
      </c>
      <c r="GG28" s="39">
        <v>84.672871134393802</v>
      </c>
      <c r="GH28" s="39">
        <v>84.672871134394001</v>
      </c>
      <c r="GI28" s="39">
        <v>84.672871134394001</v>
      </c>
      <c r="GJ28" s="39">
        <v>84.6728711343941</v>
      </c>
      <c r="GK28" s="39">
        <v>84.672871134393901</v>
      </c>
      <c r="GL28" s="39">
        <v>84.672871134394001</v>
      </c>
      <c r="GM28" s="39">
        <v>84.672871134393901</v>
      </c>
      <c r="GN28" s="39">
        <v>84.6728711343942</v>
      </c>
      <c r="GO28" s="39">
        <v>84.672871134394001</v>
      </c>
      <c r="GP28" s="39">
        <v>84.672871134394299</v>
      </c>
      <c r="GQ28" s="39">
        <v>84.672871134393901</v>
      </c>
      <c r="GR28" s="39">
        <v>84.672871134393901</v>
      </c>
      <c r="GS28" s="39">
        <v>84.6728711343942</v>
      </c>
      <c r="GT28" s="39">
        <v>84.672871134393901</v>
      </c>
      <c r="GU28" s="39">
        <v>84.672871134394001</v>
      </c>
      <c r="GV28" s="39">
        <v>84.6728711343942</v>
      </c>
      <c r="GW28" s="39">
        <v>85.247855098121704</v>
      </c>
      <c r="GX28" s="39">
        <v>85.247855653194094</v>
      </c>
      <c r="GY28" s="39">
        <v>85.247855653194307</v>
      </c>
      <c r="GZ28" s="39">
        <v>85.247855653194407</v>
      </c>
      <c r="HA28" s="39">
        <v>85.247855653194193</v>
      </c>
      <c r="HB28" s="39">
        <v>85.247855653194407</v>
      </c>
      <c r="HC28" s="39">
        <v>85.247855653194407</v>
      </c>
      <c r="HD28" s="39">
        <v>85.247855653194193</v>
      </c>
      <c r="HE28" s="39">
        <v>85.247855653194605</v>
      </c>
      <c r="HF28" s="39">
        <v>85.247855653194506</v>
      </c>
      <c r="HG28" s="39">
        <v>85.247855653194407</v>
      </c>
      <c r="HH28" s="39">
        <v>85.247855653194605</v>
      </c>
      <c r="HI28" s="39">
        <v>85.247855653194307</v>
      </c>
      <c r="HJ28" s="39">
        <v>85.247855653194407</v>
      </c>
      <c r="HK28" s="39">
        <v>85.247855653194193</v>
      </c>
      <c r="HL28" s="39">
        <v>85.247855653194407</v>
      </c>
      <c r="HM28" s="39">
        <v>85.247855653194506</v>
      </c>
      <c r="HN28" s="39">
        <v>85.247855653194506</v>
      </c>
      <c r="HO28" s="39">
        <v>85.247855653194605</v>
      </c>
      <c r="HP28" s="39">
        <v>85.247855653194307</v>
      </c>
      <c r="HQ28" s="39">
        <v>85.247855653194605</v>
      </c>
      <c r="HR28" s="39">
        <v>85.247855653194407</v>
      </c>
      <c r="HS28" s="39">
        <v>85.247855653194193</v>
      </c>
      <c r="HT28" s="39">
        <v>85.247855653194506</v>
      </c>
      <c r="HU28" s="39">
        <v>85.247855653194407</v>
      </c>
      <c r="HV28" s="39">
        <v>85.247855653194407</v>
      </c>
      <c r="HW28" s="39">
        <v>85.247855653194307</v>
      </c>
      <c r="HX28" s="39">
        <v>85.247855653194605</v>
      </c>
      <c r="HY28" s="39">
        <v>85.247855653194605</v>
      </c>
      <c r="HZ28" s="39">
        <v>85.247855653194307</v>
      </c>
      <c r="IA28" s="39">
        <v>85.247855653194307</v>
      </c>
      <c r="IB28" s="39">
        <v>85.247855653194506</v>
      </c>
      <c r="IC28" s="39">
        <v>85.247855653194307</v>
      </c>
      <c r="ID28" s="39">
        <v>85.247855653194407</v>
      </c>
      <c r="IE28" s="39">
        <v>85.247855653194506</v>
      </c>
      <c r="IF28" s="39">
        <v>85.247855653194307</v>
      </c>
      <c r="IG28" s="39">
        <v>85.247855653194407</v>
      </c>
      <c r="IH28" s="39">
        <v>85.247855653194307</v>
      </c>
      <c r="II28" s="39">
        <v>85.247855653194193</v>
      </c>
      <c r="IJ28" s="39">
        <v>85.247855653194094</v>
      </c>
      <c r="IK28" s="39">
        <v>85.247855653194605</v>
      </c>
      <c r="IL28" s="39">
        <v>85.247855653194193</v>
      </c>
      <c r="IM28" s="39">
        <v>85.247855653194193</v>
      </c>
      <c r="IN28" s="39">
        <v>85.247855653194407</v>
      </c>
      <c r="IO28" s="39">
        <v>85.247855653194605</v>
      </c>
      <c r="IP28" s="39">
        <v>85.247855653194193</v>
      </c>
      <c r="IQ28" s="39">
        <v>85.247855653194506</v>
      </c>
      <c r="IR28" s="39">
        <v>85.247855653194407</v>
      </c>
      <c r="IS28" s="39">
        <v>85.247855653194307</v>
      </c>
      <c r="IT28" s="39">
        <v>85.247855653194407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57.357395796271902</v>
      </c>
      <c r="F31" s="14">
        <v>57.357395798420903</v>
      </c>
      <c r="G31" s="14">
        <v>57.357395798420903</v>
      </c>
      <c r="H31" s="14">
        <v>57.357395798421102</v>
      </c>
      <c r="I31" s="14">
        <v>57.357395798421003</v>
      </c>
      <c r="J31" s="14">
        <v>57.357395798420796</v>
      </c>
      <c r="K31" s="39">
        <v>57.357395798421003</v>
      </c>
      <c r="L31" s="39">
        <v>57.357395798421003</v>
      </c>
      <c r="M31" s="39">
        <v>57.357395798421003</v>
      </c>
      <c r="N31" s="39">
        <v>57.357395798420903</v>
      </c>
      <c r="O31" s="39">
        <v>57.357395798421003</v>
      </c>
      <c r="P31" s="39">
        <v>57.357395798420903</v>
      </c>
      <c r="Q31" s="39">
        <v>57.357395798421003</v>
      </c>
      <c r="R31" s="39">
        <v>57.357395798420796</v>
      </c>
      <c r="S31" s="39">
        <v>57.357395798420796</v>
      </c>
      <c r="T31" s="39">
        <v>57.357395798420903</v>
      </c>
      <c r="U31" s="39">
        <v>57.357395798421003</v>
      </c>
      <c r="V31" s="39">
        <v>57.357395798420796</v>
      </c>
      <c r="W31" s="39">
        <v>57.357395798421003</v>
      </c>
      <c r="X31" s="39">
        <v>57.357395798421102</v>
      </c>
      <c r="Y31" s="39">
        <v>57.357395798421003</v>
      </c>
      <c r="Z31" s="39">
        <v>57.357395798420903</v>
      </c>
      <c r="AA31" s="39">
        <v>57.357395798421003</v>
      </c>
      <c r="AB31" s="39">
        <v>57.357395798420903</v>
      </c>
      <c r="AC31" s="39">
        <v>57.357395798420796</v>
      </c>
      <c r="AD31" s="39">
        <v>57.357395798420903</v>
      </c>
      <c r="AE31" s="39">
        <v>57.357395798421003</v>
      </c>
      <c r="AF31" s="39">
        <v>57.357395798420796</v>
      </c>
      <c r="AG31" s="39">
        <v>57.357395798421102</v>
      </c>
      <c r="AH31" s="39">
        <v>57.357395798421003</v>
      </c>
      <c r="AI31" s="39">
        <v>57.357395798420903</v>
      </c>
      <c r="AJ31" s="39">
        <v>57.357395798421003</v>
      </c>
      <c r="AK31" s="39">
        <v>57.357395798420903</v>
      </c>
      <c r="AL31" s="39">
        <v>57.357395798420796</v>
      </c>
      <c r="AM31" s="39">
        <v>57.357395798421102</v>
      </c>
      <c r="AN31" s="39">
        <v>57.357395798420903</v>
      </c>
      <c r="AO31" s="39">
        <v>57.357395798420903</v>
      </c>
      <c r="AP31" s="39">
        <v>57.357395798420903</v>
      </c>
      <c r="AQ31" s="39">
        <v>57.357395798421003</v>
      </c>
      <c r="AR31" s="39">
        <v>57.357395798421102</v>
      </c>
      <c r="AS31" s="39">
        <v>57.357395798420903</v>
      </c>
      <c r="AT31" s="39">
        <v>57.357395798420796</v>
      </c>
      <c r="AU31" s="39">
        <v>57.357395798420903</v>
      </c>
      <c r="AV31" s="39">
        <v>57.357395798420903</v>
      </c>
      <c r="AW31" s="39">
        <v>57.357395798420903</v>
      </c>
      <c r="AX31" s="39">
        <v>57.357395798420903</v>
      </c>
      <c r="AY31" s="39">
        <v>57.357395798420796</v>
      </c>
      <c r="AZ31" s="39">
        <v>57.357395798421003</v>
      </c>
      <c r="BA31" s="39">
        <v>57.357395798420903</v>
      </c>
      <c r="BB31" s="39">
        <v>57.357395798420903</v>
      </c>
      <c r="BC31" s="39">
        <v>57.370569111863503</v>
      </c>
      <c r="BD31" s="39">
        <v>57.370569002079698</v>
      </c>
      <c r="BE31" s="39">
        <v>57.370569002079897</v>
      </c>
      <c r="BF31" s="39">
        <v>57.370569002079897</v>
      </c>
      <c r="BG31" s="39">
        <v>57.370569002079698</v>
      </c>
      <c r="BH31" s="39">
        <v>57.370569002079897</v>
      </c>
      <c r="BI31" s="39">
        <v>57.370569002079797</v>
      </c>
      <c r="BJ31" s="39">
        <v>57.370569002079797</v>
      </c>
      <c r="BK31" s="39">
        <v>57.370569002079598</v>
      </c>
      <c r="BL31" s="39">
        <v>57.370569002079797</v>
      </c>
      <c r="BM31" s="39">
        <v>57.370569002079598</v>
      </c>
      <c r="BN31" s="39">
        <v>57.370569002079698</v>
      </c>
      <c r="BO31" s="39">
        <v>57.370569002079598</v>
      </c>
      <c r="BP31" s="39">
        <v>57.370569002079598</v>
      </c>
      <c r="BQ31" s="39">
        <v>57.370569002079897</v>
      </c>
      <c r="BR31" s="39">
        <v>57.370569002079797</v>
      </c>
      <c r="BS31" s="39">
        <v>57.370569002079698</v>
      </c>
      <c r="BT31" s="39">
        <v>57.370569002079797</v>
      </c>
      <c r="BU31" s="39">
        <v>57.370569002079797</v>
      </c>
      <c r="BV31" s="39">
        <v>57.370569002079797</v>
      </c>
      <c r="BW31" s="39">
        <v>57.370569002079897</v>
      </c>
      <c r="BX31" s="39">
        <v>57.370569002079797</v>
      </c>
      <c r="BY31" s="39">
        <v>57.370569002080103</v>
      </c>
      <c r="BZ31" s="39">
        <v>57.370569002079897</v>
      </c>
      <c r="CA31" s="39">
        <v>57.370569002079797</v>
      </c>
      <c r="CB31" s="39">
        <v>57.370569002079598</v>
      </c>
      <c r="CC31" s="39">
        <v>57.370569002079897</v>
      </c>
      <c r="CD31" s="39">
        <v>57.370569002079698</v>
      </c>
      <c r="CE31" s="39">
        <v>57.370569002079897</v>
      </c>
      <c r="CF31" s="39">
        <v>57.370569002079797</v>
      </c>
      <c r="CG31" s="39">
        <v>57.370569002079897</v>
      </c>
      <c r="CH31" s="39">
        <v>57.370569002079698</v>
      </c>
      <c r="CI31" s="39">
        <v>57.370569002079797</v>
      </c>
      <c r="CJ31" s="39">
        <v>57.370569002079797</v>
      </c>
      <c r="CK31" s="39">
        <v>57.370569002079797</v>
      </c>
      <c r="CL31" s="39">
        <v>57.370569002079698</v>
      </c>
      <c r="CM31" s="39">
        <v>57.370569002079797</v>
      </c>
      <c r="CN31" s="39">
        <v>57.370569002080103</v>
      </c>
      <c r="CO31" s="39">
        <v>57.370569002079897</v>
      </c>
      <c r="CP31" s="39">
        <v>57.370569002079797</v>
      </c>
      <c r="CQ31" s="39">
        <v>57.370569002079698</v>
      </c>
      <c r="CR31" s="39">
        <v>57.370569002079797</v>
      </c>
      <c r="CS31" s="39">
        <v>57.370569002079897</v>
      </c>
      <c r="CT31" s="39">
        <v>57.370569002079797</v>
      </c>
      <c r="CU31" s="39">
        <v>57.370569002079797</v>
      </c>
      <c r="CV31" s="39">
        <v>57.370569002079797</v>
      </c>
      <c r="CW31" s="39">
        <v>57.370569002079797</v>
      </c>
      <c r="CX31" s="39">
        <v>57.370569002079698</v>
      </c>
      <c r="CY31" s="39">
        <v>57.370569002079797</v>
      </c>
      <c r="CZ31" s="39">
        <v>57.370569002079797</v>
      </c>
      <c r="DA31" s="39">
        <v>57.382848218101799</v>
      </c>
      <c r="DB31" s="39">
        <v>57.382848231077801</v>
      </c>
      <c r="DC31" s="39">
        <v>57.382848231077901</v>
      </c>
      <c r="DD31" s="39">
        <v>57.382848231077901</v>
      </c>
      <c r="DE31" s="39">
        <v>57.382848231077801</v>
      </c>
      <c r="DF31" s="39">
        <v>57.382848231077801</v>
      </c>
      <c r="DG31" s="39">
        <v>57.382848231077901</v>
      </c>
      <c r="DH31" s="39">
        <v>57.382848231077901</v>
      </c>
      <c r="DI31" s="39">
        <v>57.382848231077801</v>
      </c>
      <c r="DJ31" s="39">
        <v>57.382848231077901</v>
      </c>
      <c r="DK31" s="39">
        <v>57.382848231077801</v>
      </c>
      <c r="DL31" s="39">
        <v>57.382848231077901</v>
      </c>
      <c r="DM31" s="39">
        <v>57.382848231077901</v>
      </c>
      <c r="DN31" s="39">
        <v>57.382848231077901</v>
      </c>
      <c r="DO31" s="39">
        <v>57.382848231077901</v>
      </c>
      <c r="DP31" s="39">
        <v>57.382848231077901</v>
      </c>
      <c r="DQ31" s="39">
        <v>57.382848231077702</v>
      </c>
      <c r="DR31" s="39">
        <v>57.382848231077901</v>
      </c>
      <c r="DS31" s="39">
        <v>57.382848231077901</v>
      </c>
      <c r="DT31" s="39">
        <v>57.382848231077901</v>
      </c>
      <c r="DU31" s="39">
        <v>57.382848231077702</v>
      </c>
      <c r="DV31" s="39">
        <v>57.382848231077901</v>
      </c>
      <c r="DW31" s="39">
        <v>57.382848231077901</v>
      </c>
      <c r="DX31" s="39">
        <v>57.382848231077901</v>
      </c>
      <c r="DY31" s="39">
        <v>57.382848231077901</v>
      </c>
      <c r="DZ31" s="39">
        <v>57.382848231077901</v>
      </c>
      <c r="EA31" s="39">
        <v>57.382848231077901</v>
      </c>
      <c r="EB31" s="39">
        <v>57.382848231077901</v>
      </c>
      <c r="EC31" s="39">
        <v>57.382848231077901</v>
      </c>
      <c r="ED31" s="39">
        <v>57.382848231077901</v>
      </c>
      <c r="EE31" s="39">
        <v>57.382848231077901</v>
      </c>
      <c r="EF31" s="39">
        <v>57.382848231077901</v>
      </c>
      <c r="EG31" s="39">
        <v>57.382848231077702</v>
      </c>
      <c r="EH31" s="39">
        <v>57.382848231077901</v>
      </c>
      <c r="EI31" s="39">
        <v>57.382848231077702</v>
      </c>
      <c r="EJ31" s="39">
        <v>57.382848231077702</v>
      </c>
      <c r="EK31" s="39">
        <v>57.382848231077602</v>
      </c>
      <c r="EL31" s="39">
        <v>57.382848231077901</v>
      </c>
      <c r="EM31" s="39">
        <v>57.382848231077901</v>
      </c>
      <c r="EN31" s="39">
        <v>57.382848231077901</v>
      </c>
      <c r="EO31" s="39">
        <v>57.382848231077702</v>
      </c>
      <c r="EP31" s="39">
        <v>57.382848231077901</v>
      </c>
      <c r="EQ31" s="39">
        <v>57.382848231077901</v>
      </c>
      <c r="ER31" s="39">
        <v>57.382848231077901</v>
      </c>
      <c r="ES31" s="39">
        <v>57.382848231077901</v>
      </c>
      <c r="ET31" s="39">
        <v>57.382848231077901</v>
      </c>
      <c r="EU31" s="39">
        <v>57.382848231077901</v>
      </c>
      <c r="EV31" s="39">
        <v>57.382848231077901</v>
      </c>
      <c r="EW31" s="39">
        <v>57.382848231077901</v>
      </c>
      <c r="EX31" s="39">
        <v>57.382848231077702</v>
      </c>
      <c r="EY31" s="39">
        <v>57.363985137898297</v>
      </c>
      <c r="EZ31" s="39">
        <v>57.363987052319601</v>
      </c>
      <c r="FA31" s="39">
        <v>57.363987052319601</v>
      </c>
      <c r="FB31" s="39">
        <v>57.363987052319601</v>
      </c>
      <c r="FC31" s="39">
        <v>57.363987052319501</v>
      </c>
      <c r="FD31" s="39">
        <v>57.363987052319501</v>
      </c>
      <c r="FE31" s="39">
        <v>57.363987052319601</v>
      </c>
      <c r="FF31" s="39">
        <v>57.363987052319402</v>
      </c>
      <c r="FG31" s="39">
        <v>57.363987052319501</v>
      </c>
      <c r="FH31" s="39">
        <v>57.363987052319501</v>
      </c>
      <c r="FI31" s="39">
        <v>57.363987052319303</v>
      </c>
      <c r="FJ31" s="39">
        <v>57.363987052319303</v>
      </c>
      <c r="FK31" s="39">
        <v>57.363987052319303</v>
      </c>
      <c r="FL31" s="39">
        <v>57.363987052319601</v>
      </c>
      <c r="FM31" s="39">
        <v>57.363987052319402</v>
      </c>
      <c r="FN31" s="39">
        <v>57.363987052319501</v>
      </c>
      <c r="FO31" s="39">
        <v>57.363987052319601</v>
      </c>
      <c r="FP31" s="39">
        <v>57.363987052319501</v>
      </c>
      <c r="FQ31" s="39">
        <v>57.363987052319303</v>
      </c>
      <c r="FR31" s="39">
        <v>57.363987052319501</v>
      </c>
      <c r="FS31" s="39">
        <v>57.363987052319402</v>
      </c>
      <c r="FT31" s="39">
        <v>57.363987052319402</v>
      </c>
      <c r="FU31" s="39">
        <v>57.363987052319601</v>
      </c>
      <c r="FV31" s="39">
        <v>57.363987052319402</v>
      </c>
      <c r="FW31" s="39">
        <v>57.363987052319402</v>
      </c>
      <c r="FX31" s="39">
        <v>57.363987052319402</v>
      </c>
      <c r="FY31" s="39">
        <v>57.363987052319601</v>
      </c>
      <c r="FZ31" s="39">
        <v>57.363987052319601</v>
      </c>
      <c r="GA31" s="39">
        <v>57.363987052319402</v>
      </c>
      <c r="GB31" s="39">
        <v>57.363987052319501</v>
      </c>
      <c r="GC31" s="39">
        <v>57.363987052319501</v>
      </c>
      <c r="GD31" s="39">
        <v>57.363987052319402</v>
      </c>
      <c r="GE31" s="39">
        <v>57.363987052319402</v>
      </c>
      <c r="GF31" s="39">
        <v>57.363987052319601</v>
      </c>
      <c r="GG31" s="39">
        <v>57.363987052319402</v>
      </c>
      <c r="GH31" s="39">
        <v>57.363987052319402</v>
      </c>
      <c r="GI31" s="39">
        <v>57.363987052319402</v>
      </c>
      <c r="GJ31" s="39">
        <v>57.363987052319601</v>
      </c>
      <c r="GK31" s="39">
        <v>57.363987052319501</v>
      </c>
      <c r="GL31" s="39">
        <v>57.363987052319402</v>
      </c>
      <c r="GM31" s="39">
        <v>57.363987052319402</v>
      </c>
      <c r="GN31" s="39">
        <v>57.363987052319402</v>
      </c>
      <c r="GO31" s="39">
        <v>57.363987052319402</v>
      </c>
      <c r="GP31" s="39">
        <v>57.363987052319501</v>
      </c>
      <c r="GQ31" s="39">
        <v>57.363987052319601</v>
      </c>
      <c r="GR31" s="39">
        <v>57.363987052319402</v>
      </c>
      <c r="GS31" s="39">
        <v>57.363987052319601</v>
      </c>
      <c r="GT31" s="39">
        <v>57.363987052319601</v>
      </c>
      <c r="GU31" s="39">
        <v>57.363987052319601</v>
      </c>
      <c r="GV31" s="39">
        <v>57.363987052319601</v>
      </c>
      <c r="GW31" s="39">
        <v>57.350794822490101</v>
      </c>
      <c r="GX31" s="39">
        <v>57.350794707122603</v>
      </c>
      <c r="GY31" s="39">
        <v>57.350794707122603</v>
      </c>
      <c r="GZ31" s="39">
        <v>57.350794707122603</v>
      </c>
      <c r="HA31" s="39">
        <v>57.350794707122603</v>
      </c>
      <c r="HB31" s="39">
        <v>57.350794707122603</v>
      </c>
      <c r="HC31" s="39">
        <v>57.350794707122603</v>
      </c>
      <c r="HD31" s="39">
        <v>57.350794707122603</v>
      </c>
      <c r="HE31" s="39">
        <v>57.350794707122603</v>
      </c>
      <c r="HF31" s="39">
        <v>57.350794707122603</v>
      </c>
      <c r="HG31" s="39">
        <v>57.350794707122603</v>
      </c>
      <c r="HH31" s="39">
        <v>57.350794707122603</v>
      </c>
      <c r="HI31" s="39">
        <v>57.350794707122603</v>
      </c>
      <c r="HJ31" s="39">
        <v>57.350794707122603</v>
      </c>
      <c r="HK31" s="39">
        <v>57.350794707122603</v>
      </c>
      <c r="HL31" s="39">
        <v>57.350794707122603</v>
      </c>
      <c r="HM31" s="39">
        <v>57.350794707122603</v>
      </c>
      <c r="HN31" s="39">
        <v>57.350794707122603</v>
      </c>
      <c r="HO31" s="39">
        <v>57.350794707122603</v>
      </c>
      <c r="HP31" s="39">
        <v>57.350794707122702</v>
      </c>
      <c r="HQ31" s="39">
        <v>57.350794707122603</v>
      </c>
      <c r="HR31" s="39">
        <v>57.350794707122603</v>
      </c>
      <c r="HS31" s="39">
        <v>57.350794707122603</v>
      </c>
      <c r="HT31" s="39">
        <v>57.350794707122603</v>
      </c>
      <c r="HU31" s="39">
        <v>57.350794707122603</v>
      </c>
      <c r="HV31" s="39">
        <v>57.350794707122603</v>
      </c>
      <c r="HW31" s="39">
        <v>57.350794707122603</v>
      </c>
      <c r="HX31" s="39">
        <v>57.350794707122603</v>
      </c>
      <c r="HY31" s="39">
        <v>57.350794707122603</v>
      </c>
      <c r="HZ31" s="39">
        <v>57.350794707122603</v>
      </c>
      <c r="IA31" s="39">
        <v>57.350794707122603</v>
      </c>
      <c r="IB31" s="39">
        <v>57.350794707122603</v>
      </c>
      <c r="IC31" s="39">
        <v>57.350794707122603</v>
      </c>
      <c r="ID31" s="39">
        <v>57.350794707122603</v>
      </c>
      <c r="IE31" s="39">
        <v>57.350794707122603</v>
      </c>
      <c r="IF31" s="39">
        <v>57.350794707122603</v>
      </c>
      <c r="IG31" s="39">
        <v>57.350794707122603</v>
      </c>
      <c r="IH31" s="39">
        <v>57.350794707122603</v>
      </c>
      <c r="II31" s="39">
        <v>57.350794707122603</v>
      </c>
      <c r="IJ31" s="39">
        <v>57.350794707122603</v>
      </c>
      <c r="IK31" s="39">
        <v>57.350794707122603</v>
      </c>
      <c r="IL31" s="39">
        <v>57.350794707122603</v>
      </c>
      <c r="IM31" s="39">
        <v>57.350794707122603</v>
      </c>
      <c r="IN31" s="39">
        <v>57.350794707122603</v>
      </c>
      <c r="IO31" s="39">
        <v>57.350794707122603</v>
      </c>
      <c r="IP31" s="39">
        <v>57.350794707122603</v>
      </c>
      <c r="IQ31" s="39">
        <v>57.350794707122603</v>
      </c>
      <c r="IR31" s="39">
        <v>57.350794707122603</v>
      </c>
      <c r="IS31" s="39">
        <v>57.350794707122603</v>
      </c>
      <c r="IT31" s="39">
        <v>57.350794707122603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80.499632259649701</v>
      </c>
      <c r="F32" s="14">
        <v>80.499632318640906</v>
      </c>
      <c r="G32" s="14">
        <v>80.499632318641005</v>
      </c>
      <c r="H32" s="14">
        <v>80.499632318640806</v>
      </c>
      <c r="I32" s="14">
        <v>80.499632318640806</v>
      </c>
      <c r="J32" s="14">
        <v>80.499632318640806</v>
      </c>
      <c r="K32" s="39">
        <v>80.499632318640806</v>
      </c>
      <c r="L32" s="39">
        <v>80.499632318640806</v>
      </c>
      <c r="M32" s="39">
        <v>80.499632318640806</v>
      </c>
      <c r="N32" s="39">
        <v>80.499632318640806</v>
      </c>
      <c r="O32" s="39">
        <v>80.499632318640707</v>
      </c>
      <c r="P32" s="39">
        <v>80.499632318640806</v>
      </c>
      <c r="Q32" s="39">
        <v>80.499632318640806</v>
      </c>
      <c r="R32" s="39">
        <v>80.499632318640806</v>
      </c>
      <c r="S32" s="39">
        <v>80.499632318640806</v>
      </c>
      <c r="T32" s="39">
        <v>80.499632318640906</v>
      </c>
      <c r="U32" s="39">
        <v>80.499632318640806</v>
      </c>
      <c r="V32" s="39">
        <v>80.499632318640806</v>
      </c>
      <c r="W32" s="39">
        <v>80.499632318640806</v>
      </c>
      <c r="X32" s="39">
        <v>80.499632318640806</v>
      </c>
      <c r="Y32" s="39">
        <v>80.499632318640806</v>
      </c>
      <c r="Z32" s="39">
        <v>80.499632318640806</v>
      </c>
      <c r="AA32" s="39">
        <v>80.499632318640806</v>
      </c>
      <c r="AB32" s="39">
        <v>80.499632318640806</v>
      </c>
      <c r="AC32" s="39">
        <v>80.499632318640806</v>
      </c>
      <c r="AD32" s="39">
        <v>80.499632318641005</v>
      </c>
      <c r="AE32" s="39">
        <v>80.499632318640806</v>
      </c>
      <c r="AF32" s="39">
        <v>80.499632318640806</v>
      </c>
      <c r="AG32" s="39">
        <v>80.499632318640806</v>
      </c>
      <c r="AH32" s="39">
        <v>80.499632318640806</v>
      </c>
      <c r="AI32" s="39">
        <v>80.499632318640806</v>
      </c>
      <c r="AJ32" s="39">
        <v>80.499632318640806</v>
      </c>
      <c r="AK32" s="39">
        <v>80.499632318640906</v>
      </c>
      <c r="AL32" s="39">
        <v>80.499632318640806</v>
      </c>
      <c r="AM32" s="39">
        <v>80.499632318640806</v>
      </c>
      <c r="AN32" s="39">
        <v>80.499632318640806</v>
      </c>
      <c r="AO32" s="39">
        <v>80.499632318640906</v>
      </c>
      <c r="AP32" s="39">
        <v>80.499632318640806</v>
      </c>
      <c r="AQ32" s="39">
        <v>80.499632318640806</v>
      </c>
      <c r="AR32" s="39">
        <v>80.499632318640806</v>
      </c>
      <c r="AS32" s="39">
        <v>80.499632318640806</v>
      </c>
      <c r="AT32" s="39">
        <v>80.499632318640806</v>
      </c>
      <c r="AU32" s="39">
        <v>80.499632318640806</v>
      </c>
      <c r="AV32" s="39">
        <v>80.499632318641005</v>
      </c>
      <c r="AW32" s="39">
        <v>80.499632318640806</v>
      </c>
      <c r="AX32" s="39">
        <v>80.499632318640806</v>
      </c>
      <c r="AY32" s="39">
        <v>80.499632318640806</v>
      </c>
      <c r="AZ32" s="39">
        <v>80.499632318640806</v>
      </c>
      <c r="BA32" s="39">
        <v>80.499632318640906</v>
      </c>
      <c r="BB32" s="39">
        <v>80.499632318640806</v>
      </c>
      <c r="BC32" s="39">
        <v>80.5138689509172</v>
      </c>
      <c r="BD32" s="39">
        <v>80.513868951720198</v>
      </c>
      <c r="BE32" s="39">
        <v>80.513868951720099</v>
      </c>
      <c r="BF32" s="39">
        <v>80.513868951720099</v>
      </c>
      <c r="BG32" s="39">
        <v>80.513868951720198</v>
      </c>
      <c r="BH32" s="39">
        <v>80.513868951720099</v>
      </c>
      <c r="BI32" s="39">
        <v>80.513868951720099</v>
      </c>
      <c r="BJ32" s="39">
        <v>80.513868951720099</v>
      </c>
      <c r="BK32" s="39">
        <v>80.513868951720099</v>
      </c>
      <c r="BL32" s="39">
        <v>80.513868951719999</v>
      </c>
      <c r="BM32" s="39">
        <v>80.513868951720099</v>
      </c>
      <c r="BN32" s="39">
        <v>80.513868951720099</v>
      </c>
      <c r="BO32" s="39">
        <v>80.513868951720099</v>
      </c>
      <c r="BP32" s="39">
        <v>80.513868951720099</v>
      </c>
      <c r="BQ32" s="39">
        <v>80.513868951720099</v>
      </c>
      <c r="BR32" s="39">
        <v>80.513868951720099</v>
      </c>
      <c r="BS32" s="39">
        <v>80.513868951720099</v>
      </c>
      <c r="BT32" s="39">
        <v>80.513868951720099</v>
      </c>
      <c r="BU32" s="39">
        <v>80.513868951720099</v>
      </c>
      <c r="BV32" s="39">
        <v>80.513868951720099</v>
      </c>
      <c r="BW32" s="39">
        <v>80.513868951720099</v>
      </c>
      <c r="BX32" s="39">
        <v>80.513868951719999</v>
      </c>
      <c r="BY32" s="39">
        <v>80.513868951720099</v>
      </c>
      <c r="BZ32" s="39">
        <v>80.513868951720099</v>
      </c>
      <c r="CA32" s="39">
        <v>80.513868951720099</v>
      </c>
      <c r="CB32" s="39">
        <v>80.513868951720099</v>
      </c>
      <c r="CC32" s="39">
        <v>80.513868951720099</v>
      </c>
      <c r="CD32" s="39">
        <v>80.513868951720099</v>
      </c>
      <c r="CE32" s="39">
        <v>80.513868951720099</v>
      </c>
      <c r="CF32" s="39">
        <v>80.513868951720099</v>
      </c>
      <c r="CG32" s="39">
        <v>80.513868951720099</v>
      </c>
      <c r="CH32" s="39">
        <v>80.513868951720198</v>
      </c>
      <c r="CI32" s="39">
        <v>80.513868951720099</v>
      </c>
      <c r="CJ32" s="39">
        <v>80.513868951720099</v>
      </c>
      <c r="CK32" s="39">
        <v>80.513868951720099</v>
      </c>
      <c r="CL32" s="39">
        <v>80.513868951720198</v>
      </c>
      <c r="CM32" s="39">
        <v>80.513868951720099</v>
      </c>
      <c r="CN32" s="39">
        <v>80.513868951720099</v>
      </c>
      <c r="CO32" s="39">
        <v>80.513868951720099</v>
      </c>
      <c r="CP32" s="39">
        <v>80.513868951720099</v>
      </c>
      <c r="CQ32" s="39">
        <v>80.513868951720099</v>
      </c>
      <c r="CR32" s="39">
        <v>80.513868951720099</v>
      </c>
      <c r="CS32" s="39">
        <v>80.513868951720099</v>
      </c>
      <c r="CT32" s="39">
        <v>80.513868951720099</v>
      </c>
      <c r="CU32" s="39">
        <v>80.513868951720099</v>
      </c>
      <c r="CV32" s="39">
        <v>80.513868951720099</v>
      </c>
      <c r="CW32" s="39">
        <v>80.513868951720099</v>
      </c>
      <c r="CX32" s="39">
        <v>80.513868951720099</v>
      </c>
      <c r="CY32" s="39">
        <v>80.513868951720099</v>
      </c>
      <c r="CZ32" s="39">
        <v>80.513868951720099</v>
      </c>
      <c r="DA32" s="39">
        <v>80.524254743964306</v>
      </c>
      <c r="DB32" s="39">
        <v>80.524254750871506</v>
      </c>
      <c r="DC32" s="39">
        <v>80.524254750871705</v>
      </c>
      <c r="DD32" s="39">
        <v>80.524254750871705</v>
      </c>
      <c r="DE32" s="39">
        <v>80.524254750871606</v>
      </c>
      <c r="DF32" s="39">
        <v>80.524254750871705</v>
      </c>
      <c r="DG32" s="39">
        <v>80.524254750871705</v>
      </c>
      <c r="DH32" s="39">
        <v>80.524254750871705</v>
      </c>
      <c r="DI32" s="39">
        <v>80.524254750871606</v>
      </c>
      <c r="DJ32" s="39">
        <v>80.524254750871705</v>
      </c>
      <c r="DK32" s="39">
        <v>80.524254750871506</v>
      </c>
      <c r="DL32" s="39">
        <v>80.524254750871705</v>
      </c>
      <c r="DM32" s="39">
        <v>80.524254750871705</v>
      </c>
      <c r="DN32" s="39">
        <v>80.524254750871705</v>
      </c>
      <c r="DO32" s="39">
        <v>80.524254750871705</v>
      </c>
      <c r="DP32" s="39">
        <v>80.524254750871705</v>
      </c>
      <c r="DQ32" s="39">
        <v>80.524254750871606</v>
      </c>
      <c r="DR32" s="39">
        <v>80.524254750871705</v>
      </c>
      <c r="DS32" s="39">
        <v>80.524254750871705</v>
      </c>
      <c r="DT32" s="39">
        <v>80.524254750871705</v>
      </c>
      <c r="DU32" s="39">
        <v>80.524254750871606</v>
      </c>
      <c r="DV32" s="39">
        <v>80.524254750871705</v>
      </c>
      <c r="DW32" s="39">
        <v>80.524254750871705</v>
      </c>
      <c r="DX32" s="39">
        <v>80.524254750871705</v>
      </c>
      <c r="DY32" s="39">
        <v>80.524254750871705</v>
      </c>
      <c r="DZ32" s="39">
        <v>80.524254750871705</v>
      </c>
      <c r="EA32" s="39">
        <v>80.524254750871606</v>
      </c>
      <c r="EB32" s="39">
        <v>80.524254750871705</v>
      </c>
      <c r="EC32" s="39">
        <v>80.524254750871705</v>
      </c>
      <c r="ED32" s="39">
        <v>80.524254750871705</v>
      </c>
      <c r="EE32" s="39">
        <v>80.524254750871705</v>
      </c>
      <c r="EF32" s="39">
        <v>80.524254750871606</v>
      </c>
      <c r="EG32" s="39">
        <v>80.524254750871805</v>
      </c>
      <c r="EH32" s="39">
        <v>80.524254750871705</v>
      </c>
      <c r="EI32" s="39">
        <v>80.524254750871606</v>
      </c>
      <c r="EJ32" s="39">
        <v>80.524254750871606</v>
      </c>
      <c r="EK32" s="39">
        <v>80.524254750871606</v>
      </c>
      <c r="EL32" s="39">
        <v>80.524254750871606</v>
      </c>
      <c r="EM32" s="39">
        <v>80.524254750871705</v>
      </c>
      <c r="EN32" s="39">
        <v>80.524254750871705</v>
      </c>
      <c r="EO32" s="39">
        <v>80.524254750871705</v>
      </c>
      <c r="EP32" s="39">
        <v>80.524254750871705</v>
      </c>
      <c r="EQ32" s="39">
        <v>80.524254750871705</v>
      </c>
      <c r="ER32" s="39">
        <v>80.524254750871705</v>
      </c>
      <c r="ES32" s="39">
        <v>80.524254750871705</v>
      </c>
      <c r="ET32" s="39">
        <v>80.524254750871705</v>
      </c>
      <c r="EU32" s="39">
        <v>80.524254750871705</v>
      </c>
      <c r="EV32" s="39">
        <v>80.524254750871705</v>
      </c>
      <c r="EW32" s="39">
        <v>80.524254750871705</v>
      </c>
      <c r="EX32" s="39">
        <v>80.524254750871606</v>
      </c>
      <c r="EY32" s="39">
        <v>80.506738460426604</v>
      </c>
      <c r="EZ32" s="39">
        <v>80.506739456622597</v>
      </c>
      <c r="FA32" s="39">
        <v>80.506739456622597</v>
      </c>
      <c r="FB32" s="39">
        <v>80.506739456622597</v>
      </c>
      <c r="FC32" s="39">
        <v>80.506739456622597</v>
      </c>
      <c r="FD32" s="39">
        <v>80.506739456622597</v>
      </c>
      <c r="FE32" s="39">
        <v>80.506739456622597</v>
      </c>
      <c r="FF32" s="39">
        <v>80.506739456622597</v>
      </c>
      <c r="FG32" s="39">
        <v>80.506739456622597</v>
      </c>
      <c r="FH32" s="39">
        <v>80.506739456622597</v>
      </c>
      <c r="FI32" s="39">
        <v>80.506739456622597</v>
      </c>
      <c r="FJ32" s="39">
        <v>80.506739456622597</v>
      </c>
      <c r="FK32" s="39">
        <v>80.506739456622597</v>
      </c>
      <c r="FL32" s="39">
        <v>80.506739456622597</v>
      </c>
      <c r="FM32" s="39">
        <v>80.506739456622597</v>
      </c>
      <c r="FN32" s="39">
        <v>80.506739456622597</v>
      </c>
      <c r="FO32" s="39">
        <v>80.506739456622597</v>
      </c>
      <c r="FP32" s="39">
        <v>80.506739456622597</v>
      </c>
      <c r="FQ32" s="39">
        <v>80.506739456622597</v>
      </c>
      <c r="FR32" s="39">
        <v>80.506739456622597</v>
      </c>
      <c r="FS32" s="39">
        <v>80.506739456622597</v>
      </c>
      <c r="FT32" s="39">
        <v>80.506739456622398</v>
      </c>
      <c r="FU32" s="39">
        <v>80.506739456622597</v>
      </c>
      <c r="FV32" s="39">
        <v>80.506739456622597</v>
      </c>
      <c r="FW32" s="39">
        <v>80.506739456622597</v>
      </c>
      <c r="FX32" s="39">
        <v>80.506739456622597</v>
      </c>
      <c r="FY32" s="39">
        <v>80.506739456622597</v>
      </c>
      <c r="FZ32" s="39">
        <v>80.506739456622597</v>
      </c>
      <c r="GA32" s="39">
        <v>80.506739456622597</v>
      </c>
      <c r="GB32" s="39">
        <v>80.506739456622597</v>
      </c>
      <c r="GC32" s="39">
        <v>80.506739456622597</v>
      </c>
      <c r="GD32" s="39">
        <v>80.506739456622597</v>
      </c>
      <c r="GE32" s="39">
        <v>80.506739456622597</v>
      </c>
      <c r="GF32" s="39">
        <v>80.506739456622597</v>
      </c>
      <c r="GG32" s="39">
        <v>80.506739456622597</v>
      </c>
      <c r="GH32" s="39">
        <v>80.506739456622597</v>
      </c>
      <c r="GI32" s="39">
        <v>80.506739456622597</v>
      </c>
      <c r="GJ32" s="39">
        <v>80.506739456622597</v>
      </c>
      <c r="GK32" s="39">
        <v>80.506739456622597</v>
      </c>
      <c r="GL32" s="39">
        <v>80.506739456622597</v>
      </c>
      <c r="GM32" s="39">
        <v>80.506739456622597</v>
      </c>
      <c r="GN32" s="39">
        <v>80.506739456622597</v>
      </c>
      <c r="GO32" s="39">
        <v>80.506739456622597</v>
      </c>
      <c r="GP32" s="39">
        <v>80.506739456622597</v>
      </c>
      <c r="GQ32" s="39">
        <v>80.506739456622597</v>
      </c>
      <c r="GR32" s="39">
        <v>80.506739456622597</v>
      </c>
      <c r="GS32" s="39">
        <v>80.506739456622597</v>
      </c>
      <c r="GT32" s="39">
        <v>80.506739456622597</v>
      </c>
      <c r="GU32" s="39">
        <v>80.506739456622597</v>
      </c>
      <c r="GV32" s="39">
        <v>80.506739456622597</v>
      </c>
      <c r="GW32" s="39">
        <v>80.492547989480897</v>
      </c>
      <c r="GX32" s="39">
        <v>80.492547986364599</v>
      </c>
      <c r="GY32" s="39">
        <v>80.4925479863644</v>
      </c>
      <c r="GZ32" s="39">
        <v>80.4925479863644</v>
      </c>
      <c r="HA32" s="39">
        <v>80.4925479863644</v>
      </c>
      <c r="HB32" s="39">
        <v>80.4925479863644</v>
      </c>
      <c r="HC32" s="39">
        <v>80.4925479863644</v>
      </c>
      <c r="HD32" s="39">
        <v>80.492547986364499</v>
      </c>
      <c r="HE32" s="39">
        <v>80.4925479863644</v>
      </c>
      <c r="HF32" s="39">
        <v>80.4925479863644</v>
      </c>
      <c r="HG32" s="39">
        <v>80.4925479863644</v>
      </c>
      <c r="HH32" s="39">
        <v>80.4925479863644</v>
      </c>
      <c r="HI32" s="39">
        <v>80.492547986364499</v>
      </c>
      <c r="HJ32" s="39">
        <v>80.4925479863644</v>
      </c>
      <c r="HK32" s="39">
        <v>80.4925479863644</v>
      </c>
      <c r="HL32" s="39">
        <v>80.4925479863644</v>
      </c>
      <c r="HM32" s="39">
        <v>80.4925479863644</v>
      </c>
      <c r="HN32" s="39">
        <v>80.4925479863644</v>
      </c>
      <c r="HO32" s="39">
        <v>80.4925479863644</v>
      </c>
      <c r="HP32" s="39">
        <v>80.4925479863644</v>
      </c>
      <c r="HQ32" s="39">
        <v>80.4925479863644</v>
      </c>
      <c r="HR32" s="39">
        <v>80.4925479863644</v>
      </c>
      <c r="HS32" s="39">
        <v>80.4925479863644</v>
      </c>
      <c r="HT32" s="39">
        <v>80.492547986364499</v>
      </c>
      <c r="HU32" s="39">
        <v>80.4925479863644</v>
      </c>
      <c r="HV32" s="39">
        <v>80.492547986364599</v>
      </c>
      <c r="HW32" s="39">
        <v>80.492547986364499</v>
      </c>
      <c r="HX32" s="39">
        <v>80.4925479863644</v>
      </c>
      <c r="HY32" s="39">
        <v>80.4925479863644</v>
      </c>
      <c r="HZ32" s="39">
        <v>80.4925479863644</v>
      </c>
      <c r="IA32" s="39">
        <v>80.492547986364599</v>
      </c>
      <c r="IB32" s="39">
        <v>80.4925479863644</v>
      </c>
      <c r="IC32" s="39">
        <v>80.4925479863644</v>
      </c>
      <c r="ID32" s="39">
        <v>80.4925479863644</v>
      </c>
      <c r="IE32" s="39">
        <v>80.4925479863644</v>
      </c>
      <c r="IF32" s="39">
        <v>80.4925479863644</v>
      </c>
      <c r="IG32" s="39">
        <v>80.4925479863644</v>
      </c>
      <c r="IH32" s="39">
        <v>80.4925479863644</v>
      </c>
      <c r="II32" s="39">
        <v>80.4925479863644</v>
      </c>
      <c r="IJ32" s="39">
        <v>80.4925479863644</v>
      </c>
      <c r="IK32" s="39">
        <v>80.4925479863644</v>
      </c>
      <c r="IL32" s="39">
        <v>80.4925479863644</v>
      </c>
      <c r="IM32" s="39">
        <v>80.4925479863644</v>
      </c>
      <c r="IN32" s="39">
        <v>80.4925479863644</v>
      </c>
      <c r="IO32" s="39">
        <v>80.4925479863644</v>
      </c>
      <c r="IP32" s="39">
        <v>80.4925479863644</v>
      </c>
      <c r="IQ32" s="39">
        <v>80.4925479863644</v>
      </c>
      <c r="IR32" s="39">
        <v>80.4925479863644</v>
      </c>
      <c r="IS32" s="39">
        <v>80.4925479863644</v>
      </c>
      <c r="IT32" s="39">
        <v>80.4925479863644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35.558983511755002</v>
      </c>
      <c r="F33" s="14">
        <v>35.558983706573898</v>
      </c>
      <c r="G33" s="14">
        <v>35.558983706574203</v>
      </c>
      <c r="H33" s="14">
        <v>35.558983706573997</v>
      </c>
      <c r="I33" s="14">
        <v>35.558983706574203</v>
      </c>
      <c r="J33" s="14">
        <v>35.558983706573898</v>
      </c>
      <c r="K33" s="39">
        <v>35.558983706574203</v>
      </c>
      <c r="L33" s="39">
        <v>35.558983706574203</v>
      </c>
      <c r="M33" s="39">
        <v>35.558983706574203</v>
      </c>
      <c r="N33" s="39">
        <v>35.558983706573997</v>
      </c>
      <c r="O33" s="39">
        <v>35.558983706574203</v>
      </c>
      <c r="P33" s="39">
        <v>35.558983706574097</v>
      </c>
      <c r="Q33" s="39">
        <v>35.558983706574203</v>
      </c>
      <c r="R33" s="39">
        <v>35.558983706573997</v>
      </c>
      <c r="S33" s="39">
        <v>35.558983706574097</v>
      </c>
      <c r="T33" s="39">
        <v>35.558983706574203</v>
      </c>
      <c r="U33" s="39">
        <v>35.558983706574203</v>
      </c>
      <c r="V33" s="39">
        <v>35.558983706573898</v>
      </c>
      <c r="W33" s="39">
        <v>35.558983706574203</v>
      </c>
      <c r="X33" s="39">
        <v>35.558983706573997</v>
      </c>
      <c r="Y33" s="39">
        <v>35.558983706574097</v>
      </c>
      <c r="Z33" s="39">
        <v>35.558983706574203</v>
      </c>
      <c r="AA33" s="39">
        <v>35.558983706574203</v>
      </c>
      <c r="AB33" s="39">
        <v>35.558983706573997</v>
      </c>
      <c r="AC33" s="39">
        <v>35.558983706573997</v>
      </c>
      <c r="AD33" s="39">
        <v>35.558983706574203</v>
      </c>
      <c r="AE33" s="39">
        <v>35.558983706574203</v>
      </c>
      <c r="AF33" s="39">
        <v>35.558983706573997</v>
      </c>
      <c r="AG33" s="39">
        <v>35.558983706573997</v>
      </c>
      <c r="AH33" s="39">
        <v>35.558983706574203</v>
      </c>
      <c r="AI33" s="39">
        <v>35.558983706574203</v>
      </c>
      <c r="AJ33" s="39">
        <v>35.558983706574097</v>
      </c>
      <c r="AK33" s="39">
        <v>35.558983706574203</v>
      </c>
      <c r="AL33" s="39">
        <v>35.558983706573997</v>
      </c>
      <c r="AM33" s="39">
        <v>35.558983706573997</v>
      </c>
      <c r="AN33" s="39">
        <v>35.558983706574203</v>
      </c>
      <c r="AO33" s="39">
        <v>35.558983706574203</v>
      </c>
      <c r="AP33" s="39">
        <v>35.558983706574203</v>
      </c>
      <c r="AQ33" s="39">
        <v>35.558983706574203</v>
      </c>
      <c r="AR33" s="39">
        <v>35.558983706573997</v>
      </c>
      <c r="AS33" s="39">
        <v>35.558983706574203</v>
      </c>
      <c r="AT33" s="39">
        <v>35.558983706573898</v>
      </c>
      <c r="AU33" s="39">
        <v>35.558983706574203</v>
      </c>
      <c r="AV33" s="39">
        <v>35.558983706574203</v>
      </c>
      <c r="AW33" s="39">
        <v>35.558983706573997</v>
      </c>
      <c r="AX33" s="39">
        <v>35.558983706573898</v>
      </c>
      <c r="AY33" s="39">
        <v>35.558983706573898</v>
      </c>
      <c r="AZ33" s="39">
        <v>35.558983706574203</v>
      </c>
      <c r="BA33" s="39">
        <v>35.558983706574203</v>
      </c>
      <c r="BB33" s="39">
        <v>35.558983706574203</v>
      </c>
      <c r="BC33" s="39">
        <v>35.602270711266399</v>
      </c>
      <c r="BD33" s="39">
        <v>35.602270696160602</v>
      </c>
      <c r="BE33" s="39">
        <v>35.602270696160303</v>
      </c>
      <c r="BF33" s="39">
        <v>35.602270696160303</v>
      </c>
      <c r="BG33" s="39">
        <v>35.602270696160197</v>
      </c>
      <c r="BH33" s="39">
        <v>35.602270696160303</v>
      </c>
      <c r="BI33" s="39">
        <v>35.602270696160303</v>
      </c>
      <c r="BJ33" s="39">
        <v>35.602270696159998</v>
      </c>
      <c r="BK33" s="39">
        <v>35.602270696160502</v>
      </c>
      <c r="BL33" s="39">
        <v>35.602270696159998</v>
      </c>
      <c r="BM33" s="39">
        <v>35.602270696160502</v>
      </c>
      <c r="BN33" s="39">
        <v>35.602270696160602</v>
      </c>
      <c r="BO33" s="39">
        <v>35.602270696160502</v>
      </c>
      <c r="BP33" s="39">
        <v>35.602270696160502</v>
      </c>
      <c r="BQ33" s="39">
        <v>35.602270696160303</v>
      </c>
      <c r="BR33" s="39">
        <v>35.602270696160303</v>
      </c>
      <c r="BS33" s="39">
        <v>35.602270696160602</v>
      </c>
      <c r="BT33" s="39">
        <v>35.602270696160303</v>
      </c>
      <c r="BU33" s="39">
        <v>35.602270696160303</v>
      </c>
      <c r="BV33" s="39">
        <v>35.602270696160303</v>
      </c>
      <c r="BW33" s="39">
        <v>35.602270696160303</v>
      </c>
      <c r="BX33" s="39">
        <v>35.602270696159998</v>
      </c>
      <c r="BY33" s="39">
        <v>35.602270696160403</v>
      </c>
      <c r="BZ33" s="39">
        <v>35.602270696160303</v>
      </c>
      <c r="CA33" s="39">
        <v>35.602270696160303</v>
      </c>
      <c r="CB33" s="39">
        <v>35.602270696160502</v>
      </c>
      <c r="CC33" s="39">
        <v>35.602270696160303</v>
      </c>
      <c r="CD33" s="39">
        <v>35.602270696160602</v>
      </c>
      <c r="CE33" s="39">
        <v>35.602270696160303</v>
      </c>
      <c r="CF33" s="39">
        <v>35.602270696160303</v>
      </c>
      <c r="CG33" s="39">
        <v>35.602270696160303</v>
      </c>
      <c r="CH33" s="39">
        <v>35.602270696160197</v>
      </c>
      <c r="CI33" s="39">
        <v>35.602270696160303</v>
      </c>
      <c r="CJ33" s="39">
        <v>35.602270696160303</v>
      </c>
      <c r="CK33" s="39">
        <v>35.602270696160303</v>
      </c>
      <c r="CL33" s="39">
        <v>35.602270696160303</v>
      </c>
      <c r="CM33" s="39">
        <v>35.602270696160303</v>
      </c>
      <c r="CN33" s="39">
        <v>35.602270696160403</v>
      </c>
      <c r="CO33" s="39">
        <v>35.602270696160303</v>
      </c>
      <c r="CP33" s="39">
        <v>35.602270696159998</v>
      </c>
      <c r="CQ33" s="39">
        <v>35.602270696160502</v>
      </c>
      <c r="CR33" s="39">
        <v>35.602270696160303</v>
      </c>
      <c r="CS33" s="39">
        <v>35.602270696160303</v>
      </c>
      <c r="CT33" s="39">
        <v>35.602270696160303</v>
      </c>
      <c r="CU33" s="39">
        <v>35.602270696160303</v>
      </c>
      <c r="CV33" s="39">
        <v>35.602270696160303</v>
      </c>
      <c r="CW33" s="39">
        <v>35.602270696160303</v>
      </c>
      <c r="CX33" s="39">
        <v>35.602270696160502</v>
      </c>
      <c r="CY33" s="39">
        <v>35.602270696160303</v>
      </c>
      <c r="CZ33" s="39">
        <v>35.602270696160303</v>
      </c>
      <c r="DA33" s="39">
        <v>35.631830580716098</v>
      </c>
      <c r="DB33" s="39">
        <v>35.6318305975024</v>
      </c>
      <c r="DC33" s="39">
        <v>35.631830597502201</v>
      </c>
      <c r="DD33" s="39">
        <v>35.6318305975024</v>
      </c>
      <c r="DE33" s="39">
        <v>35.6318305975024</v>
      </c>
      <c r="DF33" s="39">
        <v>35.631830597502201</v>
      </c>
      <c r="DG33" s="39">
        <v>35.631830597502201</v>
      </c>
      <c r="DH33" s="39">
        <v>35.631830597502301</v>
      </c>
      <c r="DI33" s="39">
        <v>35.6318305975024</v>
      </c>
      <c r="DJ33" s="39">
        <v>35.631830597502301</v>
      </c>
      <c r="DK33" s="39">
        <v>35.6318305975024</v>
      </c>
      <c r="DL33" s="39">
        <v>35.631830597502301</v>
      </c>
      <c r="DM33" s="39">
        <v>35.6318305975024</v>
      </c>
      <c r="DN33" s="39">
        <v>35.631830597502301</v>
      </c>
      <c r="DO33" s="39">
        <v>35.631830597502301</v>
      </c>
      <c r="DP33" s="39">
        <v>35.631830597502301</v>
      </c>
      <c r="DQ33" s="39">
        <v>35.6318305975024</v>
      </c>
      <c r="DR33" s="39">
        <v>35.631830597502301</v>
      </c>
      <c r="DS33" s="39">
        <v>35.6318305975024</v>
      </c>
      <c r="DT33" s="39">
        <v>35.631830597502301</v>
      </c>
      <c r="DU33" s="39">
        <v>35.6318305975025</v>
      </c>
      <c r="DV33" s="39">
        <v>35.6318305975025</v>
      </c>
      <c r="DW33" s="39">
        <v>35.631830597502301</v>
      </c>
      <c r="DX33" s="39">
        <v>35.631830597502301</v>
      </c>
      <c r="DY33" s="39">
        <v>35.631830597502201</v>
      </c>
      <c r="DZ33" s="39">
        <v>35.6318305975025</v>
      </c>
      <c r="EA33" s="39">
        <v>35.6318305975024</v>
      </c>
      <c r="EB33" s="39">
        <v>35.631830597502301</v>
      </c>
      <c r="EC33" s="39">
        <v>35.6318305975025</v>
      </c>
      <c r="ED33" s="39">
        <v>35.6318305975025</v>
      </c>
      <c r="EE33" s="39">
        <v>35.631830597502301</v>
      </c>
      <c r="EF33" s="39">
        <v>35.6318305975025</v>
      </c>
      <c r="EG33" s="39">
        <v>35.6318305975025</v>
      </c>
      <c r="EH33" s="39">
        <v>35.6318305975024</v>
      </c>
      <c r="EI33" s="39">
        <v>35.6318305975025</v>
      </c>
      <c r="EJ33" s="39">
        <v>35.6318305975025</v>
      </c>
      <c r="EK33" s="39">
        <v>35.6318305975024</v>
      </c>
      <c r="EL33" s="39">
        <v>35.6318305975024</v>
      </c>
      <c r="EM33" s="39">
        <v>35.6318305975025</v>
      </c>
      <c r="EN33" s="39">
        <v>35.631830597502201</v>
      </c>
      <c r="EO33" s="39">
        <v>35.6318305975025</v>
      </c>
      <c r="EP33" s="39">
        <v>35.6318305975025</v>
      </c>
      <c r="EQ33" s="39">
        <v>35.631830597502201</v>
      </c>
      <c r="ER33" s="39">
        <v>35.631830597502201</v>
      </c>
      <c r="ES33" s="39">
        <v>35.631830597502301</v>
      </c>
      <c r="ET33" s="39">
        <v>35.6318305975024</v>
      </c>
      <c r="EU33" s="39">
        <v>35.631830597502301</v>
      </c>
      <c r="EV33" s="39">
        <v>35.6318305975025</v>
      </c>
      <c r="EW33" s="39">
        <v>35.631830597502301</v>
      </c>
      <c r="EX33" s="39">
        <v>35.6318305975024</v>
      </c>
      <c r="EY33" s="39">
        <v>35.580593263878697</v>
      </c>
      <c r="EZ33" s="39">
        <v>35.5805954142714</v>
      </c>
      <c r="FA33" s="39">
        <v>35.5805954142715</v>
      </c>
      <c r="FB33" s="39">
        <v>35.5805954142715</v>
      </c>
      <c r="FC33" s="39">
        <v>35.580595414271599</v>
      </c>
      <c r="FD33" s="39">
        <v>35.580595414271599</v>
      </c>
      <c r="FE33" s="39">
        <v>35.5805954142714</v>
      </c>
      <c r="FF33" s="39">
        <v>35.580595414271599</v>
      </c>
      <c r="FG33" s="39">
        <v>35.580595414271599</v>
      </c>
      <c r="FH33" s="39">
        <v>35.580595414271599</v>
      </c>
      <c r="FI33" s="39">
        <v>35.5805954142714</v>
      </c>
      <c r="FJ33" s="39">
        <v>35.5805954142715</v>
      </c>
      <c r="FK33" s="39">
        <v>35.580595414271599</v>
      </c>
      <c r="FL33" s="39">
        <v>35.5805954142715</v>
      </c>
      <c r="FM33" s="39">
        <v>35.5805954142715</v>
      </c>
      <c r="FN33" s="39">
        <v>35.580595414271698</v>
      </c>
      <c r="FO33" s="39">
        <v>35.5805954142715</v>
      </c>
      <c r="FP33" s="39">
        <v>35.580595414271698</v>
      </c>
      <c r="FQ33" s="39">
        <v>35.5805954142714</v>
      </c>
      <c r="FR33" s="39">
        <v>35.580595414271599</v>
      </c>
      <c r="FS33" s="39">
        <v>35.580595414271599</v>
      </c>
      <c r="FT33" s="39">
        <v>35.5805954142715</v>
      </c>
      <c r="FU33" s="39">
        <v>35.580595414271599</v>
      </c>
      <c r="FV33" s="39">
        <v>35.5805954142715</v>
      </c>
      <c r="FW33" s="39">
        <v>35.5805954142715</v>
      </c>
      <c r="FX33" s="39">
        <v>35.5805954142715</v>
      </c>
      <c r="FY33" s="39">
        <v>35.580595414271599</v>
      </c>
      <c r="FZ33" s="39">
        <v>35.5805954142715</v>
      </c>
      <c r="GA33" s="39">
        <v>35.5805954142715</v>
      </c>
      <c r="GB33" s="39">
        <v>35.5805954142715</v>
      </c>
      <c r="GC33" s="39">
        <v>35.580595414271599</v>
      </c>
      <c r="GD33" s="39">
        <v>35.580595414271599</v>
      </c>
      <c r="GE33" s="39">
        <v>35.580595414271599</v>
      </c>
      <c r="GF33" s="39">
        <v>35.5805954142715</v>
      </c>
      <c r="GG33" s="39">
        <v>35.5805954142715</v>
      </c>
      <c r="GH33" s="39">
        <v>35.580595414271698</v>
      </c>
      <c r="GI33" s="39">
        <v>35.5805954142715</v>
      </c>
      <c r="GJ33" s="39">
        <v>35.5805954142714</v>
      </c>
      <c r="GK33" s="39">
        <v>35.580595414271698</v>
      </c>
      <c r="GL33" s="39">
        <v>35.5805954142715</v>
      </c>
      <c r="GM33" s="39">
        <v>35.580595414271599</v>
      </c>
      <c r="GN33" s="39">
        <v>35.5805954142714</v>
      </c>
      <c r="GO33" s="39">
        <v>35.580595414271599</v>
      </c>
      <c r="GP33" s="39">
        <v>35.580595414271599</v>
      </c>
      <c r="GQ33" s="39">
        <v>35.580595414271599</v>
      </c>
      <c r="GR33" s="39">
        <v>35.5805954142715</v>
      </c>
      <c r="GS33" s="39">
        <v>35.5805954142715</v>
      </c>
      <c r="GT33" s="39">
        <v>35.580595414271698</v>
      </c>
      <c r="GU33" s="39">
        <v>35.5805954142715</v>
      </c>
      <c r="GV33" s="39">
        <v>35.5805954142715</v>
      </c>
      <c r="GW33" s="39">
        <v>35.537437089375203</v>
      </c>
      <c r="GX33" s="39">
        <v>35.537437060683601</v>
      </c>
      <c r="GY33" s="39">
        <v>35.537437060683402</v>
      </c>
      <c r="GZ33" s="39">
        <v>35.537437060683203</v>
      </c>
      <c r="HA33" s="39">
        <v>35.537437060683203</v>
      </c>
      <c r="HB33" s="39">
        <v>35.537437060683203</v>
      </c>
      <c r="HC33" s="39">
        <v>35.537437060683203</v>
      </c>
      <c r="HD33" s="39">
        <v>35.537437060683203</v>
      </c>
      <c r="HE33" s="39">
        <v>35.537437060683203</v>
      </c>
      <c r="HF33" s="39">
        <v>35.537437060683303</v>
      </c>
      <c r="HG33" s="39">
        <v>35.537437060683303</v>
      </c>
      <c r="HH33" s="39">
        <v>35.537437060683303</v>
      </c>
      <c r="HI33" s="39">
        <v>35.537437060683203</v>
      </c>
      <c r="HJ33" s="39">
        <v>35.537437060683303</v>
      </c>
      <c r="HK33" s="39">
        <v>35.537437060683303</v>
      </c>
      <c r="HL33" s="39">
        <v>35.537437060683303</v>
      </c>
      <c r="HM33" s="39">
        <v>35.537437060683303</v>
      </c>
      <c r="HN33" s="39">
        <v>35.537437060683303</v>
      </c>
      <c r="HO33" s="39">
        <v>35.537437060683203</v>
      </c>
      <c r="HP33" s="39">
        <v>35.537437060683203</v>
      </c>
      <c r="HQ33" s="39">
        <v>35.537437060683203</v>
      </c>
      <c r="HR33" s="39">
        <v>35.537437060683303</v>
      </c>
      <c r="HS33" s="39">
        <v>35.537437060683203</v>
      </c>
      <c r="HT33" s="39">
        <v>35.537437060683203</v>
      </c>
      <c r="HU33" s="39">
        <v>35.537437060683303</v>
      </c>
      <c r="HV33" s="39">
        <v>35.537437060683203</v>
      </c>
      <c r="HW33" s="39">
        <v>35.537437060683303</v>
      </c>
      <c r="HX33" s="39">
        <v>35.537437060683303</v>
      </c>
      <c r="HY33" s="39">
        <v>35.537437060683203</v>
      </c>
      <c r="HZ33" s="39">
        <v>35.537437060683303</v>
      </c>
      <c r="IA33" s="39">
        <v>35.537437060683303</v>
      </c>
      <c r="IB33" s="39">
        <v>35.537437060683303</v>
      </c>
      <c r="IC33" s="39">
        <v>35.537437060683303</v>
      </c>
      <c r="ID33" s="39">
        <v>35.537437060683203</v>
      </c>
      <c r="IE33" s="39">
        <v>35.537437060683203</v>
      </c>
      <c r="IF33" s="39">
        <v>35.537437060683303</v>
      </c>
      <c r="IG33" s="39">
        <v>35.537437060683203</v>
      </c>
      <c r="IH33" s="39">
        <v>35.537437060683303</v>
      </c>
      <c r="II33" s="39">
        <v>35.537437060683203</v>
      </c>
      <c r="IJ33" s="39">
        <v>35.537437060683303</v>
      </c>
      <c r="IK33" s="39">
        <v>35.537437060683303</v>
      </c>
      <c r="IL33" s="39">
        <v>35.537437060683203</v>
      </c>
      <c r="IM33" s="39">
        <v>35.537437060683303</v>
      </c>
      <c r="IN33" s="39">
        <v>35.537437060683303</v>
      </c>
      <c r="IO33" s="39">
        <v>35.537437060683303</v>
      </c>
      <c r="IP33" s="39">
        <v>35.537437060683303</v>
      </c>
      <c r="IQ33" s="39">
        <v>35.537437060683203</v>
      </c>
      <c r="IR33" s="39">
        <v>35.537437060683303</v>
      </c>
      <c r="IS33" s="39">
        <v>35.537437060683203</v>
      </c>
      <c r="IT33" s="39">
        <v>35.537437060683203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11.0658397310933</v>
      </c>
      <c r="F34" s="14">
        <v>11.0658396073358</v>
      </c>
      <c r="G34" s="14">
        <v>11.0658396073358</v>
      </c>
      <c r="H34" s="14">
        <v>11.0658396073358</v>
      </c>
      <c r="I34" s="14">
        <v>11.0658396073358</v>
      </c>
      <c r="J34" s="14">
        <v>11.0658396073358</v>
      </c>
      <c r="K34" s="39">
        <v>11.0658396073358</v>
      </c>
      <c r="L34" s="39">
        <v>11.0658396073357</v>
      </c>
      <c r="M34" s="39">
        <v>11.0658396073358</v>
      </c>
      <c r="N34" s="39">
        <v>11.0658396073358</v>
      </c>
      <c r="O34" s="39">
        <v>11.0658396073358</v>
      </c>
      <c r="P34" s="39">
        <v>11.0658396073358</v>
      </c>
      <c r="Q34" s="39">
        <v>11.0658396073358</v>
      </c>
      <c r="R34" s="39">
        <v>11.0658396073358</v>
      </c>
      <c r="S34" s="39">
        <v>11.0658396073357</v>
      </c>
      <c r="T34" s="39">
        <v>11.0658396073358</v>
      </c>
      <c r="U34" s="39">
        <v>11.0658396073358</v>
      </c>
      <c r="V34" s="39">
        <v>11.0658396073358</v>
      </c>
      <c r="W34" s="39">
        <v>11.0658396073358</v>
      </c>
      <c r="X34" s="39">
        <v>11.0658396073358</v>
      </c>
      <c r="Y34" s="39">
        <v>11.0658396073358</v>
      </c>
      <c r="Z34" s="39">
        <v>11.0658396073358</v>
      </c>
      <c r="AA34" s="39">
        <v>11.0658396073358</v>
      </c>
      <c r="AB34" s="39">
        <v>11.0658396073358</v>
      </c>
      <c r="AC34" s="39">
        <v>11.0658396073357</v>
      </c>
      <c r="AD34" s="39">
        <v>11.0658396073358</v>
      </c>
      <c r="AE34" s="39">
        <v>11.0658396073358</v>
      </c>
      <c r="AF34" s="39">
        <v>11.0658396073358</v>
      </c>
      <c r="AG34" s="39">
        <v>11.0658396073358</v>
      </c>
      <c r="AH34" s="39">
        <v>11.0658396073358</v>
      </c>
      <c r="AI34" s="39">
        <v>11.0658396073357</v>
      </c>
      <c r="AJ34" s="39">
        <v>11.0658396073358</v>
      </c>
      <c r="AK34" s="39">
        <v>11.0658396073358</v>
      </c>
      <c r="AL34" s="39">
        <v>11.0658396073358</v>
      </c>
      <c r="AM34" s="39">
        <v>11.0658396073358</v>
      </c>
      <c r="AN34" s="39">
        <v>11.0658396073358</v>
      </c>
      <c r="AO34" s="39">
        <v>11.0658396073358</v>
      </c>
      <c r="AP34" s="39">
        <v>11.0658396073357</v>
      </c>
      <c r="AQ34" s="39">
        <v>11.0658396073357</v>
      </c>
      <c r="AR34" s="39">
        <v>11.0658396073358</v>
      </c>
      <c r="AS34" s="39">
        <v>11.0658396073358</v>
      </c>
      <c r="AT34" s="39">
        <v>11.0658396073358</v>
      </c>
      <c r="AU34" s="39">
        <v>11.0658396073358</v>
      </c>
      <c r="AV34" s="39">
        <v>11.0658396073358</v>
      </c>
      <c r="AW34" s="39">
        <v>11.0658396073358</v>
      </c>
      <c r="AX34" s="39">
        <v>11.0658396073358</v>
      </c>
      <c r="AY34" s="39">
        <v>11.0658396073358</v>
      </c>
      <c r="AZ34" s="39">
        <v>11.0658396073358</v>
      </c>
      <c r="BA34" s="39">
        <v>11.0658396073358</v>
      </c>
      <c r="BB34" s="39">
        <v>11.0658396073358</v>
      </c>
      <c r="BC34" s="39">
        <v>11.046651179066901</v>
      </c>
      <c r="BD34" s="39">
        <v>11.0466511969284</v>
      </c>
      <c r="BE34" s="39">
        <v>11.0466511969284</v>
      </c>
      <c r="BF34" s="39">
        <v>11.0466511969284</v>
      </c>
      <c r="BG34" s="39">
        <v>11.0466511969284</v>
      </c>
      <c r="BH34" s="39">
        <v>11.0466511969284</v>
      </c>
      <c r="BI34" s="39">
        <v>11.046651196928501</v>
      </c>
      <c r="BJ34" s="39">
        <v>11.0466511969284</v>
      </c>
      <c r="BK34" s="39">
        <v>11.046651196928501</v>
      </c>
      <c r="BL34" s="39">
        <v>11.0466511969284</v>
      </c>
      <c r="BM34" s="39">
        <v>11.0466511969284</v>
      </c>
      <c r="BN34" s="39">
        <v>11.046651196928501</v>
      </c>
      <c r="BO34" s="39">
        <v>11.046651196928501</v>
      </c>
      <c r="BP34" s="39">
        <v>11.0466511969284</v>
      </c>
      <c r="BQ34" s="39">
        <v>11.046651196928501</v>
      </c>
      <c r="BR34" s="39">
        <v>11.0466511969284</v>
      </c>
      <c r="BS34" s="39">
        <v>11.046651196928501</v>
      </c>
      <c r="BT34" s="39">
        <v>11.0466511969284</v>
      </c>
      <c r="BU34" s="39">
        <v>11.0466511969284</v>
      </c>
      <c r="BV34" s="39">
        <v>11.0466511969284</v>
      </c>
      <c r="BW34" s="39">
        <v>11.0466511969284</v>
      </c>
      <c r="BX34" s="39">
        <v>11.046651196928501</v>
      </c>
      <c r="BY34" s="39">
        <v>11.0466511969284</v>
      </c>
      <c r="BZ34" s="39">
        <v>11.0466511969284</v>
      </c>
      <c r="CA34" s="39">
        <v>11.0466511969284</v>
      </c>
      <c r="CB34" s="39">
        <v>11.046651196928501</v>
      </c>
      <c r="CC34" s="39">
        <v>11.0466511969284</v>
      </c>
      <c r="CD34" s="39">
        <v>11.0466511969284</v>
      </c>
      <c r="CE34" s="39">
        <v>11.0466511969284</v>
      </c>
      <c r="CF34" s="39">
        <v>11.0466511969284</v>
      </c>
      <c r="CG34" s="39">
        <v>11.046651196928501</v>
      </c>
      <c r="CH34" s="39">
        <v>11.0466511969284</v>
      </c>
      <c r="CI34" s="39">
        <v>11.0466511969284</v>
      </c>
      <c r="CJ34" s="39">
        <v>11.0466511969284</v>
      </c>
      <c r="CK34" s="39">
        <v>11.0466511969284</v>
      </c>
      <c r="CL34" s="39">
        <v>11.0466511969284</v>
      </c>
      <c r="CM34" s="39">
        <v>11.0466511969284</v>
      </c>
      <c r="CN34" s="39">
        <v>11.0466511969284</v>
      </c>
      <c r="CO34" s="39">
        <v>11.0466511969284</v>
      </c>
      <c r="CP34" s="39">
        <v>11.0466511969284</v>
      </c>
      <c r="CQ34" s="39">
        <v>11.0466511969284</v>
      </c>
      <c r="CR34" s="39">
        <v>11.0466511969284</v>
      </c>
      <c r="CS34" s="39">
        <v>11.0466511969284</v>
      </c>
      <c r="CT34" s="39">
        <v>11.0466511969284</v>
      </c>
      <c r="CU34" s="39">
        <v>11.0466511969284</v>
      </c>
      <c r="CV34" s="39">
        <v>11.0466511969284</v>
      </c>
      <c r="CW34" s="39">
        <v>11.0466511969284</v>
      </c>
      <c r="CX34" s="39">
        <v>11.046651196928501</v>
      </c>
      <c r="CY34" s="39">
        <v>11.0466511969284</v>
      </c>
      <c r="CZ34" s="39">
        <v>11.0466511969284</v>
      </c>
      <c r="DA34" s="39">
        <v>11.0346874788102</v>
      </c>
      <c r="DB34" s="39">
        <v>11.0346874753584</v>
      </c>
      <c r="DC34" s="39">
        <v>11.0346874753584</v>
      </c>
      <c r="DD34" s="39">
        <v>11.0346874753584</v>
      </c>
      <c r="DE34" s="39">
        <v>11.0346874753584</v>
      </c>
      <c r="DF34" s="39">
        <v>11.0346874753584</v>
      </c>
      <c r="DG34" s="39">
        <v>11.0346874753584</v>
      </c>
      <c r="DH34" s="39">
        <v>11.0346874753584</v>
      </c>
      <c r="DI34" s="39">
        <v>11.0346874753584</v>
      </c>
      <c r="DJ34" s="39">
        <v>11.0346874753584</v>
      </c>
      <c r="DK34" s="39">
        <v>11.0346874753584</v>
      </c>
      <c r="DL34" s="39">
        <v>11.0346874753584</v>
      </c>
      <c r="DM34" s="39">
        <v>11.0346874753584</v>
      </c>
      <c r="DN34" s="39">
        <v>11.0346874753584</v>
      </c>
      <c r="DO34" s="39">
        <v>11.0346874753583</v>
      </c>
      <c r="DP34" s="39">
        <v>11.0346874753584</v>
      </c>
      <c r="DQ34" s="39">
        <v>11.0346874753584</v>
      </c>
      <c r="DR34" s="39">
        <v>11.0346874753584</v>
      </c>
      <c r="DS34" s="39">
        <v>11.0346874753584</v>
      </c>
      <c r="DT34" s="39">
        <v>11.0346874753584</v>
      </c>
      <c r="DU34" s="39">
        <v>11.0346874753584</v>
      </c>
      <c r="DV34" s="39">
        <v>11.0346874753584</v>
      </c>
      <c r="DW34" s="39">
        <v>11.0346874753584</v>
      </c>
      <c r="DX34" s="39">
        <v>11.0346874753584</v>
      </c>
      <c r="DY34" s="39">
        <v>11.0346874753584</v>
      </c>
      <c r="DZ34" s="39">
        <v>11.0346874753584</v>
      </c>
      <c r="EA34" s="39">
        <v>11.0346874753584</v>
      </c>
      <c r="EB34" s="39">
        <v>11.0346874753584</v>
      </c>
      <c r="EC34" s="39">
        <v>11.0346874753584</v>
      </c>
      <c r="ED34" s="39">
        <v>11.0346874753584</v>
      </c>
      <c r="EE34" s="39">
        <v>11.0346874753584</v>
      </c>
      <c r="EF34" s="39">
        <v>11.0346874753584</v>
      </c>
      <c r="EG34" s="39">
        <v>11.0346874753584</v>
      </c>
      <c r="EH34" s="39">
        <v>11.0346874753584</v>
      </c>
      <c r="EI34" s="39">
        <v>11.0346874753584</v>
      </c>
      <c r="EJ34" s="39">
        <v>11.0346874753584</v>
      </c>
      <c r="EK34" s="39">
        <v>11.0346874753584</v>
      </c>
      <c r="EL34" s="39">
        <v>11.0346874753584</v>
      </c>
      <c r="EM34" s="39">
        <v>11.0346874753584</v>
      </c>
      <c r="EN34" s="39">
        <v>11.0346874753584</v>
      </c>
      <c r="EO34" s="39">
        <v>11.0346874753584</v>
      </c>
      <c r="EP34" s="39">
        <v>11.0346874753584</v>
      </c>
      <c r="EQ34" s="39">
        <v>11.0346874753584</v>
      </c>
      <c r="ER34" s="39">
        <v>11.0346874753584</v>
      </c>
      <c r="ES34" s="39">
        <v>11.0346874753584</v>
      </c>
      <c r="ET34" s="39">
        <v>11.0346874753584</v>
      </c>
      <c r="EU34" s="39">
        <v>11.0346874753583</v>
      </c>
      <c r="EV34" s="39">
        <v>11.0346874753584</v>
      </c>
      <c r="EW34" s="39">
        <v>11.0346874753584</v>
      </c>
      <c r="EX34" s="39">
        <v>11.0346874753584</v>
      </c>
      <c r="EY34" s="39">
        <v>11.056281552597399</v>
      </c>
      <c r="EZ34" s="39">
        <v>11.0562813616929</v>
      </c>
      <c r="FA34" s="39">
        <v>11.0562813616929</v>
      </c>
      <c r="FB34" s="39">
        <v>11.0562813616929</v>
      </c>
      <c r="FC34" s="39">
        <v>11.0562813616929</v>
      </c>
      <c r="FD34" s="39">
        <v>11.0562813616929</v>
      </c>
      <c r="FE34" s="39">
        <v>11.0562813616929</v>
      </c>
      <c r="FF34" s="39">
        <v>11.0562813616929</v>
      </c>
      <c r="FG34" s="39">
        <v>11.0562813616929</v>
      </c>
      <c r="FH34" s="39">
        <v>11.0562813616929</v>
      </c>
      <c r="FI34" s="39">
        <v>11.0562813616929</v>
      </c>
      <c r="FJ34" s="39">
        <v>11.0562813616929</v>
      </c>
      <c r="FK34" s="39">
        <v>11.0562813616929</v>
      </c>
      <c r="FL34" s="39">
        <v>11.0562813616929</v>
      </c>
      <c r="FM34" s="39">
        <v>11.0562813616929</v>
      </c>
      <c r="FN34" s="39">
        <v>11.0562813616929</v>
      </c>
      <c r="FO34" s="39">
        <v>11.0562813616929</v>
      </c>
      <c r="FP34" s="39">
        <v>11.0562813616929</v>
      </c>
      <c r="FQ34" s="39">
        <v>11.0562813616929</v>
      </c>
      <c r="FR34" s="39">
        <v>11.0562813616929</v>
      </c>
      <c r="FS34" s="39">
        <v>11.0562813616929</v>
      </c>
      <c r="FT34" s="39">
        <v>11.0562813616929</v>
      </c>
      <c r="FU34" s="39">
        <v>11.0562813616929</v>
      </c>
      <c r="FV34" s="39">
        <v>11.0562813616929</v>
      </c>
      <c r="FW34" s="39">
        <v>11.0562813616929</v>
      </c>
      <c r="FX34" s="39">
        <v>11.0562813616929</v>
      </c>
      <c r="FY34" s="39">
        <v>11.0562813616929</v>
      </c>
      <c r="FZ34" s="39">
        <v>11.0562813616929</v>
      </c>
      <c r="GA34" s="39">
        <v>11.0562813616929</v>
      </c>
      <c r="GB34" s="39">
        <v>11.0562813616929</v>
      </c>
      <c r="GC34" s="39">
        <v>11.0562813616929</v>
      </c>
      <c r="GD34" s="39">
        <v>11.0562813616929</v>
      </c>
      <c r="GE34" s="39">
        <v>11.0562813616929</v>
      </c>
      <c r="GF34" s="39">
        <v>11.0562813616929</v>
      </c>
      <c r="GG34" s="39">
        <v>11.0562813616929</v>
      </c>
      <c r="GH34" s="39">
        <v>11.0562813616929</v>
      </c>
      <c r="GI34" s="39">
        <v>11.0562813616929</v>
      </c>
      <c r="GJ34" s="39">
        <v>11.0562813616929</v>
      </c>
      <c r="GK34" s="39">
        <v>11.0562813616929</v>
      </c>
      <c r="GL34" s="39">
        <v>11.0562813616929</v>
      </c>
      <c r="GM34" s="39">
        <v>11.0562813616929</v>
      </c>
      <c r="GN34" s="39">
        <v>11.0562813616929</v>
      </c>
      <c r="GO34" s="39">
        <v>11.0562813616929</v>
      </c>
      <c r="GP34" s="39">
        <v>11.0562813616929</v>
      </c>
      <c r="GQ34" s="39">
        <v>11.0562813616929</v>
      </c>
      <c r="GR34" s="39">
        <v>11.0562813616929</v>
      </c>
      <c r="GS34" s="39">
        <v>11.0562813616929</v>
      </c>
      <c r="GT34" s="39">
        <v>11.0562813616929</v>
      </c>
      <c r="GU34" s="39">
        <v>11.0562813616929</v>
      </c>
      <c r="GV34" s="39">
        <v>11.0562813616929</v>
      </c>
      <c r="GW34" s="39">
        <v>11.075324316707</v>
      </c>
      <c r="GX34" s="39">
        <v>11.0753243412743</v>
      </c>
      <c r="GY34" s="39">
        <v>11.0753243412742</v>
      </c>
      <c r="GZ34" s="39">
        <v>11.0753243412743</v>
      </c>
      <c r="HA34" s="39">
        <v>11.0753243412743</v>
      </c>
      <c r="HB34" s="39">
        <v>11.0753243412743</v>
      </c>
      <c r="HC34" s="39">
        <v>11.0753243412743</v>
      </c>
      <c r="HD34" s="39">
        <v>11.0753243412743</v>
      </c>
      <c r="HE34" s="39">
        <v>11.0753243412743</v>
      </c>
      <c r="HF34" s="39">
        <v>11.0753243412743</v>
      </c>
      <c r="HG34" s="39">
        <v>11.0753243412743</v>
      </c>
      <c r="HH34" s="39">
        <v>11.0753243412743</v>
      </c>
      <c r="HI34" s="39">
        <v>11.0753243412743</v>
      </c>
      <c r="HJ34" s="39">
        <v>11.0753243412743</v>
      </c>
      <c r="HK34" s="39">
        <v>11.0753243412743</v>
      </c>
      <c r="HL34" s="39">
        <v>11.0753243412743</v>
      </c>
      <c r="HM34" s="39">
        <v>11.0753243412743</v>
      </c>
      <c r="HN34" s="39">
        <v>11.0753243412743</v>
      </c>
      <c r="HO34" s="39">
        <v>11.0753243412743</v>
      </c>
      <c r="HP34" s="39">
        <v>11.0753243412743</v>
      </c>
      <c r="HQ34" s="39">
        <v>11.0753243412743</v>
      </c>
      <c r="HR34" s="39">
        <v>11.0753243412743</v>
      </c>
      <c r="HS34" s="39">
        <v>11.0753243412743</v>
      </c>
      <c r="HT34" s="39">
        <v>11.0753243412743</v>
      </c>
      <c r="HU34" s="39">
        <v>11.0753243412743</v>
      </c>
      <c r="HV34" s="39">
        <v>11.0753243412743</v>
      </c>
      <c r="HW34" s="39">
        <v>11.0753243412743</v>
      </c>
      <c r="HX34" s="39">
        <v>11.0753243412743</v>
      </c>
      <c r="HY34" s="39">
        <v>11.0753243412743</v>
      </c>
      <c r="HZ34" s="39">
        <v>11.0753243412743</v>
      </c>
      <c r="IA34" s="39">
        <v>11.0753243412743</v>
      </c>
      <c r="IB34" s="39">
        <v>11.0753243412743</v>
      </c>
      <c r="IC34" s="39">
        <v>11.0753243412743</v>
      </c>
      <c r="ID34" s="39">
        <v>11.0753243412743</v>
      </c>
      <c r="IE34" s="39">
        <v>11.0753243412743</v>
      </c>
      <c r="IF34" s="39">
        <v>11.0753243412743</v>
      </c>
      <c r="IG34" s="39">
        <v>11.0753243412743</v>
      </c>
      <c r="IH34" s="39">
        <v>11.0753243412743</v>
      </c>
      <c r="II34" s="39">
        <v>11.0753243412743</v>
      </c>
      <c r="IJ34" s="39">
        <v>11.0753243412743</v>
      </c>
      <c r="IK34" s="39">
        <v>11.0753243412743</v>
      </c>
      <c r="IL34" s="39">
        <v>11.0753243412743</v>
      </c>
      <c r="IM34" s="39">
        <v>11.0753243412743</v>
      </c>
      <c r="IN34" s="39">
        <v>11.0753243412743</v>
      </c>
      <c r="IO34" s="39">
        <v>11.0753243412743</v>
      </c>
      <c r="IP34" s="39">
        <v>11.0753243412743</v>
      </c>
      <c r="IQ34" s="39">
        <v>11.0753243412743</v>
      </c>
      <c r="IR34" s="39">
        <v>11.0753243412743</v>
      </c>
      <c r="IS34" s="39">
        <v>11.0753243412743</v>
      </c>
      <c r="IT34" s="39">
        <v>11.0753243412743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28.9205019221701</v>
      </c>
      <c r="F35" s="14">
        <v>28.920501914136299</v>
      </c>
      <c r="G35" s="14">
        <v>28.920501914135901</v>
      </c>
      <c r="H35" s="14">
        <v>28.920501914136199</v>
      </c>
      <c r="I35" s="14">
        <v>28.920501914135901</v>
      </c>
      <c r="J35" s="14">
        <v>28.920501914136199</v>
      </c>
      <c r="K35" s="39">
        <v>28.920501914135901</v>
      </c>
      <c r="L35" s="39">
        <v>28.920501914136</v>
      </c>
      <c r="M35" s="39">
        <v>28.920501914135901</v>
      </c>
      <c r="N35" s="39">
        <v>28.9205019141361</v>
      </c>
      <c r="O35" s="39">
        <v>28.920501914135901</v>
      </c>
      <c r="P35" s="39">
        <v>28.920501914135901</v>
      </c>
      <c r="Q35" s="39">
        <v>28.920501914135901</v>
      </c>
      <c r="R35" s="39">
        <v>28.9205019141361</v>
      </c>
      <c r="S35" s="39">
        <v>28.920501914136199</v>
      </c>
      <c r="T35" s="39">
        <v>28.920501914135901</v>
      </c>
      <c r="U35" s="39">
        <v>28.920501914135901</v>
      </c>
      <c r="V35" s="39">
        <v>28.920501914136199</v>
      </c>
      <c r="W35" s="39">
        <v>28.920501914135901</v>
      </c>
      <c r="X35" s="39">
        <v>28.920501914136199</v>
      </c>
      <c r="Y35" s="39">
        <v>28.920501914135901</v>
      </c>
      <c r="Z35" s="39">
        <v>28.920501914135901</v>
      </c>
      <c r="AA35" s="39">
        <v>28.920501914135901</v>
      </c>
      <c r="AB35" s="39">
        <v>28.9205019141361</v>
      </c>
      <c r="AC35" s="39">
        <v>28.920501914136199</v>
      </c>
      <c r="AD35" s="39">
        <v>28.920501914135901</v>
      </c>
      <c r="AE35" s="39">
        <v>28.920501914135901</v>
      </c>
      <c r="AF35" s="39">
        <v>28.920501914136299</v>
      </c>
      <c r="AG35" s="39">
        <v>28.920501914136199</v>
      </c>
      <c r="AH35" s="39">
        <v>28.920501914136</v>
      </c>
      <c r="AI35" s="39">
        <v>28.920501914136</v>
      </c>
      <c r="AJ35" s="39">
        <v>28.920501914135901</v>
      </c>
      <c r="AK35" s="39">
        <v>28.920501914135901</v>
      </c>
      <c r="AL35" s="39">
        <v>28.9205019141361</v>
      </c>
      <c r="AM35" s="39">
        <v>28.920501914136199</v>
      </c>
      <c r="AN35" s="39">
        <v>28.920501914135901</v>
      </c>
      <c r="AO35" s="39">
        <v>28.920501914135901</v>
      </c>
      <c r="AP35" s="39">
        <v>28.920501914135901</v>
      </c>
      <c r="AQ35" s="39">
        <v>28.920501914135901</v>
      </c>
      <c r="AR35" s="39">
        <v>28.920501914136199</v>
      </c>
      <c r="AS35" s="39">
        <v>28.920501914135901</v>
      </c>
      <c r="AT35" s="39">
        <v>28.920501914136199</v>
      </c>
      <c r="AU35" s="39">
        <v>28.920501914135901</v>
      </c>
      <c r="AV35" s="39">
        <v>28.920501914135901</v>
      </c>
      <c r="AW35" s="39">
        <v>28.9205019141361</v>
      </c>
      <c r="AX35" s="39">
        <v>28.920501914136199</v>
      </c>
      <c r="AY35" s="39">
        <v>28.920501914136199</v>
      </c>
      <c r="AZ35" s="39">
        <v>28.920501914135901</v>
      </c>
      <c r="BA35" s="39">
        <v>28.920501914135901</v>
      </c>
      <c r="BB35" s="39">
        <v>28.920501914135901</v>
      </c>
      <c r="BC35" s="39">
        <v>28.9152648569771</v>
      </c>
      <c r="BD35" s="39">
        <v>28.915264854216701</v>
      </c>
      <c r="BE35" s="39">
        <v>28.9152648542169</v>
      </c>
      <c r="BF35" s="39">
        <v>28.9152648542169</v>
      </c>
      <c r="BG35" s="39">
        <v>28.9152648542169</v>
      </c>
      <c r="BH35" s="39">
        <v>28.9152648542169</v>
      </c>
      <c r="BI35" s="39">
        <v>28.9152648542169</v>
      </c>
      <c r="BJ35" s="39">
        <v>28.915264854217099</v>
      </c>
      <c r="BK35" s="39">
        <v>28.915264854216701</v>
      </c>
      <c r="BL35" s="39">
        <v>28.915264854217099</v>
      </c>
      <c r="BM35" s="39">
        <v>28.915264854216701</v>
      </c>
      <c r="BN35" s="39">
        <v>28.915264854216701</v>
      </c>
      <c r="BO35" s="39">
        <v>28.915264854216701</v>
      </c>
      <c r="BP35" s="39">
        <v>28.915264854216701</v>
      </c>
      <c r="BQ35" s="39">
        <v>28.915264854216801</v>
      </c>
      <c r="BR35" s="39">
        <v>28.915264854217</v>
      </c>
      <c r="BS35" s="39">
        <v>28.915264854216701</v>
      </c>
      <c r="BT35" s="39">
        <v>28.9152648542169</v>
      </c>
      <c r="BU35" s="39">
        <v>28.9152648542169</v>
      </c>
      <c r="BV35" s="39">
        <v>28.9152648542169</v>
      </c>
      <c r="BW35" s="39">
        <v>28.9152648542169</v>
      </c>
      <c r="BX35" s="39">
        <v>28.915264854217099</v>
      </c>
      <c r="BY35" s="39">
        <v>28.9152648542169</v>
      </c>
      <c r="BZ35" s="39">
        <v>28.9152648542169</v>
      </c>
      <c r="CA35" s="39">
        <v>28.9152648542169</v>
      </c>
      <c r="CB35" s="39">
        <v>28.915264854216701</v>
      </c>
      <c r="CC35" s="39">
        <v>28.9152648542169</v>
      </c>
      <c r="CD35" s="39">
        <v>28.915264854216701</v>
      </c>
      <c r="CE35" s="39">
        <v>28.9152648542169</v>
      </c>
      <c r="CF35" s="39">
        <v>28.9152648542169</v>
      </c>
      <c r="CG35" s="39">
        <v>28.915264854216801</v>
      </c>
      <c r="CH35" s="39">
        <v>28.9152648542169</v>
      </c>
      <c r="CI35" s="39">
        <v>28.9152648542169</v>
      </c>
      <c r="CJ35" s="39">
        <v>28.915264854217</v>
      </c>
      <c r="CK35" s="39">
        <v>28.9152648542169</v>
      </c>
      <c r="CL35" s="39">
        <v>28.9152648542169</v>
      </c>
      <c r="CM35" s="39">
        <v>28.9152648542169</v>
      </c>
      <c r="CN35" s="39">
        <v>28.9152648542169</v>
      </c>
      <c r="CO35" s="39">
        <v>28.9152648542169</v>
      </c>
      <c r="CP35" s="39">
        <v>28.915264854217099</v>
      </c>
      <c r="CQ35" s="39">
        <v>28.915264854216701</v>
      </c>
      <c r="CR35" s="39">
        <v>28.9152648542169</v>
      </c>
      <c r="CS35" s="39">
        <v>28.9152648542169</v>
      </c>
      <c r="CT35" s="39">
        <v>28.9152648542169</v>
      </c>
      <c r="CU35" s="39">
        <v>28.9152648542169</v>
      </c>
      <c r="CV35" s="39">
        <v>28.9152648542169</v>
      </c>
      <c r="CW35" s="39">
        <v>28.9152648542169</v>
      </c>
      <c r="CX35" s="39">
        <v>28.915264854216701</v>
      </c>
      <c r="CY35" s="39">
        <v>28.9152648542169</v>
      </c>
      <c r="CZ35" s="39">
        <v>28.9152648542169</v>
      </c>
      <c r="DA35" s="39">
        <v>28.911000404989998</v>
      </c>
      <c r="DB35" s="39">
        <v>28.9110004007659</v>
      </c>
      <c r="DC35" s="39">
        <v>28.911000400766302</v>
      </c>
      <c r="DD35" s="39">
        <v>28.911000400766302</v>
      </c>
      <c r="DE35" s="39">
        <v>28.911000400766</v>
      </c>
      <c r="DF35" s="39">
        <v>28.911000400766198</v>
      </c>
      <c r="DG35" s="39">
        <v>28.911000400766302</v>
      </c>
      <c r="DH35" s="39">
        <v>28.911000400766302</v>
      </c>
      <c r="DI35" s="39">
        <v>28.911000400766</v>
      </c>
      <c r="DJ35" s="39">
        <v>28.911000400766198</v>
      </c>
      <c r="DK35" s="39">
        <v>28.911000400766</v>
      </c>
      <c r="DL35" s="39">
        <v>28.911000400766302</v>
      </c>
      <c r="DM35" s="39">
        <v>28.911000400766</v>
      </c>
      <c r="DN35" s="39">
        <v>28.911000400766198</v>
      </c>
      <c r="DO35" s="39">
        <v>28.911000400766302</v>
      </c>
      <c r="DP35" s="39">
        <v>28.911000400766198</v>
      </c>
      <c r="DQ35" s="39">
        <v>28.911000400766</v>
      </c>
      <c r="DR35" s="39">
        <v>28.911000400766302</v>
      </c>
      <c r="DS35" s="39">
        <v>28.911000400766</v>
      </c>
      <c r="DT35" s="39">
        <v>28.911000400766302</v>
      </c>
      <c r="DU35" s="39">
        <v>28.911000400766</v>
      </c>
      <c r="DV35" s="39">
        <v>28.911000400766</v>
      </c>
      <c r="DW35" s="39">
        <v>28.911000400766302</v>
      </c>
      <c r="DX35" s="39">
        <v>28.911000400766302</v>
      </c>
      <c r="DY35" s="39">
        <v>28.911000400766198</v>
      </c>
      <c r="DZ35" s="39">
        <v>28.911000400766</v>
      </c>
      <c r="EA35" s="39">
        <v>28.911000400766</v>
      </c>
      <c r="EB35" s="39">
        <v>28.911000400766302</v>
      </c>
      <c r="EC35" s="39">
        <v>28.911000400766</v>
      </c>
      <c r="ED35" s="39">
        <v>28.911000400766</v>
      </c>
      <c r="EE35" s="39">
        <v>28.911000400766302</v>
      </c>
      <c r="EF35" s="39">
        <v>28.911000400766</v>
      </c>
      <c r="EG35" s="39">
        <v>28.911000400766</v>
      </c>
      <c r="EH35" s="39">
        <v>28.911000400766</v>
      </c>
      <c r="EI35" s="39">
        <v>28.911000400766</v>
      </c>
      <c r="EJ35" s="39">
        <v>28.911000400766</v>
      </c>
      <c r="EK35" s="39">
        <v>28.911000400766099</v>
      </c>
      <c r="EL35" s="39">
        <v>28.911000400766</v>
      </c>
      <c r="EM35" s="39">
        <v>28.911000400766</v>
      </c>
      <c r="EN35" s="39">
        <v>28.911000400766198</v>
      </c>
      <c r="EO35" s="39">
        <v>28.911000400766</v>
      </c>
      <c r="EP35" s="39">
        <v>28.911000400766</v>
      </c>
      <c r="EQ35" s="39">
        <v>28.911000400766198</v>
      </c>
      <c r="ER35" s="39">
        <v>28.911000400766198</v>
      </c>
      <c r="ES35" s="39">
        <v>28.911000400766302</v>
      </c>
      <c r="ET35" s="39">
        <v>28.911000400766</v>
      </c>
      <c r="EU35" s="39">
        <v>28.911000400766198</v>
      </c>
      <c r="EV35" s="39">
        <v>28.911000400766</v>
      </c>
      <c r="EW35" s="39">
        <v>28.911000400766302</v>
      </c>
      <c r="EX35" s="39">
        <v>28.911000400766</v>
      </c>
      <c r="EY35" s="39">
        <v>28.917882713850801</v>
      </c>
      <c r="EZ35" s="39">
        <v>28.91788205324</v>
      </c>
      <c r="FA35" s="39">
        <v>28.9178820532399</v>
      </c>
      <c r="FB35" s="39">
        <v>28.91788205324</v>
      </c>
      <c r="FC35" s="39">
        <v>28.917882053239701</v>
      </c>
      <c r="FD35" s="39">
        <v>28.917882053239701</v>
      </c>
      <c r="FE35" s="39">
        <v>28.91788205324</v>
      </c>
      <c r="FF35" s="39">
        <v>28.91788205324</v>
      </c>
      <c r="FG35" s="39">
        <v>28.917882053239701</v>
      </c>
      <c r="FH35" s="39">
        <v>28.917882053239701</v>
      </c>
      <c r="FI35" s="39">
        <v>28.9178820532399</v>
      </c>
      <c r="FJ35" s="39">
        <v>28.91788205324</v>
      </c>
      <c r="FK35" s="39">
        <v>28.91788205324</v>
      </c>
      <c r="FL35" s="39">
        <v>28.9178820532399</v>
      </c>
      <c r="FM35" s="39">
        <v>28.9178820532399</v>
      </c>
      <c r="FN35" s="39">
        <v>28.917882053239701</v>
      </c>
      <c r="FO35" s="39">
        <v>28.9178820532399</v>
      </c>
      <c r="FP35" s="39">
        <v>28.917882053239701</v>
      </c>
      <c r="FQ35" s="39">
        <v>28.9178820532399</v>
      </c>
      <c r="FR35" s="39">
        <v>28.917882053239701</v>
      </c>
      <c r="FS35" s="39">
        <v>28.917882053240099</v>
      </c>
      <c r="FT35" s="39">
        <v>28.9178820532399</v>
      </c>
      <c r="FU35" s="39">
        <v>28.9178820532399</v>
      </c>
      <c r="FV35" s="39">
        <v>28.91788205324</v>
      </c>
      <c r="FW35" s="39">
        <v>28.9178820532399</v>
      </c>
      <c r="FX35" s="39">
        <v>28.9178820532399</v>
      </c>
      <c r="FY35" s="39">
        <v>28.917882053239701</v>
      </c>
      <c r="FZ35" s="39">
        <v>28.9178820532399</v>
      </c>
      <c r="GA35" s="39">
        <v>28.9178820532399</v>
      </c>
      <c r="GB35" s="39">
        <v>28.9178820532399</v>
      </c>
      <c r="GC35" s="39">
        <v>28.9178820532399</v>
      </c>
      <c r="GD35" s="39">
        <v>28.91788205324</v>
      </c>
      <c r="GE35" s="39">
        <v>28.91788205324</v>
      </c>
      <c r="GF35" s="39">
        <v>28.9178820532399</v>
      </c>
      <c r="GG35" s="39">
        <v>28.9178820532399</v>
      </c>
      <c r="GH35" s="39">
        <v>28.91788205324</v>
      </c>
      <c r="GI35" s="39">
        <v>28.9178820532399</v>
      </c>
      <c r="GJ35" s="39">
        <v>28.91788205324</v>
      </c>
      <c r="GK35" s="39">
        <v>28.917882053239602</v>
      </c>
      <c r="GL35" s="39">
        <v>28.9178820532399</v>
      </c>
      <c r="GM35" s="39">
        <v>28.91788205324</v>
      </c>
      <c r="GN35" s="39">
        <v>28.91788205324</v>
      </c>
      <c r="GO35" s="39">
        <v>28.91788205324</v>
      </c>
      <c r="GP35" s="39">
        <v>28.917882053239701</v>
      </c>
      <c r="GQ35" s="39">
        <v>28.9178820532399</v>
      </c>
      <c r="GR35" s="39">
        <v>28.9178820532399</v>
      </c>
      <c r="GS35" s="39">
        <v>28.9178820532399</v>
      </c>
      <c r="GT35" s="39">
        <v>28.917882053239602</v>
      </c>
      <c r="GU35" s="39">
        <v>28.9178820532399</v>
      </c>
      <c r="GV35" s="39">
        <v>28.9178820532399</v>
      </c>
      <c r="GW35" s="39">
        <v>28.923124697757199</v>
      </c>
      <c r="GX35" s="39">
        <v>28.923124696192001</v>
      </c>
      <c r="GY35" s="39">
        <v>28.9231246961922</v>
      </c>
      <c r="GZ35" s="39">
        <v>28.923124696192101</v>
      </c>
      <c r="HA35" s="39">
        <v>28.923124696192101</v>
      </c>
      <c r="HB35" s="39">
        <v>28.923124696192101</v>
      </c>
      <c r="HC35" s="39">
        <v>28.923124696192101</v>
      </c>
      <c r="HD35" s="39">
        <v>28.923124696192101</v>
      </c>
      <c r="HE35" s="39">
        <v>28.923124696192101</v>
      </c>
      <c r="HF35" s="39">
        <v>28.9231246961922</v>
      </c>
      <c r="HG35" s="39">
        <v>28.923124696192101</v>
      </c>
      <c r="HH35" s="39">
        <v>28.9231246961922</v>
      </c>
      <c r="HI35" s="39">
        <v>28.923124696192101</v>
      </c>
      <c r="HJ35" s="39">
        <v>28.9231246961922</v>
      </c>
      <c r="HK35" s="39">
        <v>28.9231246961922</v>
      </c>
      <c r="HL35" s="39">
        <v>28.9231246961922</v>
      </c>
      <c r="HM35" s="39">
        <v>28.9231246961922</v>
      </c>
      <c r="HN35" s="39">
        <v>28.9231246961922</v>
      </c>
      <c r="HO35" s="39">
        <v>28.923124696192101</v>
      </c>
      <c r="HP35" s="39">
        <v>28.923124696192101</v>
      </c>
      <c r="HQ35" s="39">
        <v>28.923124696192101</v>
      </c>
      <c r="HR35" s="39">
        <v>28.9231246961922</v>
      </c>
      <c r="HS35" s="39">
        <v>28.923124696192101</v>
      </c>
      <c r="HT35" s="39">
        <v>28.9231246961922</v>
      </c>
      <c r="HU35" s="39">
        <v>28.9231246961922</v>
      </c>
      <c r="HV35" s="39">
        <v>28.923124696192101</v>
      </c>
      <c r="HW35" s="39">
        <v>28.923124696192101</v>
      </c>
      <c r="HX35" s="39">
        <v>28.9231246961922</v>
      </c>
      <c r="HY35" s="39">
        <v>28.923124696192101</v>
      </c>
      <c r="HZ35" s="39">
        <v>28.9231246961922</v>
      </c>
      <c r="IA35" s="39">
        <v>28.923124696192101</v>
      </c>
      <c r="IB35" s="39">
        <v>28.923124696192101</v>
      </c>
      <c r="IC35" s="39">
        <v>28.9231246961922</v>
      </c>
      <c r="ID35" s="39">
        <v>28.923124696192101</v>
      </c>
      <c r="IE35" s="39">
        <v>28.923124696192101</v>
      </c>
      <c r="IF35" s="39">
        <v>28.9231246961922</v>
      </c>
      <c r="IG35" s="39">
        <v>28.923124696192101</v>
      </c>
      <c r="IH35" s="39">
        <v>28.9231246961922</v>
      </c>
      <c r="II35" s="39">
        <v>28.923124696192101</v>
      </c>
      <c r="IJ35" s="39">
        <v>28.923124696192101</v>
      </c>
      <c r="IK35" s="39">
        <v>28.9231246961922</v>
      </c>
      <c r="IL35" s="39">
        <v>28.923124696192101</v>
      </c>
      <c r="IM35" s="39">
        <v>28.9231246961922</v>
      </c>
      <c r="IN35" s="39">
        <v>28.9231246961922</v>
      </c>
      <c r="IO35" s="39">
        <v>28.923124696192101</v>
      </c>
      <c r="IP35" s="39">
        <v>28.923124696192101</v>
      </c>
      <c r="IQ35" s="39">
        <v>28.923124696192101</v>
      </c>
      <c r="IR35" s="39">
        <v>28.9231246961922</v>
      </c>
      <c r="IS35" s="39">
        <v>28.923124696192101</v>
      </c>
      <c r="IT35" s="39">
        <v>28.923124696192101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12.932474343027801</v>
      </c>
      <c r="F36" s="14">
        <v>12.932474324413</v>
      </c>
      <c r="G36" s="14">
        <v>12.932474324413</v>
      </c>
      <c r="H36" s="14">
        <v>12.932474324413</v>
      </c>
      <c r="I36" s="14">
        <v>12.932474324413</v>
      </c>
      <c r="J36" s="14">
        <v>12.9324743244131</v>
      </c>
      <c r="K36" s="39">
        <v>12.932474324413</v>
      </c>
      <c r="L36" s="39">
        <v>12.932474324413</v>
      </c>
      <c r="M36" s="39">
        <v>12.932474324413</v>
      </c>
      <c r="N36" s="39">
        <v>12.9324743244131</v>
      </c>
      <c r="O36" s="39">
        <v>12.932474324413</v>
      </c>
      <c r="P36" s="39">
        <v>12.932474324413</v>
      </c>
      <c r="Q36" s="39">
        <v>12.932474324413</v>
      </c>
      <c r="R36" s="39">
        <v>12.9324743244131</v>
      </c>
      <c r="S36" s="39">
        <v>12.932474324413</v>
      </c>
      <c r="T36" s="39">
        <v>12.932474324413</v>
      </c>
      <c r="U36" s="39">
        <v>12.932474324413</v>
      </c>
      <c r="V36" s="39">
        <v>12.9324743244131</v>
      </c>
      <c r="W36" s="39">
        <v>12.932474324413</v>
      </c>
      <c r="X36" s="39">
        <v>12.932474324413</v>
      </c>
      <c r="Y36" s="39">
        <v>12.932474324413</v>
      </c>
      <c r="Z36" s="39">
        <v>12.932474324413</v>
      </c>
      <c r="AA36" s="39">
        <v>12.932474324413</v>
      </c>
      <c r="AB36" s="39">
        <v>12.9324743244131</v>
      </c>
      <c r="AC36" s="39">
        <v>12.932474324413</v>
      </c>
      <c r="AD36" s="39">
        <v>12.932474324413</v>
      </c>
      <c r="AE36" s="39">
        <v>12.932474324413</v>
      </c>
      <c r="AF36" s="39">
        <v>12.932474324413</v>
      </c>
      <c r="AG36" s="39">
        <v>12.932474324413</v>
      </c>
      <c r="AH36" s="39">
        <v>12.932474324413</v>
      </c>
      <c r="AI36" s="39">
        <v>12.932474324413</v>
      </c>
      <c r="AJ36" s="39">
        <v>12.932474324413</v>
      </c>
      <c r="AK36" s="39">
        <v>12.932474324413</v>
      </c>
      <c r="AL36" s="39">
        <v>12.9324743244131</v>
      </c>
      <c r="AM36" s="39">
        <v>12.932474324413</v>
      </c>
      <c r="AN36" s="39">
        <v>12.932474324413</v>
      </c>
      <c r="AO36" s="39">
        <v>12.932474324413</v>
      </c>
      <c r="AP36" s="39">
        <v>12.932474324413</v>
      </c>
      <c r="AQ36" s="39">
        <v>12.932474324413</v>
      </c>
      <c r="AR36" s="39">
        <v>12.932474324413</v>
      </c>
      <c r="AS36" s="39">
        <v>12.932474324413</v>
      </c>
      <c r="AT36" s="39">
        <v>12.9324743244131</v>
      </c>
      <c r="AU36" s="39">
        <v>12.932474324413</v>
      </c>
      <c r="AV36" s="39">
        <v>12.932474324413</v>
      </c>
      <c r="AW36" s="39">
        <v>12.9324743244131</v>
      </c>
      <c r="AX36" s="39">
        <v>12.9324743244131</v>
      </c>
      <c r="AY36" s="39">
        <v>12.9324743244131</v>
      </c>
      <c r="AZ36" s="39">
        <v>12.932474324413</v>
      </c>
      <c r="BA36" s="39">
        <v>12.932474324413</v>
      </c>
      <c r="BB36" s="39">
        <v>12.932474324413</v>
      </c>
      <c r="BC36" s="39">
        <v>12.9264566079567</v>
      </c>
      <c r="BD36" s="39">
        <v>12.9264566076554</v>
      </c>
      <c r="BE36" s="39">
        <v>12.9264566076553</v>
      </c>
      <c r="BF36" s="39">
        <v>12.9264566076554</v>
      </c>
      <c r="BG36" s="39">
        <v>12.9264566076554</v>
      </c>
      <c r="BH36" s="39">
        <v>12.9264566076553</v>
      </c>
      <c r="BI36" s="39">
        <v>12.9264566076554</v>
      </c>
      <c r="BJ36" s="39">
        <v>12.926456607655499</v>
      </c>
      <c r="BK36" s="39">
        <v>12.9264566076553</v>
      </c>
      <c r="BL36" s="39">
        <v>12.926456607655499</v>
      </c>
      <c r="BM36" s="39">
        <v>12.9264566076553</v>
      </c>
      <c r="BN36" s="39">
        <v>12.9264566076553</v>
      </c>
      <c r="BO36" s="39">
        <v>12.9264566076553</v>
      </c>
      <c r="BP36" s="39">
        <v>12.9264566076553</v>
      </c>
      <c r="BQ36" s="39">
        <v>12.9264566076554</v>
      </c>
      <c r="BR36" s="39">
        <v>12.9264566076554</v>
      </c>
      <c r="BS36" s="39">
        <v>12.9264566076553</v>
      </c>
      <c r="BT36" s="39">
        <v>12.9264566076553</v>
      </c>
      <c r="BU36" s="39">
        <v>12.9264566076554</v>
      </c>
      <c r="BV36" s="39">
        <v>12.9264566076553</v>
      </c>
      <c r="BW36" s="39">
        <v>12.9264566076553</v>
      </c>
      <c r="BX36" s="39">
        <v>12.926456607655499</v>
      </c>
      <c r="BY36" s="39">
        <v>12.9264566076553</v>
      </c>
      <c r="BZ36" s="39">
        <v>12.9264566076554</v>
      </c>
      <c r="CA36" s="39">
        <v>12.9264566076554</v>
      </c>
      <c r="CB36" s="39">
        <v>12.9264566076553</v>
      </c>
      <c r="CC36" s="39">
        <v>12.9264566076553</v>
      </c>
      <c r="CD36" s="39">
        <v>12.9264566076553</v>
      </c>
      <c r="CE36" s="39">
        <v>12.9264566076553</v>
      </c>
      <c r="CF36" s="39">
        <v>12.9264566076554</v>
      </c>
      <c r="CG36" s="39">
        <v>12.9264566076554</v>
      </c>
      <c r="CH36" s="39">
        <v>12.9264566076554</v>
      </c>
      <c r="CI36" s="39">
        <v>12.9264566076553</v>
      </c>
      <c r="CJ36" s="39">
        <v>12.9264566076554</v>
      </c>
      <c r="CK36" s="39">
        <v>12.9264566076553</v>
      </c>
      <c r="CL36" s="39">
        <v>12.9264566076554</v>
      </c>
      <c r="CM36" s="39">
        <v>12.9264566076553</v>
      </c>
      <c r="CN36" s="39">
        <v>12.9264566076553</v>
      </c>
      <c r="CO36" s="39">
        <v>12.9264566076554</v>
      </c>
      <c r="CP36" s="39">
        <v>12.926456607655499</v>
      </c>
      <c r="CQ36" s="39">
        <v>12.9264566076553</v>
      </c>
      <c r="CR36" s="39">
        <v>12.9264566076553</v>
      </c>
      <c r="CS36" s="39">
        <v>12.9264566076553</v>
      </c>
      <c r="CT36" s="39">
        <v>12.9264566076554</v>
      </c>
      <c r="CU36" s="39">
        <v>12.9264566076553</v>
      </c>
      <c r="CV36" s="39">
        <v>12.9264566076553</v>
      </c>
      <c r="CW36" s="39">
        <v>12.9264566076554</v>
      </c>
      <c r="CX36" s="39">
        <v>12.9264566076553</v>
      </c>
      <c r="CY36" s="39">
        <v>12.9264566076553</v>
      </c>
      <c r="CZ36" s="39">
        <v>12.9264566076553</v>
      </c>
      <c r="DA36" s="39">
        <v>12.9219873868219</v>
      </c>
      <c r="DB36" s="39">
        <v>12.9219873833795</v>
      </c>
      <c r="DC36" s="39">
        <v>12.9219873833793</v>
      </c>
      <c r="DD36" s="39">
        <v>12.9219873833793</v>
      </c>
      <c r="DE36" s="39">
        <v>12.921987383379401</v>
      </c>
      <c r="DF36" s="39">
        <v>12.9219873833793</v>
      </c>
      <c r="DG36" s="39">
        <v>12.9219873833793</v>
      </c>
      <c r="DH36" s="39">
        <v>12.921987383379401</v>
      </c>
      <c r="DI36" s="39">
        <v>12.921987383379401</v>
      </c>
      <c r="DJ36" s="39">
        <v>12.9219873833793</v>
      </c>
      <c r="DK36" s="39">
        <v>12.921987383379401</v>
      </c>
      <c r="DL36" s="39">
        <v>12.9219873833793</v>
      </c>
      <c r="DM36" s="39">
        <v>12.921987383379401</v>
      </c>
      <c r="DN36" s="39">
        <v>12.9219873833793</v>
      </c>
      <c r="DO36" s="39">
        <v>12.9219873833793</v>
      </c>
      <c r="DP36" s="39">
        <v>12.9219873833793</v>
      </c>
      <c r="DQ36" s="39">
        <v>12.921987383379401</v>
      </c>
      <c r="DR36" s="39">
        <v>12.921987383379401</v>
      </c>
      <c r="DS36" s="39">
        <v>12.921987383379401</v>
      </c>
      <c r="DT36" s="39">
        <v>12.9219873833793</v>
      </c>
      <c r="DU36" s="39">
        <v>12.921987383379401</v>
      </c>
      <c r="DV36" s="39">
        <v>12.921987383379401</v>
      </c>
      <c r="DW36" s="39">
        <v>12.921987383379401</v>
      </c>
      <c r="DX36" s="39">
        <v>12.9219873833793</v>
      </c>
      <c r="DY36" s="39">
        <v>12.9219873833793</v>
      </c>
      <c r="DZ36" s="39">
        <v>12.921987383379401</v>
      </c>
      <c r="EA36" s="39">
        <v>12.921987383379401</v>
      </c>
      <c r="EB36" s="39">
        <v>12.9219873833793</v>
      </c>
      <c r="EC36" s="39">
        <v>12.921987383379401</v>
      </c>
      <c r="ED36" s="39">
        <v>12.921987383379401</v>
      </c>
      <c r="EE36" s="39">
        <v>12.9219873833793</v>
      </c>
      <c r="EF36" s="39">
        <v>12.921987383379401</v>
      </c>
      <c r="EG36" s="39">
        <v>12.921987383379401</v>
      </c>
      <c r="EH36" s="39">
        <v>12.921987383379401</v>
      </c>
      <c r="EI36" s="39">
        <v>12.921987383379401</v>
      </c>
      <c r="EJ36" s="39">
        <v>12.921987383379401</v>
      </c>
      <c r="EK36" s="39">
        <v>12.921987383379401</v>
      </c>
      <c r="EL36" s="39">
        <v>12.921987383379401</v>
      </c>
      <c r="EM36" s="39">
        <v>12.921987383379401</v>
      </c>
      <c r="EN36" s="39">
        <v>12.9219873833793</v>
      </c>
      <c r="EO36" s="39">
        <v>12.921987383379401</v>
      </c>
      <c r="EP36" s="39">
        <v>12.921987383379401</v>
      </c>
      <c r="EQ36" s="39">
        <v>12.9219873833793</v>
      </c>
      <c r="ER36" s="39">
        <v>12.9219873833793</v>
      </c>
      <c r="ES36" s="39">
        <v>12.9219873833793</v>
      </c>
      <c r="ET36" s="39">
        <v>12.921987383379401</v>
      </c>
      <c r="EU36" s="39">
        <v>12.9219873833793</v>
      </c>
      <c r="EV36" s="39">
        <v>12.921987383379401</v>
      </c>
      <c r="EW36" s="39">
        <v>12.9219873833793</v>
      </c>
      <c r="EX36" s="39">
        <v>12.921987383379401</v>
      </c>
      <c r="EY36" s="39">
        <v>12.9294673564996</v>
      </c>
      <c r="EZ36" s="39">
        <v>12.929466862162901</v>
      </c>
      <c r="FA36" s="39">
        <v>12.9294668621627</v>
      </c>
      <c r="FB36" s="39">
        <v>12.9294668621627</v>
      </c>
      <c r="FC36" s="39">
        <v>12.9294668621627</v>
      </c>
      <c r="FD36" s="39">
        <v>12.9294668621627</v>
      </c>
      <c r="FE36" s="39">
        <v>12.9294668621627</v>
      </c>
      <c r="FF36" s="39">
        <v>12.929466862162499</v>
      </c>
      <c r="FG36" s="39">
        <v>12.9294668621628</v>
      </c>
      <c r="FH36" s="39">
        <v>12.9294668621627</v>
      </c>
      <c r="FI36" s="39">
        <v>12.9294668621628</v>
      </c>
      <c r="FJ36" s="39">
        <v>12.9294668621627</v>
      </c>
      <c r="FK36" s="39">
        <v>12.929466862162499</v>
      </c>
      <c r="FL36" s="39">
        <v>12.9294668621627</v>
      </c>
      <c r="FM36" s="39">
        <v>12.9294668621627</v>
      </c>
      <c r="FN36" s="39">
        <v>12.9294668621627</v>
      </c>
      <c r="FO36" s="39">
        <v>12.9294668621627</v>
      </c>
      <c r="FP36" s="39">
        <v>12.9294668621627</v>
      </c>
      <c r="FQ36" s="39">
        <v>12.9294668621628</v>
      </c>
      <c r="FR36" s="39">
        <v>12.9294668621627</v>
      </c>
      <c r="FS36" s="39">
        <v>12.929466862162499</v>
      </c>
      <c r="FT36" s="39">
        <v>12.9294668621627</v>
      </c>
      <c r="FU36" s="39">
        <v>12.9294668621627</v>
      </c>
      <c r="FV36" s="39">
        <v>12.9294668621627</v>
      </c>
      <c r="FW36" s="39">
        <v>12.9294668621627</v>
      </c>
      <c r="FX36" s="39">
        <v>12.9294668621627</v>
      </c>
      <c r="FY36" s="39">
        <v>12.9294668621627</v>
      </c>
      <c r="FZ36" s="39">
        <v>12.9294668621627</v>
      </c>
      <c r="GA36" s="39">
        <v>12.9294668621627</v>
      </c>
      <c r="GB36" s="39">
        <v>12.9294668621627</v>
      </c>
      <c r="GC36" s="39">
        <v>12.9294668621627</v>
      </c>
      <c r="GD36" s="39">
        <v>12.929466862162601</v>
      </c>
      <c r="GE36" s="39">
        <v>12.929466862162499</v>
      </c>
      <c r="GF36" s="39">
        <v>12.9294668621627</v>
      </c>
      <c r="GG36" s="39">
        <v>12.9294668621627</v>
      </c>
      <c r="GH36" s="39">
        <v>12.929466862162499</v>
      </c>
      <c r="GI36" s="39">
        <v>12.9294668621627</v>
      </c>
      <c r="GJ36" s="39">
        <v>12.9294668621627</v>
      </c>
      <c r="GK36" s="39">
        <v>12.9294668621627</v>
      </c>
      <c r="GL36" s="39">
        <v>12.9294668621627</v>
      </c>
      <c r="GM36" s="39">
        <v>12.929466862162499</v>
      </c>
      <c r="GN36" s="39">
        <v>12.9294668621627</v>
      </c>
      <c r="GO36" s="39">
        <v>12.929466862162499</v>
      </c>
      <c r="GP36" s="39">
        <v>12.9294668621627</v>
      </c>
      <c r="GQ36" s="39">
        <v>12.929466862162601</v>
      </c>
      <c r="GR36" s="39">
        <v>12.9294668621627</v>
      </c>
      <c r="GS36" s="39">
        <v>12.9294668621627</v>
      </c>
      <c r="GT36" s="39">
        <v>12.9294668621627</v>
      </c>
      <c r="GU36" s="39">
        <v>12.9294668621627</v>
      </c>
      <c r="GV36" s="39">
        <v>12.9294668621627</v>
      </c>
      <c r="GW36" s="39">
        <v>12.9354790143743</v>
      </c>
      <c r="GX36" s="39">
        <v>12.935479015776799</v>
      </c>
      <c r="GY36" s="39">
        <v>12.9354790157767</v>
      </c>
      <c r="GZ36" s="39">
        <v>12.935479015776799</v>
      </c>
      <c r="HA36" s="39">
        <v>12.935479015776799</v>
      </c>
      <c r="HB36" s="39">
        <v>12.935479015776799</v>
      </c>
      <c r="HC36" s="39">
        <v>12.935479015776799</v>
      </c>
      <c r="HD36" s="39">
        <v>12.935479015776799</v>
      </c>
      <c r="HE36" s="39">
        <v>12.935479015776799</v>
      </c>
      <c r="HF36" s="39">
        <v>12.9354790157767</v>
      </c>
      <c r="HG36" s="39">
        <v>12.935479015776799</v>
      </c>
      <c r="HH36" s="39">
        <v>12.9354790157767</v>
      </c>
      <c r="HI36" s="39">
        <v>12.935479015776799</v>
      </c>
      <c r="HJ36" s="39">
        <v>12.9354790157767</v>
      </c>
      <c r="HK36" s="39">
        <v>12.9354790157767</v>
      </c>
      <c r="HL36" s="39">
        <v>12.9354790157767</v>
      </c>
      <c r="HM36" s="39">
        <v>12.9354790157767</v>
      </c>
      <c r="HN36" s="39">
        <v>12.9354790157767</v>
      </c>
      <c r="HO36" s="39">
        <v>12.935479015776799</v>
      </c>
      <c r="HP36" s="39">
        <v>12.935479015776799</v>
      </c>
      <c r="HQ36" s="39">
        <v>12.935479015776799</v>
      </c>
      <c r="HR36" s="39">
        <v>12.9354790157767</v>
      </c>
      <c r="HS36" s="39">
        <v>12.935479015776799</v>
      </c>
      <c r="HT36" s="39">
        <v>12.9354790157767</v>
      </c>
      <c r="HU36" s="39">
        <v>12.9354790157767</v>
      </c>
      <c r="HV36" s="39">
        <v>12.935479015776799</v>
      </c>
      <c r="HW36" s="39">
        <v>12.935479015776799</v>
      </c>
      <c r="HX36" s="39">
        <v>12.9354790157767</v>
      </c>
      <c r="HY36" s="39">
        <v>12.935479015776799</v>
      </c>
      <c r="HZ36" s="39">
        <v>12.9354790157767</v>
      </c>
      <c r="IA36" s="39">
        <v>12.935479015776799</v>
      </c>
      <c r="IB36" s="39">
        <v>12.935479015776799</v>
      </c>
      <c r="IC36" s="39">
        <v>12.9354790157767</v>
      </c>
      <c r="ID36" s="39">
        <v>12.935479015776799</v>
      </c>
      <c r="IE36" s="39">
        <v>12.935479015776799</v>
      </c>
      <c r="IF36" s="39">
        <v>12.9354790157767</v>
      </c>
      <c r="IG36" s="39">
        <v>12.935479015776799</v>
      </c>
      <c r="IH36" s="39">
        <v>12.9354790157767</v>
      </c>
      <c r="II36" s="39">
        <v>12.935479015776799</v>
      </c>
      <c r="IJ36" s="39">
        <v>12.935479015776799</v>
      </c>
      <c r="IK36" s="39">
        <v>12.9354790157767</v>
      </c>
      <c r="IL36" s="39">
        <v>12.935479015776799</v>
      </c>
      <c r="IM36" s="39">
        <v>12.9354790157767</v>
      </c>
      <c r="IN36" s="39">
        <v>12.9354790157767</v>
      </c>
      <c r="IO36" s="39">
        <v>12.935479015776799</v>
      </c>
      <c r="IP36" s="39">
        <v>12.935479015776799</v>
      </c>
      <c r="IQ36" s="39">
        <v>12.935479015776799</v>
      </c>
      <c r="IR36" s="39">
        <v>12.9354790157767</v>
      </c>
      <c r="IS36" s="39">
        <v>12.935479015776799</v>
      </c>
      <c r="IT36" s="39">
        <v>12.935479015776799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70.255135947458101</v>
      </c>
      <c r="F37" s="14">
        <v>70.255135699011703</v>
      </c>
      <c r="G37" s="14">
        <v>70.255135699011404</v>
      </c>
      <c r="H37" s="14">
        <v>70.255135699011504</v>
      </c>
      <c r="I37" s="14">
        <v>70.255135699011603</v>
      </c>
      <c r="J37" s="14">
        <v>70.255135699011603</v>
      </c>
      <c r="K37" s="39">
        <v>70.255135699011603</v>
      </c>
      <c r="L37" s="39">
        <v>70.255135699011603</v>
      </c>
      <c r="M37" s="39">
        <v>70.255135699011703</v>
      </c>
      <c r="N37" s="39">
        <v>70.255135699011703</v>
      </c>
      <c r="O37" s="39">
        <v>70.255135699011603</v>
      </c>
      <c r="P37" s="39">
        <v>70.255135699011802</v>
      </c>
      <c r="Q37" s="39">
        <v>70.255135699011703</v>
      </c>
      <c r="R37" s="39">
        <v>70.255135699011703</v>
      </c>
      <c r="S37" s="39">
        <v>70.255135699011703</v>
      </c>
      <c r="T37" s="39">
        <v>70.255135699011404</v>
      </c>
      <c r="U37" s="39">
        <v>70.255135699011603</v>
      </c>
      <c r="V37" s="39">
        <v>70.255135699011703</v>
      </c>
      <c r="W37" s="39">
        <v>70.255135699011603</v>
      </c>
      <c r="X37" s="39">
        <v>70.255135699011504</v>
      </c>
      <c r="Y37" s="39">
        <v>70.255135699011603</v>
      </c>
      <c r="Z37" s="39">
        <v>70.255135699011902</v>
      </c>
      <c r="AA37" s="39">
        <v>70.255135699011703</v>
      </c>
      <c r="AB37" s="39">
        <v>70.255135699011703</v>
      </c>
      <c r="AC37" s="39">
        <v>70.255135699011703</v>
      </c>
      <c r="AD37" s="39">
        <v>70.255135699011504</v>
      </c>
      <c r="AE37" s="39">
        <v>70.255135699011603</v>
      </c>
      <c r="AF37" s="39">
        <v>70.255135699011603</v>
      </c>
      <c r="AG37" s="39">
        <v>70.255135699011504</v>
      </c>
      <c r="AH37" s="39">
        <v>70.255135699011802</v>
      </c>
      <c r="AI37" s="39">
        <v>70.255135699011902</v>
      </c>
      <c r="AJ37" s="39">
        <v>70.255135699011603</v>
      </c>
      <c r="AK37" s="39">
        <v>70.255135699011504</v>
      </c>
      <c r="AL37" s="39">
        <v>70.255135699011703</v>
      </c>
      <c r="AM37" s="39">
        <v>70.255135699011404</v>
      </c>
      <c r="AN37" s="39">
        <v>70.255135699011902</v>
      </c>
      <c r="AO37" s="39">
        <v>70.255135699011504</v>
      </c>
      <c r="AP37" s="39">
        <v>70.255135699011902</v>
      </c>
      <c r="AQ37" s="39">
        <v>70.255135699011603</v>
      </c>
      <c r="AR37" s="39">
        <v>70.255135699011504</v>
      </c>
      <c r="AS37" s="39">
        <v>70.255135699011902</v>
      </c>
      <c r="AT37" s="39">
        <v>70.255135699011703</v>
      </c>
      <c r="AU37" s="39">
        <v>70.255135699011802</v>
      </c>
      <c r="AV37" s="39">
        <v>70.255135699011504</v>
      </c>
      <c r="AW37" s="39">
        <v>70.255135699011703</v>
      </c>
      <c r="AX37" s="39">
        <v>70.255135699011603</v>
      </c>
      <c r="AY37" s="39">
        <v>70.255135699011703</v>
      </c>
      <c r="AZ37" s="39">
        <v>70.255135699011603</v>
      </c>
      <c r="BA37" s="39">
        <v>70.255135699011504</v>
      </c>
      <c r="BB37" s="39">
        <v>70.255135699011902</v>
      </c>
      <c r="BC37" s="39">
        <v>70.240521239303803</v>
      </c>
      <c r="BD37" s="39">
        <v>70.240521450727599</v>
      </c>
      <c r="BE37" s="39">
        <v>70.240521450727698</v>
      </c>
      <c r="BF37" s="39">
        <v>70.240521450727499</v>
      </c>
      <c r="BG37" s="39">
        <v>70.240521450727698</v>
      </c>
      <c r="BH37" s="39">
        <v>70.2405214507274</v>
      </c>
      <c r="BI37" s="39">
        <v>70.240521450727499</v>
      </c>
      <c r="BJ37" s="39">
        <v>70.240521450727698</v>
      </c>
      <c r="BK37" s="39">
        <v>70.240521450727599</v>
      </c>
      <c r="BL37" s="39">
        <v>70.240521450727698</v>
      </c>
      <c r="BM37" s="39">
        <v>70.240521450727599</v>
      </c>
      <c r="BN37" s="39">
        <v>70.240521450727599</v>
      </c>
      <c r="BO37" s="39">
        <v>70.240521450727599</v>
      </c>
      <c r="BP37" s="39">
        <v>70.240521450727599</v>
      </c>
      <c r="BQ37" s="39">
        <v>70.240521450727698</v>
      </c>
      <c r="BR37" s="39">
        <v>70.240521450727499</v>
      </c>
      <c r="BS37" s="39">
        <v>70.240521450727599</v>
      </c>
      <c r="BT37" s="39">
        <v>70.240521450727499</v>
      </c>
      <c r="BU37" s="39">
        <v>70.240521450727499</v>
      </c>
      <c r="BV37" s="39">
        <v>70.240521450727599</v>
      </c>
      <c r="BW37" s="39">
        <v>70.240521450727499</v>
      </c>
      <c r="BX37" s="39">
        <v>70.240521450727698</v>
      </c>
      <c r="BY37" s="39">
        <v>70.240521450727698</v>
      </c>
      <c r="BZ37" s="39">
        <v>70.240521450727499</v>
      </c>
      <c r="CA37" s="39">
        <v>70.240521450727499</v>
      </c>
      <c r="CB37" s="39">
        <v>70.240521450727599</v>
      </c>
      <c r="CC37" s="39">
        <v>70.240521450727499</v>
      </c>
      <c r="CD37" s="39">
        <v>70.240521450727599</v>
      </c>
      <c r="CE37" s="39">
        <v>70.240521450727499</v>
      </c>
      <c r="CF37" s="39">
        <v>70.240521450727499</v>
      </c>
      <c r="CG37" s="39">
        <v>70.240521450727698</v>
      </c>
      <c r="CH37" s="39">
        <v>70.240521450727698</v>
      </c>
      <c r="CI37" s="39">
        <v>70.240521450727599</v>
      </c>
      <c r="CJ37" s="39">
        <v>70.240521450727499</v>
      </c>
      <c r="CK37" s="39">
        <v>70.240521450727499</v>
      </c>
      <c r="CL37" s="39">
        <v>70.240521450727698</v>
      </c>
      <c r="CM37" s="39">
        <v>70.240521450727599</v>
      </c>
      <c r="CN37" s="39">
        <v>70.240521450727599</v>
      </c>
      <c r="CO37" s="39">
        <v>70.240521450727499</v>
      </c>
      <c r="CP37" s="39">
        <v>70.240521450727698</v>
      </c>
      <c r="CQ37" s="39">
        <v>70.240521450727599</v>
      </c>
      <c r="CR37" s="39">
        <v>70.240521450727499</v>
      </c>
      <c r="CS37" s="39">
        <v>70.240521450727599</v>
      </c>
      <c r="CT37" s="39">
        <v>70.240521450727499</v>
      </c>
      <c r="CU37" s="39">
        <v>70.240521450727599</v>
      </c>
      <c r="CV37" s="39">
        <v>70.240521450727698</v>
      </c>
      <c r="CW37" s="39">
        <v>70.240521450727499</v>
      </c>
      <c r="CX37" s="39">
        <v>70.240521450727599</v>
      </c>
      <c r="CY37" s="39">
        <v>70.240521450727499</v>
      </c>
      <c r="CZ37" s="39">
        <v>70.240521450727599</v>
      </c>
      <c r="DA37" s="39">
        <v>70.232524445944506</v>
      </c>
      <c r="DB37" s="39">
        <v>70.232524447390404</v>
      </c>
      <c r="DC37" s="39">
        <v>70.232524447390603</v>
      </c>
      <c r="DD37" s="39">
        <v>70.232524447390304</v>
      </c>
      <c r="DE37" s="39">
        <v>70.232524447390404</v>
      </c>
      <c r="DF37" s="39">
        <v>70.232524447390603</v>
      </c>
      <c r="DG37" s="39">
        <v>70.232524447390503</v>
      </c>
      <c r="DH37" s="39">
        <v>70.232524447390304</v>
      </c>
      <c r="DI37" s="39">
        <v>70.232524447390603</v>
      </c>
      <c r="DJ37" s="39">
        <v>70.232524447390603</v>
      </c>
      <c r="DK37" s="39">
        <v>70.232524447390603</v>
      </c>
      <c r="DL37" s="39">
        <v>70.232524447390404</v>
      </c>
      <c r="DM37" s="39">
        <v>70.232524447390404</v>
      </c>
      <c r="DN37" s="39">
        <v>70.232524447390503</v>
      </c>
      <c r="DO37" s="39">
        <v>70.232524447390503</v>
      </c>
      <c r="DP37" s="39">
        <v>70.232524447390503</v>
      </c>
      <c r="DQ37" s="39">
        <v>70.232524447390404</v>
      </c>
      <c r="DR37" s="39">
        <v>70.232524447390404</v>
      </c>
      <c r="DS37" s="39">
        <v>70.232524447390404</v>
      </c>
      <c r="DT37" s="39">
        <v>70.232524447390404</v>
      </c>
      <c r="DU37" s="39">
        <v>70.232524447390404</v>
      </c>
      <c r="DV37" s="39">
        <v>70.232524447390304</v>
      </c>
      <c r="DW37" s="39">
        <v>70.232524447390404</v>
      </c>
      <c r="DX37" s="39">
        <v>70.232524447390304</v>
      </c>
      <c r="DY37" s="39">
        <v>70.232524447390603</v>
      </c>
      <c r="DZ37" s="39">
        <v>70.232524447390404</v>
      </c>
      <c r="EA37" s="39">
        <v>70.232524447390404</v>
      </c>
      <c r="EB37" s="39">
        <v>70.232524447390404</v>
      </c>
      <c r="EC37" s="39">
        <v>70.232524447390304</v>
      </c>
      <c r="ED37" s="39">
        <v>70.232524447390404</v>
      </c>
      <c r="EE37" s="39">
        <v>70.232524447390603</v>
      </c>
      <c r="EF37" s="39">
        <v>70.232524447390503</v>
      </c>
      <c r="EG37" s="39">
        <v>70.232524447390603</v>
      </c>
      <c r="EH37" s="39">
        <v>70.232524447390404</v>
      </c>
      <c r="EI37" s="39">
        <v>70.232524447390304</v>
      </c>
      <c r="EJ37" s="39">
        <v>70.232524447390304</v>
      </c>
      <c r="EK37" s="39">
        <v>70.232524447390304</v>
      </c>
      <c r="EL37" s="39">
        <v>70.232524447390404</v>
      </c>
      <c r="EM37" s="39">
        <v>70.232524447390304</v>
      </c>
      <c r="EN37" s="39">
        <v>70.232524447390503</v>
      </c>
      <c r="EO37" s="39">
        <v>70.232524447390603</v>
      </c>
      <c r="EP37" s="39">
        <v>70.232524447390304</v>
      </c>
      <c r="EQ37" s="39">
        <v>70.232524447390603</v>
      </c>
      <c r="ER37" s="39">
        <v>70.232524447390503</v>
      </c>
      <c r="ES37" s="39">
        <v>70.232524447390304</v>
      </c>
      <c r="ET37" s="39">
        <v>70.232524447390404</v>
      </c>
      <c r="EU37" s="39">
        <v>70.232524447390503</v>
      </c>
      <c r="EV37" s="39">
        <v>70.232524447390404</v>
      </c>
      <c r="EW37" s="39">
        <v>70.232524447390304</v>
      </c>
      <c r="EX37" s="39">
        <v>70.232524447390404</v>
      </c>
      <c r="EY37" s="39">
        <v>70.248052180256707</v>
      </c>
      <c r="EZ37" s="39">
        <v>70.248052256225805</v>
      </c>
      <c r="FA37" s="39">
        <v>70.248052256225705</v>
      </c>
      <c r="FB37" s="39">
        <v>70.248052256225705</v>
      </c>
      <c r="FC37" s="39">
        <v>70.248052256225705</v>
      </c>
      <c r="FD37" s="39">
        <v>70.248052256225705</v>
      </c>
      <c r="FE37" s="39">
        <v>70.248052256225705</v>
      </c>
      <c r="FF37" s="39">
        <v>70.248052256225506</v>
      </c>
      <c r="FG37" s="39">
        <v>70.248052256225705</v>
      </c>
      <c r="FH37" s="39">
        <v>70.248052256225705</v>
      </c>
      <c r="FI37" s="39">
        <v>70.248052256225705</v>
      </c>
      <c r="FJ37" s="39">
        <v>70.248052256225805</v>
      </c>
      <c r="FK37" s="39">
        <v>70.248052256225506</v>
      </c>
      <c r="FL37" s="39">
        <v>70.248052256225705</v>
      </c>
      <c r="FM37" s="39">
        <v>70.248052256225506</v>
      </c>
      <c r="FN37" s="39">
        <v>70.248052256225705</v>
      </c>
      <c r="FO37" s="39">
        <v>70.248052256225705</v>
      </c>
      <c r="FP37" s="39">
        <v>70.248052256225705</v>
      </c>
      <c r="FQ37" s="39">
        <v>70.248052256225705</v>
      </c>
      <c r="FR37" s="39">
        <v>70.248052256225705</v>
      </c>
      <c r="FS37" s="39">
        <v>70.248052256225506</v>
      </c>
      <c r="FT37" s="39">
        <v>70.248052256225606</v>
      </c>
      <c r="FU37" s="39">
        <v>70.248052256225506</v>
      </c>
      <c r="FV37" s="39">
        <v>70.248052256225506</v>
      </c>
      <c r="FW37" s="39">
        <v>70.248052256225506</v>
      </c>
      <c r="FX37" s="39">
        <v>70.248052256225506</v>
      </c>
      <c r="FY37" s="39">
        <v>70.248052256225705</v>
      </c>
      <c r="FZ37" s="39">
        <v>70.248052256225705</v>
      </c>
      <c r="GA37" s="39">
        <v>70.248052256225506</v>
      </c>
      <c r="GB37" s="39">
        <v>70.248052256225506</v>
      </c>
      <c r="GC37" s="39">
        <v>70.248052256225506</v>
      </c>
      <c r="GD37" s="39">
        <v>70.248052256225506</v>
      </c>
      <c r="GE37" s="39">
        <v>70.248052256225506</v>
      </c>
      <c r="GF37" s="39">
        <v>70.248052256225705</v>
      </c>
      <c r="GG37" s="39">
        <v>70.248052256225506</v>
      </c>
      <c r="GH37" s="39">
        <v>70.248052256225506</v>
      </c>
      <c r="GI37" s="39">
        <v>70.248052256225506</v>
      </c>
      <c r="GJ37" s="39">
        <v>70.248052256225705</v>
      </c>
      <c r="GK37" s="39">
        <v>70.248052256225705</v>
      </c>
      <c r="GL37" s="39">
        <v>70.248052256225506</v>
      </c>
      <c r="GM37" s="39">
        <v>70.248052256225506</v>
      </c>
      <c r="GN37" s="39">
        <v>70.248052256225506</v>
      </c>
      <c r="GO37" s="39">
        <v>70.248052256225506</v>
      </c>
      <c r="GP37" s="39">
        <v>70.248052256225705</v>
      </c>
      <c r="GQ37" s="39">
        <v>70.248052256225506</v>
      </c>
      <c r="GR37" s="39">
        <v>70.248052256225506</v>
      </c>
      <c r="GS37" s="39">
        <v>70.248052256225705</v>
      </c>
      <c r="GT37" s="39">
        <v>70.248052256225705</v>
      </c>
      <c r="GU37" s="39">
        <v>70.248052256225705</v>
      </c>
      <c r="GV37" s="39">
        <v>70.248052256225705</v>
      </c>
      <c r="GW37" s="39">
        <v>70.261780966131496</v>
      </c>
      <c r="GX37" s="39">
        <v>70.261781180442796</v>
      </c>
      <c r="GY37" s="39">
        <v>70.261781180442796</v>
      </c>
      <c r="GZ37" s="39">
        <v>70.261781180442796</v>
      </c>
      <c r="HA37" s="39">
        <v>70.261781180442895</v>
      </c>
      <c r="HB37" s="39">
        <v>70.261781180442796</v>
      </c>
      <c r="HC37" s="39">
        <v>70.261781180442995</v>
      </c>
      <c r="HD37" s="39">
        <v>70.261781180442995</v>
      </c>
      <c r="HE37" s="39">
        <v>70.261781180442796</v>
      </c>
      <c r="HF37" s="39">
        <v>70.261781180442895</v>
      </c>
      <c r="HG37" s="39">
        <v>70.261781180442796</v>
      </c>
      <c r="HH37" s="39">
        <v>70.261781180442796</v>
      </c>
      <c r="HI37" s="39">
        <v>70.261781180442796</v>
      </c>
      <c r="HJ37" s="39">
        <v>70.261781180442895</v>
      </c>
      <c r="HK37" s="39">
        <v>70.261781180442895</v>
      </c>
      <c r="HL37" s="39">
        <v>70.261781180442796</v>
      </c>
      <c r="HM37" s="39">
        <v>70.261781180442995</v>
      </c>
      <c r="HN37" s="39">
        <v>70.261781180442796</v>
      </c>
      <c r="HO37" s="39">
        <v>70.261781180442895</v>
      </c>
      <c r="HP37" s="39">
        <v>70.261781180442895</v>
      </c>
      <c r="HQ37" s="39">
        <v>70.261781180442995</v>
      </c>
      <c r="HR37" s="39">
        <v>70.261781180443094</v>
      </c>
      <c r="HS37" s="39">
        <v>70.261781180442995</v>
      </c>
      <c r="HT37" s="39">
        <v>70.261781180442796</v>
      </c>
      <c r="HU37" s="39">
        <v>70.261781180443094</v>
      </c>
      <c r="HV37" s="39">
        <v>70.261781180442597</v>
      </c>
      <c r="HW37" s="39">
        <v>70.261781180442597</v>
      </c>
      <c r="HX37" s="39">
        <v>70.261781180442895</v>
      </c>
      <c r="HY37" s="39">
        <v>70.261781180443094</v>
      </c>
      <c r="HZ37" s="39">
        <v>70.261781180442796</v>
      </c>
      <c r="IA37" s="39">
        <v>70.261781180442597</v>
      </c>
      <c r="IB37" s="39">
        <v>70.261781180442796</v>
      </c>
      <c r="IC37" s="39">
        <v>70.261781180442796</v>
      </c>
      <c r="ID37" s="39">
        <v>70.261781180442796</v>
      </c>
      <c r="IE37" s="39">
        <v>70.261781180442995</v>
      </c>
      <c r="IF37" s="39">
        <v>70.261781180443094</v>
      </c>
      <c r="IG37" s="39">
        <v>70.261781180442796</v>
      </c>
      <c r="IH37" s="39">
        <v>70.261781180442995</v>
      </c>
      <c r="II37" s="39">
        <v>70.261781180442895</v>
      </c>
      <c r="IJ37" s="39">
        <v>70.261781180442796</v>
      </c>
      <c r="IK37" s="39">
        <v>70.261781180442995</v>
      </c>
      <c r="IL37" s="39">
        <v>70.261781180442796</v>
      </c>
      <c r="IM37" s="39">
        <v>70.261781180442895</v>
      </c>
      <c r="IN37" s="39">
        <v>70.261781180442995</v>
      </c>
      <c r="IO37" s="39">
        <v>70.261781180442796</v>
      </c>
      <c r="IP37" s="39">
        <v>70.261781180442995</v>
      </c>
      <c r="IQ37" s="39">
        <v>70.261781180442895</v>
      </c>
      <c r="IR37" s="39">
        <v>70.261781180442995</v>
      </c>
      <c r="IS37" s="39">
        <v>70.261781180442995</v>
      </c>
      <c r="IT37" s="39">
        <v>70.261781180442995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83.039491954607996</v>
      </c>
      <c r="F39" s="14">
        <v>83.039491890945996</v>
      </c>
      <c r="G39" s="14">
        <v>83.039491890945996</v>
      </c>
      <c r="H39" s="14">
        <v>83.039491890945897</v>
      </c>
      <c r="I39" s="14">
        <v>83.039491890945897</v>
      </c>
      <c r="J39" s="14">
        <v>83.039491890945996</v>
      </c>
      <c r="K39" s="39">
        <v>83.039491890945996</v>
      </c>
      <c r="L39" s="39">
        <v>83.039491890945996</v>
      </c>
      <c r="M39" s="39">
        <v>83.039491890945996</v>
      </c>
      <c r="N39" s="39">
        <v>83.039491890945897</v>
      </c>
      <c r="O39" s="39">
        <v>83.039491890945897</v>
      </c>
      <c r="P39" s="39">
        <v>83.039491890945996</v>
      </c>
      <c r="Q39" s="39">
        <v>83.039491890945996</v>
      </c>
      <c r="R39" s="39">
        <v>83.039491890945996</v>
      </c>
      <c r="S39" s="39">
        <v>83.039491890945996</v>
      </c>
      <c r="T39" s="39">
        <v>83.039491890945897</v>
      </c>
      <c r="U39" s="39">
        <v>83.039491890945996</v>
      </c>
      <c r="V39" s="39">
        <v>83.039491890945996</v>
      </c>
      <c r="W39" s="39">
        <v>83.039491890945996</v>
      </c>
      <c r="X39" s="39">
        <v>83.039491890945897</v>
      </c>
      <c r="Y39" s="39">
        <v>83.039491890945996</v>
      </c>
      <c r="Z39" s="39">
        <v>83.039491890945996</v>
      </c>
      <c r="AA39" s="39">
        <v>83.039491890945996</v>
      </c>
      <c r="AB39" s="39">
        <v>83.039491890945996</v>
      </c>
      <c r="AC39" s="39">
        <v>83.039491890945996</v>
      </c>
      <c r="AD39" s="39">
        <v>83.039491890945996</v>
      </c>
      <c r="AE39" s="39">
        <v>83.039491890945996</v>
      </c>
      <c r="AF39" s="39">
        <v>83.039491890945996</v>
      </c>
      <c r="AG39" s="39">
        <v>83.039491890945996</v>
      </c>
      <c r="AH39" s="39">
        <v>83.039491890945996</v>
      </c>
      <c r="AI39" s="39">
        <v>83.039491890945996</v>
      </c>
      <c r="AJ39" s="39">
        <v>83.039491890945996</v>
      </c>
      <c r="AK39" s="39">
        <v>83.039491890945996</v>
      </c>
      <c r="AL39" s="39">
        <v>83.039491890945996</v>
      </c>
      <c r="AM39" s="39">
        <v>83.039491890945897</v>
      </c>
      <c r="AN39" s="39">
        <v>83.039491890945996</v>
      </c>
      <c r="AO39" s="39">
        <v>83.039491890945996</v>
      </c>
      <c r="AP39" s="39">
        <v>83.039491890945996</v>
      </c>
      <c r="AQ39" s="39">
        <v>83.039491890945897</v>
      </c>
      <c r="AR39" s="39">
        <v>83.039491890945897</v>
      </c>
      <c r="AS39" s="39">
        <v>83.039491890945996</v>
      </c>
      <c r="AT39" s="39">
        <v>83.039491890945996</v>
      </c>
      <c r="AU39" s="39">
        <v>83.039491890945996</v>
      </c>
      <c r="AV39" s="39">
        <v>83.039491890945996</v>
      </c>
      <c r="AW39" s="39">
        <v>83.039491890945996</v>
      </c>
      <c r="AX39" s="39">
        <v>83.039491890945996</v>
      </c>
      <c r="AY39" s="39">
        <v>83.039491890945996</v>
      </c>
      <c r="AZ39" s="39">
        <v>83.039491890945996</v>
      </c>
      <c r="BA39" s="39">
        <v>83.039491890945996</v>
      </c>
      <c r="BB39" s="39">
        <v>83.039491890945996</v>
      </c>
      <c r="BC39" s="39">
        <v>83.031417493560497</v>
      </c>
      <c r="BD39" s="39">
        <v>83.031417500086505</v>
      </c>
      <c r="BE39" s="39">
        <v>83.031417500086405</v>
      </c>
      <c r="BF39" s="39">
        <v>83.031417500086505</v>
      </c>
      <c r="BG39" s="39">
        <v>83.031417500086405</v>
      </c>
      <c r="BH39" s="39">
        <v>83.031417500086405</v>
      </c>
      <c r="BI39" s="39">
        <v>83.031417500086505</v>
      </c>
      <c r="BJ39" s="39">
        <v>83.031417500086405</v>
      </c>
      <c r="BK39" s="39">
        <v>83.031417500086405</v>
      </c>
      <c r="BL39" s="39">
        <v>83.031417500086405</v>
      </c>
      <c r="BM39" s="39">
        <v>83.031417500086405</v>
      </c>
      <c r="BN39" s="39">
        <v>83.031417500086405</v>
      </c>
      <c r="BO39" s="39">
        <v>83.031417500086405</v>
      </c>
      <c r="BP39" s="39">
        <v>83.031417500086405</v>
      </c>
      <c r="BQ39" s="39">
        <v>83.031417500086405</v>
      </c>
      <c r="BR39" s="39">
        <v>83.031417500086505</v>
      </c>
      <c r="BS39" s="39">
        <v>83.031417500086405</v>
      </c>
      <c r="BT39" s="39">
        <v>83.031417500086405</v>
      </c>
      <c r="BU39" s="39">
        <v>83.031417500086505</v>
      </c>
      <c r="BV39" s="39">
        <v>83.031417500086405</v>
      </c>
      <c r="BW39" s="39">
        <v>83.031417500086405</v>
      </c>
      <c r="BX39" s="39">
        <v>83.031417500086405</v>
      </c>
      <c r="BY39" s="39">
        <v>83.031417500086405</v>
      </c>
      <c r="BZ39" s="39">
        <v>83.031417500086405</v>
      </c>
      <c r="CA39" s="39">
        <v>83.031417500086405</v>
      </c>
      <c r="CB39" s="39">
        <v>83.031417500086505</v>
      </c>
      <c r="CC39" s="39">
        <v>83.031417500086405</v>
      </c>
      <c r="CD39" s="39">
        <v>83.031417500086505</v>
      </c>
      <c r="CE39" s="39">
        <v>83.031417500086405</v>
      </c>
      <c r="CF39" s="39">
        <v>83.031417500086505</v>
      </c>
      <c r="CG39" s="39">
        <v>83.031417500086405</v>
      </c>
      <c r="CH39" s="39">
        <v>83.031417500086405</v>
      </c>
      <c r="CI39" s="39">
        <v>83.031417500086405</v>
      </c>
      <c r="CJ39" s="39">
        <v>83.031417500086405</v>
      </c>
      <c r="CK39" s="39">
        <v>83.031417500086405</v>
      </c>
      <c r="CL39" s="39">
        <v>83.031417500086405</v>
      </c>
      <c r="CM39" s="39">
        <v>83.031417500086405</v>
      </c>
      <c r="CN39" s="39">
        <v>83.031417500086405</v>
      </c>
      <c r="CO39" s="39">
        <v>83.031417500086405</v>
      </c>
      <c r="CP39" s="39">
        <v>83.031417500086405</v>
      </c>
      <c r="CQ39" s="39">
        <v>83.031417500086505</v>
      </c>
      <c r="CR39" s="39">
        <v>83.031417500086405</v>
      </c>
      <c r="CS39" s="39">
        <v>83.031417500086405</v>
      </c>
      <c r="CT39" s="39">
        <v>83.031417500086405</v>
      </c>
      <c r="CU39" s="39">
        <v>83.031417500086405</v>
      </c>
      <c r="CV39" s="39">
        <v>83.031417500086405</v>
      </c>
      <c r="CW39" s="39">
        <v>83.031417500086505</v>
      </c>
      <c r="CX39" s="39">
        <v>83.031417500086505</v>
      </c>
      <c r="CY39" s="39">
        <v>83.031417500086405</v>
      </c>
      <c r="CZ39" s="39">
        <v>83.031417500086405</v>
      </c>
      <c r="DA39" s="39">
        <v>83.027133459704899</v>
      </c>
      <c r="DB39" s="39">
        <v>83.027133460096493</v>
      </c>
      <c r="DC39" s="39">
        <v>83.027133460096493</v>
      </c>
      <c r="DD39" s="39">
        <v>83.027133460096493</v>
      </c>
      <c r="DE39" s="39">
        <v>83.027133460096493</v>
      </c>
      <c r="DF39" s="39">
        <v>83.027133460096493</v>
      </c>
      <c r="DG39" s="39">
        <v>83.027133460096394</v>
      </c>
      <c r="DH39" s="39">
        <v>83.027133460096493</v>
      </c>
      <c r="DI39" s="39">
        <v>83.027133460096493</v>
      </c>
      <c r="DJ39" s="39">
        <v>83.027133460096493</v>
      </c>
      <c r="DK39" s="39">
        <v>83.027133460096493</v>
      </c>
      <c r="DL39" s="39">
        <v>83.027133460096493</v>
      </c>
      <c r="DM39" s="39">
        <v>83.027133460096493</v>
      </c>
      <c r="DN39" s="39">
        <v>83.027133460096493</v>
      </c>
      <c r="DO39" s="39">
        <v>83.027133460096493</v>
      </c>
      <c r="DP39" s="39">
        <v>83.027133460096493</v>
      </c>
      <c r="DQ39" s="39">
        <v>83.027133460096493</v>
      </c>
      <c r="DR39" s="39">
        <v>83.027133460096493</v>
      </c>
      <c r="DS39" s="39">
        <v>83.027133460096493</v>
      </c>
      <c r="DT39" s="39">
        <v>83.027133460096493</v>
      </c>
      <c r="DU39" s="39">
        <v>83.027133460096493</v>
      </c>
      <c r="DV39" s="39">
        <v>83.027133460096493</v>
      </c>
      <c r="DW39" s="39">
        <v>83.027133460096493</v>
      </c>
      <c r="DX39" s="39">
        <v>83.027133460096493</v>
      </c>
      <c r="DY39" s="39">
        <v>83.027133460096493</v>
      </c>
      <c r="DZ39" s="39">
        <v>83.027133460096493</v>
      </c>
      <c r="EA39" s="39">
        <v>83.027133460096493</v>
      </c>
      <c r="EB39" s="39">
        <v>83.027133460096493</v>
      </c>
      <c r="EC39" s="39">
        <v>83.027133460096493</v>
      </c>
      <c r="ED39" s="39">
        <v>83.027133460096493</v>
      </c>
      <c r="EE39" s="39">
        <v>83.027133460096493</v>
      </c>
      <c r="EF39" s="39">
        <v>83.027133460096493</v>
      </c>
      <c r="EG39" s="39">
        <v>83.027133460096493</v>
      </c>
      <c r="EH39" s="39">
        <v>83.027133460096493</v>
      </c>
      <c r="EI39" s="39">
        <v>83.027133460096493</v>
      </c>
      <c r="EJ39" s="39">
        <v>83.027133460096493</v>
      </c>
      <c r="EK39" s="39">
        <v>83.027133460096493</v>
      </c>
      <c r="EL39" s="39">
        <v>83.027133460096493</v>
      </c>
      <c r="EM39" s="39">
        <v>83.027133460096493</v>
      </c>
      <c r="EN39" s="39">
        <v>83.027133460096493</v>
      </c>
      <c r="EO39" s="39">
        <v>83.027133460096493</v>
      </c>
      <c r="EP39" s="39">
        <v>83.027133460096493</v>
      </c>
      <c r="EQ39" s="39">
        <v>83.027133460096493</v>
      </c>
      <c r="ER39" s="39">
        <v>83.027133460096493</v>
      </c>
      <c r="ES39" s="39">
        <v>83.027133460096493</v>
      </c>
      <c r="ET39" s="39">
        <v>83.027133460096493</v>
      </c>
      <c r="EU39" s="39">
        <v>83.027133460096394</v>
      </c>
      <c r="EV39" s="39">
        <v>83.027133460096493</v>
      </c>
      <c r="EW39" s="39">
        <v>83.027133460096493</v>
      </c>
      <c r="EX39" s="39">
        <v>83.027133460096493</v>
      </c>
      <c r="EY39" s="39">
        <v>83.035452540103094</v>
      </c>
      <c r="EZ39" s="39">
        <v>83.035452872706799</v>
      </c>
      <c r="FA39" s="39">
        <v>83.035452872706799</v>
      </c>
      <c r="FB39" s="39">
        <v>83.035452872706799</v>
      </c>
      <c r="FC39" s="39">
        <v>83.035452872706898</v>
      </c>
      <c r="FD39" s="39">
        <v>83.035452872706799</v>
      </c>
      <c r="FE39" s="39">
        <v>83.035452872706898</v>
      </c>
      <c r="FF39" s="39">
        <v>83.035452872706898</v>
      </c>
      <c r="FG39" s="39">
        <v>83.035452872706898</v>
      </c>
      <c r="FH39" s="39">
        <v>83.035452872706898</v>
      </c>
      <c r="FI39" s="39">
        <v>83.035452872706799</v>
      </c>
      <c r="FJ39" s="39">
        <v>83.035452872706799</v>
      </c>
      <c r="FK39" s="39">
        <v>83.035452872706898</v>
      </c>
      <c r="FL39" s="39">
        <v>83.035452872706799</v>
      </c>
      <c r="FM39" s="39">
        <v>83.035452872706799</v>
      </c>
      <c r="FN39" s="39">
        <v>83.035452872706898</v>
      </c>
      <c r="FO39" s="39">
        <v>83.035452872706799</v>
      </c>
      <c r="FP39" s="39">
        <v>83.035452872706799</v>
      </c>
      <c r="FQ39" s="39">
        <v>83.035452872706799</v>
      </c>
      <c r="FR39" s="39">
        <v>83.035452872706898</v>
      </c>
      <c r="FS39" s="39">
        <v>83.035452872706898</v>
      </c>
      <c r="FT39" s="39">
        <v>83.035452872706799</v>
      </c>
      <c r="FU39" s="39">
        <v>83.035452872706799</v>
      </c>
      <c r="FV39" s="39">
        <v>83.035452872706799</v>
      </c>
      <c r="FW39" s="39">
        <v>83.035452872706799</v>
      </c>
      <c r="FX39" s="39">
        <v>83.035452872706799</v>
      </c>
      <c r="FY39" s="39">
        <v>83.035452872706898</v>
      </c>
      <c r="FZ39" s="39">
        <v>83.035452872706898</v>
      </c>
      <c r="GA39" s="39">
        <v>83.035452872706898</v>
      </c>
      <c r="GB39" s="39">
        <v>83.035452872706799</v>
      </c>
      <c r="GC39" s="39">
        <v>83.035452872706799</v>
      </c>
      <c r="GD39" s="39">
        <v>83.035452872706898</v>
      </c>
      <c r="GE39" s="39">
        <v>83.035452872706799</v>
      </c>
      <c r="GF39" s="39">
        <v>83.035452872706898</v>
      </c>
      <c r="GG39" s="39">
        <v>83.035452872706799</v>
      </c>
      <c r="GH39" s="39">
        <v>83.035452872706898</v>
      </c>
      <c r="GI39" s="39">
        <v>83.035452872706799</v>
      </c>
      <c r="GJ39" s="39">
        <v>83.035452872706898</v>
      </c>
      <c r="GK39" s="39">
        <v>83.035452872706799</v>
      </c>
      <c r="GL39" s="39">
        <v>83.035452872706799</v>
      </c>
      <c r="GM39" s="39">
        <v>83.035452872706898</v>
      </c>
      <c r="GN39" s="39">
        <v>83.035452872706799</v>
      </c>
      <c r="GO39" s="39">
        <v>83.035452872706898</v>
      </c>
      <c r="GP39" s="39">
        <v>83.035452872706799</v>
      </c>
      <c r="GQ39" s="39">
        <v>83.035452872706799</v>
      </c>
      <c r="GR39" s="39">
        <v>83.035452872706799</v>
      </c>
      <c r="GS39" s="39">
        <v>83.035452872706898</v>
      </c>
      <c r="GT39" s="39">
        <v>83.035452872706898</v>
      </c>
      <c r="GU39" s="39">
        <v>83.035452872706799</v>
      </c>
      <c r="GV39" s="39">
        <v>83.035452872706898</v>
      </c>
      <c r="GW39" s="39">
        <v>83.043533790742302</v>
      </c>
      <c r="GX39" s="39">
        <v>83.043533801175698</v>
      </c>
      <c r="GY39" s="39">
        <v>83.043533801175599</v>
      </c>
      <c r="GZ39" s="39">
        <v>83.043533801175599</v>
      </c>
      <c r="HA39" s="39">
        <v>83.043533801175599</v>
      </c>
      <c r="HB39" s="39">
        <v>83.043533801175599</v>
      </c>
      <c r="HC39" s="39">
        <v>83.043533801175599</v>
      </c>
      <c r="HD39" s="39">
        <v>83.043533801175599</v>
      </c>
      <c r="HE39" s="39">
        <v>83.043533801175599</v>
      </c>
      <c r="HF39" s="39">
        <v>83.043533801175599</v>
      </c>
      <c r="HG39" s="39">
        <v>83.043533801175599</v>
      </c>
      <c r="HH39" s="39">
        <v>83.043533801175599</v>
      </c>
      <c r="HI39" s="39">
        <v>83.043533801175599</v>
      </c>
      <c r="HJ39" s="39">
        <v>83.043533801175599</v>
      </c>
      <c r="HK39" s="39">
        <v>83.043533801175599</v>
      </c>
      <c r="HL39" s="39">
        <v>83.043533801175599</v>
      </c>
      <c r="HM39" s="39">
        <v>83.043533801175698</v>
      </c>
      <c r="HN39" s="39">
        <v>83.043533801175599</v>
      </c>
      <c r="HO39" s="39">
        <v>83.043533801175698</v>
      </c>
      <c r="HP39" s="39">
        <v>83.043533801175599</v>
      </c>
      <c r="HQ39" s="39">
        <v>83.043533801175599</v>
      </c>
      <c r="HR39" s="39">
        <v>83.043533801175599</v>
      </c>
      <c r="HS39" s="39">
        <v>83.043533801175599</v>
      </c>
      <c r="HT39" s="39">
        <v>83.043533801175599</v>
      </c>
      <c r="HU39" s="39">
        <v>83.043533801175599</v>
      </c>
      <c r="HV39" s="39">
        <v>83.043533801175599</v>
      </c>
      <c r="HW39" s="39">
        <v>83.043533801175599</v>
      </c>
      <c r="HX39" s="39">
        <v>83.043533801175599</v>
      </c>
      <c r="HY39" s="39">
        <v>83.043533801175599</v>
      </c>
      <c r="HZ39" s="39">
        <v>83.043533801175599</v>
      </c>
      <c r="IA39" s="39">
        <v>83.043533801175599</v>
      </c>
      <c r="IB39" s="39">
        <v>83.043533801175599</v>
      </c>
      <c r="IC39" s="39">
        <v>83.043533801175599</v>
      </c>
      <c r="ID39" s="39">
        <v>83.043533801175599</v>
      </c>
      <c r="IE39" s="39">
        <v>83.043533801175599</v>
      </c>
      <c r="IF39" s="39">
        <v>83.043533801175599</v>
      </c>
      <c r="IG39" s="39">
        <v>83.043533801175599</v>
      </c>
      <c r="IH39" s="39">
        <v>83.043533801175599</v>
      </c>
      <c r="II39" s="39">
        <v>83.043533801175599</v>
      </c>
      <c r="IJ39" s="39">
        <v>83.043533801175599</v>
      </c>
      <c r="IK39" s="39">
        <v>83.043533801175599</v>
      </c>
      <c r="IL39" s="39">
        <v>83.043533801175599</v>
      </c>
      <c r="IM39" s="39">
        <v>83.043533801175599</v>
      </c>
      <c r="IN39" s="39">
        <v>83.043533801175599</v>
      </c>
      <c r="IO39" s="39">
        <v>83.043533801175599</v>
      </c>
      <c r="IP39" s="39">
        <v>83.043533801175599</v>
      </c>
      <c r="IQ39" s="39">
        <v>83.043533801175599</v>
      </c>
      <c r="IR39" s="39">
        <v>83.043533801175599</v>
      </c>
      <c r="IS39" s="39">
        <v>83.043533801175599</v>
      </c>
      <c r="IT39" s="39">
        <v>83.043533801175599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127.12445550249799</v>
      </c>
      <c r="F40" s="14">
        <v>127.124455632551</v>
      </c>
      <c r="G40" s="14">
        <v>127.124455632551</v>
      </c>
      <c r="H40" s="14">
        <v>127.124455632551</v>
      </c>
      <c r="I40" s="14">
        <v>127.124455632551</v>
      </c>
      <c r="J40" s="14">
        <v>127.124455632551</v>
      </c>
      <c r="K40" s="39">
        <v>127.124455632551</v>
      </c>
      <c r="L40" s="39">
        <v>127.124455632551</v>
      </c>
      <c r="M40" s="39">
        <v>127.124455632551</v>
      </c>
      <c r="N40" s="39">
        <v>127.124455632551</v>
      </c>
      <c r="O40" s="39">
        <v>127.124455632551</v>
      </c>
      <c r="P40" s="39">
        <v>127.124455632551</v>
      </c>
      <c r="Q40" s="39">
        <v>127.124455632551</v>
      </c>
      <c r="R40" s="39">
        <v>127.124455632551</v>
      </c>
      <c r="S40" s="39">
        <v>127.124455632551</v>
      </c>
      <c r="T40" s="39">
        <v>127.124455632551</v>
      </c>
      <c r="U40" s="39">
        <v>127.124455632551</v>
      </c>
      <c r="V40" s="39">
        <v>127.12445563255</v>
      </c>
      <c r="W40" s="39">
        <v>127.124455632551</v>
      </c>
      <c r="X40" s="39">
        <v>127.124455632551</v>
      </c>
      <c r="Y40" s="39">
        <v>127.124455632551</v>
      </c>
      <c r="Z40" s="39">
        <v>127.124455632551</v>
      </c>
      <c r="AA40" s="39">
        <v>127.124455632551</v>
      </c>
      <c r="AB40" s="39">
        <v>127.124455632551</v>
      </c>
      <c r="AC40" s="39">
        <v>127.124455632551</v>
      </c>
      <c r="AD40" s="39">
        <v>127.124455632551</v>
      </c>
      <c r="AE40" s="39">
        <v>127.124455632551</v>
      </c>
      <c r="AF40" s="39">
        <v>127.124455632551</v>
      </c>
      <c r="AG40" s="39">
        <v>127.124455632551</v>
      </c>
      <c r="AH40" s="39">
        <v>127.124455632551</v>
      </c>
      <c r="AI40" s="39">
        <v>127.124455632551</v>
      </c>
      <c r="AJ40" s="39">
        <v>127.124455632551</v>
      </c>
      <c r="AK40" s="39">
        <v>127.124455632551</v>
      </c>
      <c r="AL40" s="39">
        <v>127.124455632551</v>
      </c>
      <c r="AM40" s="39">
        <v>127.124455632551</v>
      </c>
      <c r="AN40" s="39">
        <v>127.124455632551</v>
      </c>
      <c r="AO40" s="39">
        <v>127.124455632551</v>
      </c>
      <c r="AP40" s="39">
        <v>127.124455632551</v>
      </c>
      <c r="AQ40" s="39">
        <v>127.124455632551</v>
      </c>
      <c r="AR40" s="39">
        <v>127.124455632551</v>
      </c>
      <c r="AS40" s="39">
        <v>127.124455632551</v>
      </c>
      <c r="AT40" s="39">
        <v>127.12445563255</v>
      </c>
      <c r="AU40" s="39">
        <v>127.124455632551</v>
      </c>
      <c r="AV40" s="39">
        <v>127.124455632551</v>
      </c>
      <c r="AW40" s="39">
        <v>127.124455632551</v>
      </c>
      <c r="AX40" s="39">
        <v>127.124455632551</v>
      </c>
      <c r="AY40" s="39">
        <v>127.12445563255</v>
      </c>
      <c r="AZ40" s="39">
        <v>127.124455632551</v>
      </c>
      <c r="BA40" s="39">
        <v>127.124455632551</v>
      </c>
      <c r="BB40" s="39">
        <v>127.124455632551</v>
      </c>
      <c r="BC40" s="39">
        <v>127.16279084125</v>
      </c>
      <c r="BD40" s="39">
        <v>127.162790844809</v>
      </c>
      <c r="BE40" s="39">
        <v>127.162790844809</v>
      </c>
      <c r="BF40" s="39">
        <v>127.162790844809</v>
      </c>
      <c r="BG40" s="39">
        <v>127.162790844809</v>
      </c>
      <c r="BH40" s="39">
        <v>127.162790844809</v>
      </c>
      <c r="BI40" s="39">
        <v>127.162790844809</v>
      </c>
      <c r="BJ40" s="39">
        <v>127.162790844808</v>
      </c>
      <c r="BK40" s="39">
        <v>127.162790844809</v>
      </c>
      <c r="BL40" s="39">
        <v>127.162790844809</v>
      </c>
      <c r="BM40" s="39">
        <v>127.162790844809</v>
      </c>
      <c r="BN40" s="39">
        <v>127.162790844809</v>
      </c>
      <c r="BO40" s="39">
        <v>127.162790844809</v>
      </c>
      <c r="BP40" s="39">
        <v>127.162790844809</v>
      </c>
      <c r="BQ40" s="39">
        <v>127.162790844809</v>
      </c>
      <c r="BR40" s="39">
        <v>127.162790844809</v>
      </c>
      <c r="BS40" s="39">
        <v>127.162790844809</v>
      </c>
      <c r="BT40" s="39">
        <v>127.162790844809</v>
      </c>
      <c r="BU40" s="39">
        <v>127.162790844809</v>
      </c>
      <c r="BV40" s="39">
        <v>127.162790844809</v>
      </c>
      <c r="BW40" s="39">
        <v>127.162790844809</v>
      </c>
      <c r="BX40" s="39">
        <v>127.162790844808</v>
      </c>
      <c r="BY40" s="39">
        <v>127.162790844809</v>
      </c>
      <c r="BZ40" s="39">
        <v>127.162790844809</v>
      </c>
      <c r="CA40" s="39">
        <v>127.162790844809</v>
      </c>
      <c r="CB40" s="39">
        <v>127.162790844809</v>
      </c>
      <c r="CC40" s="39">
        <v>127.162790844809</v>
      </c>
      <c r="CD40" s="39">
        <v>127.162790844809</v>
      </c>
      <c r="CE40" s="39">
        <v>127.162790844809</v>
      </c>
      <c r="CF40" s="39">
        <v>127.162790844809</v>
      </c>
      <c r="CG40" s="39">
        <v>127.162790844809</v>
      </c>
      <c r="CH40" s="39">
        <v>127.162790844809</v>
      </c>
      <c r="CI40" s="39">
        <v>127.162790844809</v>
      </c>
      <c r="CJ40" s="39">
        <v>127.162790844809</v>
      </c>
      <c r="CK40" s="39">
        <v>127.162790844809</v>
      </c>
      <c r="CL40" s="39">
        <v>127.162790844809</v>
      </c>
      <c r="CM40" s="39">
        <v>127.162790844809</v>
      </c>
      <c r="CN40" s="39">
        <v>127.162790844809</v>
      </c>
      <c r="CO40" s="39">
        <v>127.162790844809</v>
      </c>
      <c r="CP40" s="39">
        <v>127.162790844809</v>
      </c>
      <c r="CQ40" s="39">
        <v>127.162790844809</v>
      </c>
      <c r="CR40" s="39">
        <v>127.162790844809</v>
      </c>
      <c r="CS40" s="39">
        <v>127.162790844809</v>
      </c>
      <c r="CT40" s="39">
        <v>127.162790844809</v>
      </c>
      <c r="CU40" s="39">
        <v>127.162790844809</v>
      </c>
      <c r="CV40" s="39">
        <v>127.162790844809</v>
      </c>
      <c r="CW40" s="39">
        <v>127.162790844809</v>
      </c>
      <c r="CX40" s="39">
        <v>127.162790844809</v>
      </c>
      <c r="CY40" s="39">
        <v>127.162790844809</v>
      </c>
      <c r="CZ40" s="39">
        <v>127.162790844809</v>
      </c>
      <c r="DA40" s="39">
        <v>127.190772803491</v>
      </c>
      <c r="DB40" s="39">
        <v>127.190772823732</v>
      </c>
      <c r="DC40" s="39">
        <v>127.190772823732</v>
      </c>
      <c r="DD40" s="39">
        <v>127.190772823732</v>
      </c>
      <c r="DE40" s="39">
        <v>127.190772823732</v>
      </c>
      <c r="DF40" s="39">
        <v>127.190772823732</v>
      </c>
      <c r="DG40" s="39">
        <v>127.190772823732</v>
      </c>
      <c r="DH40" s="39">
        <v>127.190772823732</v>
      </c>
      <c r="DI40" s="39">
        <v>127.190772823732</v>
      </c>
      <c r="DJ40" s="39">
        <v>127.190772823732</v>
      </c>
      <c r="DK40" s="39">
        <v>127.190772823732</v>
      </c>
      <c r="DL40" s="39">
        <v>127.190772823732</v>
      </c>
      <c r="DM40" s="39">
        <v>127.190772823733</v>
      </c>
      <c r="DN40" s="39">
        <v>127.190772823732</v>
      </c>
      <c r="DO40" s="39">
        <v>127.190772823732</v>
      </c>
      <c r="DP40" s="39">
        <v>127.190772823732</v>
      </c>
      <c r="DQ40" s="39">
        <v>127.190772823732</v>
      </c>
      <c r="DR40" s="39">
        <v>127.190772823732</v>
      </c>
      <c r="DS40" s="39">
        <v>127.190772823733</v>
      </c>
      <c r="DT40" s="39">
        <v>127.190772823732</v>
      </c>
      <c r="DU40" s="39">
        <v>127.190772823732</v>
      </c>
      <c r="DV40" s="39">
        <v>127.190772823733</v>
      </c>
      <c r="DW40" s="39">
        <v>127.190772823732</v>
      </c>
      <c r="DX40" s="39">
        <v>127.190772823732</v>
      </c>
      <c r="DY40" s="39">
        <v>127.190772823732</v>
      </c>
      <c r="DZ40" s="39">
        <v>127.190772823733</v>
      </c>
      <c r="EA40" s="39">
        <v>127.190772823732</v>
      </c>
      <c r="EB40" s="39">
        <v>127.190772823732</v>
      </c>
      <c r="EC40" s="39">
        <v>127.190772823733</v>
      </c>
      <c r="ED40" s="39">
        <v>127.190772823733</v>
      </c>
      <c r="EE40" s="39">
        <v>127.190772823732</v>
      </c>
      <c r="EF40" s="39">
        <v>127.190772823732</v>
      </c>
      <c r="EG40" s="39">
        <v>127.190772823733</v>
      </c>
      <c r="EH40" s="39">
        <v>127.190772823733</v>
      </c>
      <c r="EI40" s="39">
        <v>127.190772823732</v>
      </c>
      <c r="EJ40" s="39">
        <v>127.190772823732</v>
      </c>
      <c r="EK40" s="39">
        <v>127.190772823732</v>
      </c>
      <c r="EL40" s="39">
        <v>127.190772823732</v>
      </c>
      <c r="EM40" s="39">
        <v>127.190772823733</v>
      </c>
      <c r="EN40" s="39">
        <v>127.190772823732</v>
      </c>
      <c r="EO40" s="39">
        <v>127.190772823733</v>
      </c>
      <c r="EP40" s="39">
        <v>127.190772823733</v>
      </c>
      <c r="EQ40" s="39">
        <v>127.190772823732</v>
      </c>
      <c r="ER40" s="39">
        <v>127.190772823732</v>
      </c>
      <c r="ES40" s="39">
        <v>127.190772823732</v>
      </c>
      <c r="ET40" s="39">
        <v>127.190772823733</v>
      </c>
      <c r="EU40" s="39">
        <v>127.190772823732</v>
      </c>
      <c r="EV40" s="39">
        <v>127.190772823733</v>
      </c>
      <c r="EW40" s="39">
        <v>127.190772823732</v>
      </c>
      <c r="EX40" s="39">
        <v>127.190772823732</v>
      </c>
      <c r="EY40" s="39">
        <v>127.143613276903</v>
      </c>
      <c r="EZ40" s="39">
        <v>127.14361623258699</v>
      </c>
      <c r="FA40" s="39">
        <v>127.14361623258699</v>
      </c>
      <c r="FB40" s="39">
        <v>127.14361623258699</v>
      </c>
      <c r="FC40" s="39">
        <v>127.14361623258699</v>
      </c>
      <c r="FD40" s="39">
        <v>127.14361623258699</v>
      </c>
      <c r="FE40" s="39">
        <v>127.14361623258699</v>
      </c>
      <c r="FF40" s="39">
        <v>127.14361623258699</v>
      </c>
      <c r="FG40" s="39">
        <v>127.14361623258699</v>
      </c>
      <c r="FH40" s="39">
        <v>127.14361623258699</v>
      </c>
      <c r="FI40" s="39">
        <v>127.14361623258699</v>
      </c>
      <c r="FJ40" s="39">
        <v>127.14361623258699</v>
      </c>
      <c r="FK40" s="39">
        <v>127.14361623258699</v>
      </c>
      <c r="FL40" s="39">
        <v>127.14361623258699</v>
      </c>
      <c r="FM40" s="39">
        <v>127.14361623258699</v>
      </c>
      <c r="FN40" s="39">
        <v>127.14361623258699</v>
      </c>
      <c r="FO40" s="39">
        <v>127.14361623258699</v>
      </c>
      <c r="FP40" s="39">
        <v>127.14361623258699</v>
      </c>
      <c r="FQ40" s="39">
        <v>127.14361623258699</v>
      </c>
      <c r="FR40" s="39">
        <v>127.14361623258699</v>
      </c>
      <c r="FS40" s="39">
        <v>127.14361623258699</v>
      </c>
      <c r="FT40" s="39">
        <v>127.14361623258699</v>
      </c>
      <c r="FU40" s="39">
        <v>127.14361623258699</v>
      </c>
      <c r="FV40" s="39">
        <v>127.14361623258699</v>
      </c>
      <c r="FW40" s="39">
        <v>127.14361623258699</v>
      </c>
      <c r="FX40" s="39">
        <v>127.14361623258699</v>
      </c>
      <c r="FY40" s="39">
        <v>127.14361623258699</v>
      </c>
      <c r="FZ40" s="39">
        <v>127.14361623258699</v>
      </c>
      <c r="GA40" s="39">
        <v>127.14361623258699</v>
      </c>
      <c r="GB40" s="39">
        <v>127.14361623258699</v>
      </c>
      <c r="GC40" s="39">
        <v>127.14361623258699</v>
      </c>
      <c r="GD40" s="39">
        <v>127.14361623258699</v>
      </c>
      <c r="GE40" s="39">
        <v>127.14361623258699</v>
      </c>
      <c r="GF40" s="39">
        <v>127.14361623258699</v>
      </c>
      <c r="GG40" s="39">
        <v>127.14361623258699</v>
      </c>
      <c r="GH40" s="39">
        <v>127.14361623258699</v>
      </c>
      <c r="GI40" s="39">
        <v>127.14361623258699</v>
      </c>
      <c r="GJ40" s="39">
        <v>127.14361623258699</v>
      </c>
      <c r="GK40" s="39">
        <v>127.14361623258699</v>
      </c>
      <c r="GL40" s="39">
        <v>127.14361623258699</v>
      </c>
      <c r="GM40" s="39">
        <v>127.14361623258699</v>
      </c>
      <c r="GN40" s="39">
        <v>127.14361623258699</v>
      </c>
      <c r="GO40" s="39">
        <v>127.14361623258699</v>
      </c>
      <c r="GP40" s="39">
        <v>127.14361623258699</v>
      </c>
      <c r="GQ40" s="39">
        <v>127.14361623258699</v>
      </c>
      <c r="GR40" s="39">
        <v>127.14361623258699</v>
      </c>
      <c r="GS40" s="39">
        <v>127.14361623258699</v>
      </c>
      <c r="GT40" s="39">
        <v>127.14361623258699</v>
      </c>
      <c r="GU40" s="39">
        <v>127.14361623258699</v>
      </c>
      <c r="GV40" s="39">
        <v>127.14361623258699</v>
      </c>
      <c r="GW40" s="39">
        <v>127.105309395563</v>
      </c>
      <c r="GX40" s="39">
        <v>127.105309388322</v>
      </c>
      <c r="GY40" s="39">
        <v>127.105309388322</v>
      </c>
      <c r="GZ40" s="39">
        <v>127.105309388322</v>
      </c>
      <c r="HA40" s="39">
        <v>127.105309388322</v>
      </c>
      <c r="HB40" s="39">
        <v>127.105309388322</v>
      </c>
      <c r="HC40" s="39">
        <v>127.105309388322</v>
      </c>
      <c r="HD40" s="39">
        <v>127.105309388322</v>
      </c>
      <c r="HE40" s="39">
        <v>127.105309388322</v>
      </c>
      <c r="HF40" s="39">
        <v>127.105309388322</v>
      </c>
      <c r="HG40" s="39">
        <v>127.105309388322</v>
      </c>
      <c r="HH40" s="39">
        <v>127.105309388322</v>
      </c>
      <c r="HI40" s="39">
        <v>127.105309388322</v>
      </c>
      <c r="HJ40" s="39">
        <v>127.105309388322</v>
      </c>
      <c r="HK40" s="39">
        <v>127.105309388322</v>
      </c>
      <c r="HL40" s="39">
        <v>127.105309388322</v>
      </c>
      <c r="HM40" s="39">
        <v>127.105309388322</v>
      </c>
      <c r="HN40" s="39">
        <v>127.105309388322</v>
      </c>
      <c r="HO40" s="39">
        <v>127.105309388322</v>
      </c>
      <c r="HP40" s="39">
        <v>127.105309388322</v>
      </c>
      <c r="HQ40" s="39">
        <v>127.105309388322</v>
      </c>
      <c r="HR40" s="39">
        <v>127.105309388322</v>
      </c>
      <c r="HS40" s="39">
        <v>127.105309388322</v>
      </c>
      <c r="HT40" s="39">
        <v>127.105309388322</v>
      </c>
      <c r="HU40" s="39">
        <v>127.105309388322</v>
      </c>
      <c r="HV40" s="39">
        <v>127.105309388322</v>
      </c>
      <c r="HW40" s="39">
        <v>127.105309388322</v>
      </c>
      <c r="HX40" s="39">
        <v>127.105309388322</v>
      </c>
      <c r="HY40" s="39">
        <v>127.105309388322</v>
      </c>
      <c r="HZ40" s="39">
        <v>127.105309388322</v>
      </c>
      <c r="IA40" s="39">
        <v>127.105309388322</v>
      </c>
      <c r="IB40" s="39">
        <v>127.105309388322</v>
      </c>
      <c r="IC40" s="39">
        <v>127.105309388322</v>
      </c>
      <c r="ID40" s="39">
        <v>127.105309388322</v>
      </c>
      <c r="IE40" s="39">
        <v>127.105309388322</v>
      </c>
      <c r="IF40" s="39">
        <v>127.105309388322</v>
      </c>
      <c r="IG40" s="39">
        <v>127.105309388322</v>
      </c>
      <c r="IH40" s="39">
        <v>127.105309388322</v>
      </c>
      <c r="II40" s="39">
        <v>127.105309388322</v>
      </c>
      <c r="IJ40" s="39">
        <v>127.105309388322</v>
      </c>
      <c r="IK40" s="39">
        <v>127.105309388322</v>
      </c>
      <c r="IL40" s="39">
        <v>127.105309388322</v>
      </c>
      <c r="IM40" s="39">
        <v>127.105309388322</v>
      </c>
      <c r="IN40" s="39">
        <v>127.105309388322</v>
      </c>
      <c r="IO40" s="39">
        <v>127.105309388322</v>
      </c>
      <c r="IP40" s="39">
        <v>127.105309388322</v>
      </c>
      <c r="IQ40" s="39">
        <v>127.105309388322</v>
      </c>
      <c r="IR40" s="39">
        <v>127.105309388322</v>
      </c>
      <c r="IS40" s="39">
        <v>127.105309388322</v>
      </c>
      <c r="IT40" s="39">
        <v>127.105309388322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4.636732893573E-2</v>
      </c>
      <c r="F42" s="14">
        <v>4.6367340565660602E-2</v>
      </c>
      <c r="G42" s="14">
        <v>4.6367340565662302E-2</v>
      </c>
      <c r="H42" s="14">
        <v>4.6367340565661497E-2</v>
      </c>
      <c r="I42" s="14">
        <v>4.63673405656614E-2</v>
      </c>
      <c r="J42" s="14">
        <v>4.63673405656614E-2</v>
      </c>
      <c r="K42" s="39">
        <v>4.6367340565661802E-2</v>
      </c>
      <c r="L42" s="39">
        <v>4.6367340565660803E-2</v>
      </c>
      <c r="M42" s="39">
        <v>4.6367340565661601E-2</v>
      </c>
      <c r="N42" s="39">
        <v>4.6367340565662503E-2</v>
      </c>
      <c r="O42" s="39">
        <v>4.6367340565660997E-2</v>
      </c>
      <c r="P42" s="39">
        <v>4.63673405656604E-2</v>
      </c>
      <c r="Q42" s="39">
        <v>4.6367340565660997E-2</v>
      </c>
      <c r="R42" s="39">
        <v>4.6367340565661899E-2</v>
      </c>
      <c r="S42" s="39">
        <v>4.6367340565662302E-2</v>
      </c>
      <c r="T42" s="39">
        <v>4.6367340565661198E-2</v>
      </c>
      <c r="U42" s="39">
        <v>4.6367340565661899E-2</v>
      </c>
      <c r="V42" s="39">
        <v>4.6367340565660997E-2</v>
      </c>
      <c r="W42" s="39">
        <v>4.6367340565661101E-2</v>
      </c>
      <c r="X42" s="39">
        <v>4.6367340565661198E-2</v>
      </c>
      <c r="Y42" s="39">
        <v>4.6367340565661198E-2</v>
      </c>
      <c r="Z42" s="39">
        <v>4.6367340565661601E-2</v>
      </c>
      <c r="AA42" s="39">
        <v>4.6367340565661101E-2</v>
      </c>
      <c r="AB42" s="39">
        <v>4.6367340565661601E-2</v>
      </c>
      <c r="AC42" s="39">
        <v>4.6367340565661601E-2</v>
      </c>
      <c r="AD42" s="39">
        <v>4.6367340565661698E-2</v>
      </c>
      <c r="AE42" s="39">
        <v>4.63673405656614E-2</v>
      </c>
      <c r="AF42" s="39">
        <v>4.6367340565660803E-2</v>
      </c>
      <c r="AG42" s="39">
        <v>4.6367340565661198E-2</v>
      </c>
      <c r="AH42" s="39">
        <v>4.6367340565661698E-2</v>
      </c>
      <c r="AI42" s="39">
        <v>4.6367340565661698E-2</v>
      </c>
      <c r="AJ42" s="39">
        <v>4.6367340565661198E-2</v>
      </c>
      <c r="AK42" s="39">
        <v>4.6367340565661198E-2</v>
      </c>
      <c r="AL42" s="39">
        <v>4.6367340565661601E-2</v>
      </c>
      <c r="AM42" s="39">
        <v>4.6367340565661802E-2</v>
      </c>
      <c r="AN42" s="39">
        <v>4.6367340565661101E-2</v>
      </c>
      <c r="AO42" s="39">
        <v>4.6367340565661198E-2</v>
      </c>
      <c r="AP42" s="39">
        <v>4.6367340565661698E-2</v>
      </c>
      <c r="AQ42" s="39">
        <v>4.6367340565661601E-2</v>
      </c>
      <c r="AR42" s="39">
        <v>4.6367340565661698E-2</v>
      </c>
      <c r="AS42" s="39">
        <v>4.6367340565661601E-2</v>
      </c>
      <c r="AT42" s="39">
        <v>4.6367340565661698E-2</v>
      </c>
      <c r="AU42" s="39">
        <v>4.63673405656609E-2</v>
      </c>
      <c r="AV42" s="39">
        <v>4.6367340565661601E-2</v>
      </c>
      <c r="AW42" s="39">
        <v>4.6367340565661802E-2</v>
      </c>
      <c r="AX42" s="39">
        <v>4.63673405656621E-2</v>
      </c>
      <c r="AY42" s="39">
        <v>4.63673405656614E-2</v>
      </c>
      <c r="AZ42" s="39">
        <v>4.63673405656609E-2</v>
      </c>
      <c r="BA42" s="39">
        <v>4.63673405656609E-2</v>
      </c>
      <c r="BB42" s="39">
        <v>4.6367340565661802E-2</v>
      </c>
      <c r="BC42" s="39">
        <v>4.8142151086988001E-2</v>
      </c>
      <c r="BD42" s="39">
        <v>4.8142150073789899E-2</v>
      </c>
      <c r="BE42" s="39">
        <v>4.8142150073788997E-2</v>
      </c>
      <c r="BF42" s="39">
        <v>4.8142150073789601E-2</v>
      </c>
      <c r="BG42" s="39">
        <v>4.81421500737889E-2</v>
      </c>
      <c r="BH42" s="39">
        <v>4.8142150073789802E-2</v>
      </c>
      <c r="BI42" s="39">
        <v>4.8142150073789199E-2</v>
      </c>
      <c r="BJ42" s="39">
        <v>4.8142150073788803E-2</v>
      </c>
      <c r="BK42" s="39">
        <v>4.8142150073788997E-2</v>
      </c>
      <c r="BL42" s="39">
        <v>4.8142150073788997E-2</v>
      </c>
      <c r="BM42" s="39">
        <v>4.8142150073788699E-2</v>
      </c>
      <c r="BN42" s="39">
        <v>4.8142150073789303E-2</v>
      </c>
      <c r="BO42" s="39">
        <v>4.81421500737894E-2</v>
      </c>
      <c r="BP42" s="39">
        <v>4.8142150073789497E-2</v>
      </c>
      <c r="BQ42" s="39">
        <v>4.8142150073788803E-2</v>
      </c>
      <c r="BR42" s="39">
        <v>4.8142150073788997E-2</v>
      </c>
      <c r="BS42" s="39">
        <v>4.8142150073788997E-2</v>
      </c>
      <c r="BT42" s="39">
        <v>4.81421500737894E-2</v>
      </c>
      <c r="BU42" s="39">
        <v>4.8142150073788997E-2</v>
      </c>
      <c r="BV42" s="39">
        <v>4.8142150073788699E-2</v>
      </c>
      <c r="BW42" s="39">
        <v>4.8142150073789601E-2</v>
      </c>
      <c r="BX42" s="39">
        <v>4.81421500737894E-2</v>
      </c>
      <c r="BY42" s="39">
        <v>4.8142150073788997E-2</v>
      </c>
      <c r="BZ42" s="39">
        <v>4.8142150073789601E-2</v>
      </c>
      <c r="CA42" s="39">
        <v>4.8142150073789601E-2</v>
      </c>
      <c r="CB42" s="39">
        <v>4.8142150073788803E-2</v>
      </c>
      <c r="CC42" s="39">
        <v>4.8142150073789497E-2</v>
      </c>
      <c r="CD42" s="39">
        <v>4.8142150073789698E-2</v>
      </c>
      <c r="CE42" s="39">
        <v>4.8142150073789997E-2</v>
      </c>
      <c r="CF42" s="39">
        <v>4.81421500737889E-2</v>
      </c>
      <c r="CG42" s="39">
        <v>4.8142150073788699E-2</v>
      </c>
      <c r="CH42" s="39">
        <v>4.8142150073788699E-2</v>
      </c>
      <c r="CI42" s="39">
        <v>4.8142150073788602E-2</v>
      </c>
      <c r="CJ42" s="39">
        <v>4.8142150073788803E-2</v>
      </c>
      <c r="CK42" s="39">
        <v>4.8142150073788803E-2</v>
      </c>
      <c r="CL42" s="39">
        <v>4.8142150073789303E-2</v>
      </c>
      <c r="CM42" s="39">
        <v>4.8142150073788997E-2</v>
      </c>
      <c r="CN42" s="39">
        <v>4.81421500737889E-2</v>
      </c>
      <c r="CO42" s="39">
        <v>4.8142150073789601E-2</v>
      </c>
      <c r="CP42" s="39">
        <v>4.8142150073789601E-2</v>
      </c>
      <c r="CQ42" s="39">
        <v>4.8142150073788602E-2</v>
      </c>
      <c r="CR42" s="39">
        <v>4.8142150073788699E-2</v>
      </c>
      <c r="CS42" s="39">
        <v>4.81421500737889E-2</v>
      </c>
      <c r="CT42" s="39">
        <v>4.8142150073789199E-2</v>
      </c>
      <c r="CU42" s="39">
        <v>4.8142150073788997E-2</v>
      </c>
      <c r="CV42" s="39">
        <v>4.8142150073788803E-2</v>
      </c>
      <c r="CW42" s="39">
        <v>4.8142150073789199E-2</v>
      </c>
      <c r="CX42" s="39">
        <v>4.8142150073789199E-2</v>
      </c>
      <c r="CY42" s="39">
        <v>4.8142150073788699E-2</v>
      </c>
      <c r="CZ42" s="39">
        <v>4.8142150073789199E-2</v>
      </c>
      <c r="DA42" s="39">
        <v>4.9237548391565897E-2</v>
      </c>
      <c r="DB42" s="39">
        <v>4.9237548711374E-2</v>
      </c>
      <c r="DC42" s="39">
        <v>4.9237548711374403E-2</v>
      </c>
      <c r="DD42" s="39">
        <v>4.92375487113745E-2</v>
      </c>
      <c r="DE42" s="39">
        <v>4.9237548711372502E-2</v>
      </c>
      <c r="DF42" s="39">
        <v>4.9237548711373799E-2</v>
      </c>
      <c r="DG42" s="39">
        <v>4.9237548711373501E-2</v>
      </c>
      <c r="DH42" s="39">
        <v>4.9237548711373903E-2</v>
      </c>
      <c r="DI42" s="39">
        <v>4.9237548711374202E-2</v>
      </c>
      <c r="DJ42" s="39">
        <v>4.9237548711374701E-2</v>
      </c>
      <c r="DK42" s="39">
        <v>4.92375487113728E-2</v>
      </c>
      <c r="DL42" s="39">
        <v>4.9237548711373702E-2</v>
      </c>
      <c r="DM42" s="39">
        <v>4.9237548711373598E-2</v>
      </c>
      <c r="DN42" s="39">
        <v>4.9237548711373202E-2</v>
      </c>
      <c r="DO42" s="39">
        <v>4.9237548711373598E-2</v>
      </c>
      <c r="DP42" s="39">
        <v>4.9237548711374299E-2</v>
      </c>
      <c r="DQ42" s="39">
        <v>4.92375487113733E-2</v>
      </c>
      <c r="DR42" s="39">
        <v>4.9237548711373202E-2</v>
      </c>
      <c r="DS42" s="39">
        <v>4.9237548711374098E-2</v>
      </c>
      <c r="DT42" s="39">
        <v>4.9237548711374098E-2</v>
      </c>
      <c r="DU42" s="39">
        <v>4.92375487113745E-2</v>
      </c>
      <c r="DV42" s="39">
        <v>4.9237548711373397E-2</v>
      </c>
      <c r="DW42" s="39">
        <v>4.9237548711373799E-2</v>
      </c>
      <c r="DX42" s="39">
        <v>4.9237548711373501E-2</v>
      </c>
      <c r="DY42" s="39">
        <v>4.9237548711373598E-2</v>
      </c>
      <c r="DZ42" s="39">
        <v>4.9237548711374403E-2</v>
      </c>
      <c r="EA42" s="39">
        <v>4.92375487113723E-2</v>
      </c>
      <c r="EB42" s="39">
        <v>4.9237548711374299E-2</v>
      </c>
      <c r="EC42" s="39">
        <v>4.9237548711373903E-2</v>
      </c>
      <c r="ED42" s="39">
        <v>4.9237548711374299E-2</v>
      </c>
      <c r="EE42" s="39">
        <v>4.9237548711374597E-2</v>
      </c>
      <c r="EF42" s="39">
        <v>4.9237548711374098E-2</v>
      </c>
      <c r="EG42" s="39">
        <v>4.9237548711375201E-2</v>
      </c>
      <c r="EH42" s="39">
        <v>4.9237548711373598E-2</v>
      </c>
      <c r="EI42" s="39">
        <v>4.9237548711374701E-2</v>
      </c>
      <c r="EJ42" s="39">
        <v>4.9237548711374299E-2</v>
      </c>
      <c r="EK42" s="39">
        <v>4.9237548711374701E-2</v>
      </c>
      <c r="EL42" s="39">
        <v>4.9237548711373397E-2</v>
      </c>
      <c r="EM42" s="39">
        <v>4.9237548711374202E-2</v>
      </c>
      <c r="EN42" s="39">
        <v>4.9237548711373397E-2</v>
      </c>
      <c r="EO42" s="39">
        <v>4.9237548711373799E-2</v>
      </c>
      <c r="EP42" s="39">
        <v>4.92375487113745E-2</v>
      </c>
      <c r="EQ42" s="39">
        <v>4.9237548711373799E-2</v>
      </c>
      <c r="ER42" s="39">
        <v>4.9237548711373202E-2</v>
      </c>
      <c r="ES42" s="39">
        <v>4.9237548711373501E-2</v>
      </c>
      <c r="ET42" s="39">
        <v>4.9237548711373202E-2</v>
      </c>
      <c r="EU42" s="39">
        <v>4.9237548711374798E-2</v>
      </c>
      <c r="EV42" s="39">
        <v>4.9237548711373903E-2</v>
      </c>
      <c r="EW42" s="39">
        <v>4.9237548711374403E-2</v>
      </c>
      <c r="EX42" s="39">
        <v>4.9237548711373202E-2</v>
      </c>
      <c r="EY42" s="39">
        <v>4.7254244553138099E-2</v>
      </c>
      <c r="EZ42" s="39">
        <v>4.7254255012589598E-2</v>
      </c>
      <c r="FA42" s="39">
        <v>4.72542550125888E-2</v>
      </c>
      <c r="FB42" s="39">
        <v>4.7254255012589202E-2</v>
      </c>
      <c r="FC42" s="39">
        <v>4.7254255012589799E-2</v>
      </c>
      <c r="FD42" s="39">
        <v>4.72542550125883E-2</v>
      </c>
      <c r="FE42" s="39">
        <v>4.7254255012588502E-2</v>
      </c>
      <c r="FF42" s="39">
        <v>4.72542550125888E-2</v>
      </c>
      <c r="FG42" s="39">
        <v>4.7254255012588502E-2</v>
      </c>
      <c r="FH42" s="39">
        <v>4.7254255012588203E-2</v>
      </c>
      <c r="FI42" s="39">
        <v>4.7254255012589397E-2</v>
      </c>
      <c r="FJ42" s="39">
        <v>4.72542550125888E-2</v>
      </c>
      <c r="FK42" s="39">
        <v>4.7254255012589501E-2</v>
      </c>
      <c r="FL42" s="39">
        <v>4.7254255012589702E-2</v>
      </c>
      <c r="FM42" s="39">
        <v>4.7254255012589202E-2</v>
      </c>
      <c r="FN42" s="39">
        <v>4.7254255012589702E-2</v>
      </c>
      <c r="FO42" s="39">
        <v>4.72542550125893E-2</v>
      </c>
      <c r="FP42" s="39">
        <v>4.72542550125893E-2</v>
      </c>
      <c r="FQ42" s="39">
        <v>4.7254255012589098E-2</v>
      </c>
      <c r="FR42" s="39">
        <v>4.7254255012589202E-2</v>
      </c>
      <c r="FS42" s="39">
        <v>4.7254255012589903E-2</v>
      </c>
      <c r="FT42" s="39">
        <v>4.7254255012589098E-2</v>
      </c>
      <c r="FU42" s="39">
        <v>4.7254255012588897E-2</v>
      </c>
      <c r="FV42" s="39">
        <v>4.7254255012589098E-2</v>
      </c>
      <c r="FW42" s="39">
        <v>4.7254255012588703E-2</v>
      </c>
      <c r="FX42" s="39">
        <v>4.7254255012588599E-2</v>
      </c>
      <c r="FY42" s="39">
        <v>4.7254255012589202E-2</v>
      </c>
      <c r="FZ42" s="39">
        <v>4.7254255012588502E-2</v>
      </c>
      <c r="GA42" s="39">
        <v>4.7254255012589098E-2</v>
      </c>
      <c r="GB42" s="39">
        <v>4.7254255012588897E-2</v>
      </c>
      <c r="GC42" s="39">
        <v>4.7254255012589202E-2</v>
      </c>
      <c r="GD42" s="39">
        <v>4.7254255012589202E-2</v>
      </c>
      <c r="GE42" s="39">
        <v>4.72542550125893E-2</v>
      </c>
      <c r="GF42" s="39">
        <v>4.7254255012589001E-2</v>
      </c>
      <c r="GG42" s="39">
        <v>4.7254255012589397E-2</v>
      </c>
      <c r="GH42" s="39">
        <v>4.7254255012589001E-2</v>
      </c>
      <c r="GI42" s="39">
        <v>4.7254255012589098E-2</v>
      </c>
      <c r="GJ42" s="39">
        <v>4.7254255012588599E-2</v>
      </c>
      <c r="GK42" s="39">
        <v>4.7254255012589397E-2</v>
      </c>
      <c r="GL42" s="39">
        <v>4.7254255012589001E-2</v>
      </c>
      <c r="GM42" s="39">
        <v>4.72542550125893E-2</v>
      </c>
      <c r="GN42" s="39">
        <v>4.7254255012588398E-2</v>
      </c>
      <c r="GO42" s="39">
        <v>4.7254255012589098E-2</v>
      </c>
      <c r="GP42" s="39">
        <v>4.7254255012588099E-2</v>
      </c>
      <c r="GQ42" s="39">
        <v>4.7254255012589397E-2</v>
      </c>
      <c r="GR42" s="39">
        <v>4.72542550125893E-2</v>
      </c>
      <c r="GS42" s="39">
        <v>4.7254255012588398E-2</v>
      </c>
      <c r="GT42" s="39">
        <v>4.7254255012589202E-2</v>
      </c>
      <c r="GU42" s="39">
        <v>4.7254255012589001E-2</v>
      </c>
      <c r="GV42" s="39">
        <v>4.7254255012588203E-2</v>
      </c>
      <c r="GW42" s="39">
        <v>4.5481552491243797E-2</v>
      </c>
      <c r="GX42" s="39">
        <v>4.5481550779929499E-2</v>
      </c>
      <c r="GY42" s="39">
        <v>4.5481550779928902E-2</v>
      </c>
      <c r="GZ42" s="39">
        <v>4.5481550779928603E-2</v>
      </c>
      <c r="HA42" s="39">
        <v>4.54815507799292E-2</v>
      </c>
      <c r="HB42" s="39">
        <v>4.5481550779928701E-2</v>
      </c>
      <c r="HC42" s="39">
        <v>4.5481550779928701E-2</v>
      </c>
      <c r="HD42" s="39">
        <v>4.5481550779929103E-2</v>
      </c>
      <c r="HE42" s="39">
        <v>4.5481550779928E-2</v>
      </c>
      <c r="HF42" s="39">
        <v>4.5481550779928298E-2</v>
      </c>
      <c r="HG42" s="39">
        <v>4.5481550779928603E-2</v>
      </c>
      <c r="HH42" s="39">
        <v>4.5481550779927903E-2</v>
      </c>
      <c r="HI42" s="39">
        <v>4.5481550779928798E-2</v>
      </c>
      <c r="HJ42" s="39">
        <v>4.5481550779928499E-2</v>
      </c>
      <c r="HK42" s="39">
        <v>4.54815507799292E-2</v>
      </c>
      <c r="HL42" s="39">
        <v>4.5481550779928701E-2</v>
      </c>
      <c r="HM42" s="39">
        <v>4.5481550779928402E-2</v>
      </c>
      <c r="HN42" s="39">
        <v>4.5481550779928298E-2</v>
      </c>
      <c r="HO42" s="39">
        <v>4.5481550779927903E-2</v>
      </c>
      <c r="HP42" s="39">
        <v>4.5481550779928999E-2</v>
      </c>
      <c r="HQ42" s="39">
        <v>4.5481550779927903E-2</v>
      </c>
      <c r="HR42" s="39">
        <v>4.5481550779928701E-2</v>
      </c>
      <c r="HS42" s="39">
        <v>4.5481550779929297E-2</v>
      </c>
      <c r="HT42" s="39">
        <v>4.5481550779928402E-2</v>
      </c>
      <c r="HU42" s="39">
        <v>4.5481550779928402E-2</v>
      </c>
      <c r="HV42" s="39">
        <v>4.5481550779928499E-2</v>
      </c>
      <c r="HW42" s="39">
        <v>4.5481550779928902E-2</v>
      </c>
      <c r="HX42" s="39">
        <v>4.5481550779927903E-2</v>
      </c>
      <c r="HY42" s="39">
        <v>4.5481550779927903E-2</v>
      </c>
      <c r="HZ42" s="39">
        <v>4.5481550779928999E-2</v>
      </c>
      <c r="IA42" s="39">
        <v>4.5481550779928999E-2</v>
      </c>
      <c r="IB42" s="39">
        <v>4.5481550779928298E-2</v>
      </c>
      <c r="IC42" s="39">
        <v>4.5481550779928902E-2</v>
      </c>
      <c r="ID42" s="39">
        <v>4.5481550779928402E-2</v>
      </c>
      <c r="IE42" s="39">
        <v>4.5481550779928298E-2</v>
      </c>
      <c r="IF42" s="39">
        <v>4.5481550779928902E-2</v>
      </c>
      <c r="IG42" s="39">
        <v>4.5481550779928499E-2</v>
      </c>
      <c r="IH42" s="39">
        <v>4.5481550779928798E-2</v>
      </c>
      <c r="II42" s="39">
        <v>4.5481550779929297E-2</v>
      </c>
      <c r="IJ42" s="39">
        <v>4.5481550779929401E-2</v>
      </c>
      <c r="IK42" s="39">
        <v>4.5481550779928097E-2</v>
      </c>
      <c r="IL42" s="39">
        <v>4.5481550779929297E-2</v>
      </c>
      <c r="IM42" s="39">
        <v>4.5481550779929103E-2</v>
      </c>
      <c r="IN42" s="39">
        <v>4.5481550779928701E-2</v>
      </c>
      <c r="IO42" s="39">
        <v>4.5481550779928097E-2</v>
      </c>
      <c r="IP42" s="39">
        <v>4.5481550779929297E-2</v>
      </c>
      <c r="IQ42" s="39">
        <v>4.5481550779928298E-2</v>
      </c>
      <c r="IR42" s="39">
        <v>4.5481550779928402E-2</v>
      </c>
      <c r="IS42" s="39">
        <v>4.5481550779928902E-2</v>
      </c>
      <c r="IT42" s="39">
        <v>4.5481550779928603E-2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2.2959737699393798</v>
      </c>
      <c r="F43" s="14">
        <v>2.2959736330866001</v>
      </c>
      <c r="G43" s="14">
        <v>2.2959736330865801</v>
      </c>
      <c r="H43" s="14">
        <v>2.2959736330865899</v>
      </c>
      <c r="I43" s="14">
        <v>2.2959736330865899</v>
      </c>
      <c r="J43" s="14">
        <v>2.2959736330866001</v>
      </c>
      <c r="K43" s="39">
        <v>2.2959736330865801</v>
      </c>
      <c r="L43" s="39">
        <v>2.2959736330866001</v>
      </c>
      <c r="M43" s="39">
        <v>2.2959736330865801</v>
      </c>
      <c r="N43" s="39">
        <v>2.2959736330865801</v>
      </c>
      <c r="O43" s="39">
        <v>2.2959736330865899</v>
      </c>
      <c r="P43" s="39">
        <v>2.2959736330866098</v>
      </c>
      <c r="Q43" s="39">
        <v>2.2959736330865899</v>
      </c>
      <c r="R43" s="39">
        <v>2.2959736330865899</v>
      </c>
      <c r="S43" s="39">
        <v>2.2959736330865801</v>
      </c>
      <c r="T43" s="39">
        <v>2.2959736330866001</v>
      </c>
      <c r="U43" s="39">
        <v>2.2959736330865801</v>
      </c>
      <c r="V43" s="39">
        <v>2.2959736330866001</v>
      </c>
      <c r="W43" s="39">
        <v>2.2959736330865899</v>
      </c>
      <c r="X43" s="39">
        <v>2.2959736330865899</v>
      </c>
      <c r="Y43" s="39">
        <v>2.2959736330865899</v>
      </c>
      <c r="Z43" s="39">
        <v>2.2959736330865899</v>
      </c>
      <c r="AA43" s="39">
        <v>2.2959736330865899</v>
      </c>
      <c r="AB43" s="39">
        <v>2.2959736330865899</v>
      </c>
      <c r="AC43" s="39">
        <v>2.2959736330866001</v>
      </c>
      <c r="AD43" s="39">
        <v>2.2959736330865899</v>
      </c>
      <c r="AE43" s="39">
        <v>2.2959736330865899</v>
      </c>
      <c r="AF43" s="39">
        <v>2.2959736330866098</v>
      </c>
      <c r="AG43" s="39">
        <v>2.2959736330865899</v>
      </c>
      <c r="AH43" s="39">
        <v>2.2959736330865801</v>
      </c>
      <c r="AI43" s="39">
        <v>2.2959736330865899</v>
      </c>
      <c r="AJ43" s="39">
        <v>2.2959736330865899</v>
      </c>
      <c r="AK43" s="39">
        <v>2.2959736330866001</v>
      </c>
      <c r="AL43" s="39">
        <v>2.2959736330865899</v>
      </c>
      <c r="AM43" s="39">
        <v>2.2959736330865801</v>
      </c>
      <c r="AN43" s="39">
        <v>2.2959736330866001</v>
      </c>
      <c r="AO43" s="39">
        <v>2.2959736330866001</v>
      </c>
      <c r="AP43" s="39">
        <v>2.2959736330865899</v>
      </c>
      <c r="AQ43" s="39">
        <v>2.2959736330865899</v>
      </c>
      <c r="AR43" s="39">
        <v>2.2959736330865801</v>
      </c>
      <c r="AS43" s="39">
        <v>2.2959736330865899</v>
      </c>
      <c r="AT43" s="39">
        <v>2.2959736330865899</v>
      </c>
      <c r="AU43" s="39">
        <v>2.2959736330866001</v>
      </c>
      <c r="AV43" s="39">
        <v>2.2959736330865899</v>
      </c>
      <c r="AW43" s="39">
        <v>2.2959736330865899</v>
      </c>
      <c r="AX43" s="39">
        <v>2.2959736330865899</v>
      </c>
      <c r="AY43" s="39">
        <v>2.2959736330866001</v>
      </c>
      <c r="AZ43" s="39">
        <v>2.2959736330866001</v>
      </c>
      <c r="BA43" s="39">
        <v>2.2959736330866001</v>
      </c>
      <c r="BB43" s="39">
        <v>2.2959736330865899</v>
      </c>
      <c r="BC43" s="39">
        <v>2.2729367833079599</v>
      </c>
      <c r="BD43" s="39">
        <v>2.2729367976175801</v>
      </c>
      <c r="BE43" s="39">
        <v>2.2729367976175801</v>
      </c>
      <c r="BF43" s="39">
        <v>2.2729367976175698</v>
      </c>
      <c r="BG43" s="39">
        <v>2.2729367976175898</v>
      </c>
      <c r="BH43" s="39">
        <v>2.2729367976175698</v>
      </c>
      <c r="BI43" s="39">
        <v>2.2729367976175801</v>
      </c>
      <c r="BJ43" s="39">
        <v>2.2729367976175801</v>
      </c>
      <c r="BK43" s="39">
        <v>2.2729367976175898</v>
      </c>
      <c r="BL43" s="39">
        <v>2.2729367976175801</v>
      </c>
      <c r="BM43" s="39">
        <v>2.2729367976176</v>
      </c>
      <c r="BN43" s="39">
        <v>2.2729367976175801</v>
      </c>
      <c r="BO43" s="39">
        <v>2.2729367976175801</v>
      </c>
      <c r="BP43" s="39">
        <v>2.2729367976175898</v>
      </c>
      <c r="BQ43" s="39">
        <v>2.2729367976175801</v>
      </c>
      <c r="BR43" s="39">
        <v>2.2729367976175801</v>
      </c>
      <c r="BS43" s="39">
        <v>2.2729367976175898</v>
      </c>
      <c r="BT43" s="39">
        <v>2.2729367976175698</v>
      </c>
      <c r="BU43" s="39">
        <v>2.2729367976175801</v>
      </c>
      <c r="BV43" s="39">
        <v>2.2729367976175898</v>
      </c>
      <c r="BW43" s="39">
        <v>2.2729367976175698</v>
      </c>
      <c r="BX43" s="39">
        <v>2.2729367976175801</v>
      </c>
      <c r="BY43" s="39">
        <v>2.2729367976175698</v>
      </c>
      <c r="BZ43" s="39">
        <v>2.2729367976175698</v>
      </c>
      <c r="CA43" s="39">
        <v>2.2729367976175698</v>
      </c>
      <c r="CB43" s="39">
        <v>2.2729367976176</v>
      </c>
      <c r="CC43" s="39">
        <v>2.2729367976175698</v>
      </c>
      <c r="CD43" s="39">
        <v>2.2729367976175801</v>
      </c>
      <c r="CE43" s="39">
        <v>2.2729367976175698</v>
      </c>
      <c r="CF43" s="39">
        <v>2.2729367976175801</v>
      </c>
      <c r="CG43" s="39">
        <v>2.2729367976175898</v>
      </c>
      <c r="CH43" s="39">
        <v>2.2729367976175898</v>
      </c>
      <c r="CI43" s="39">
        <v>2.2729367976175898</v>
      </c>
      <c r="CJ43" s="39">
        <v>2.2729367976175898</v>
      </c>
      <c r="CK43" s="39">
        <v>2.2729367976175801</v>
      </c>
      <c r="CL43" s="39">
        <v>2.2729367976175898</v>
      </c>
      <c r="CM43" s="39">
        <v>2.2729367976175801</v>
      </c>
      <c r="CN43" s="39">
        <v>2.2729367976175698</v>
      </c>
      <c r="CO43" s="39">
        <v>2.2729367976175698</v>
      </c>
      <c r="CP43" s="39">
        <v>2.2729367976175698</v>
      </c>
      <c r="CQ43" s="39">
        <v>2.2729367976175898</v>
      </c>
      <c r="CR43" s="39">
        <v>2.2729367976175898</v>
      </c>
      <c r="CS43" s="39">
        <v>2.2729367976175801</v>
      </c>
      <c r="CT43" s="39">
        <v>2.2729367976175801</v>
      </c>
      <c r="CU43" s="39">
        <v>2.2729367976175801</v>
      </c>
      <c r="CV43" s="39">
        <v>2.2729367976175801</v>
      </c>
      <c r="CW43" s="39">
        <v>2.2729367976175801</v>
      </c>
      <c r="CX43" s="39">
        <v>2.2729367976175898</v>
      </c>
      <c r="CY43" s="39">
        <v>2.2729367976175898</v>
      </c>
      <c r="CZ43" s="39">
        <v>2.2729367976175801</v>
      </c>
      <c r="DA43" s="39">
        <v>2.25862560465547</v>
      </c>
      <c r="DB43" s="39">
        <v>2.2586255998926599</v>
      </c>
      <c r="DC43" s="39">
        <v>2.2586255998926501</v>
      </c>
      <c r="DD43" s="39">
        <v>2.2586255998926501</v>
      </c>
      <c r="DE43" s="39">
        <v>2.2586255998926799</v>
      </c>
      <c r="DF43" s="39">
        <v>2.2586255998926599</v>
      </c>
      <c r="DG43" s="39">
        <v>2.2586255998926701</v>
      </c>
      <c r="DH43" s="39">
        <v>2.2586255998926599</v>
      </c>
      <c r="DI43" s="39">
        <v>2.2586255998926599</v>
      </c>
      <c r="DJ43" s="39">
        <v>2.2586255998926501</v>
      </c>
      <c r="DK43" s="39">
        <v>2.2586255998926799</v>
      </c>
      <c r="DL43" s="39">
        <v>2.2586255998926599</v>
      </c>
      <c r="DM43" s="39">
        <v>2.2586255998926599</v>
      </c>
      <c r="DN43" s="39">
        <v>2.2586255998926701</v>
      </c>
      <c r="DO43" s="39">
        <v>2.2586255998926599</v>
      </c>
      <c r="DP43" s="39">
        <v>2.2586255998926501</v>
      </c>
      <c r="DQ43" s="39">
        <v>2.2586255998926701</v>
      </c>
      <c r="DR43" s="39">
        <v>2.2586255998926701</v>
      </c>
      <c r="DS43" s="39">
        <v>2.2586255998926599</v>
      </c>
      <c r="DT43" s="39">
        <v>2.2586255998926501</v>
      </c>
      <c r="DU43" s="39">
        <v>2.2586255998926599</v>
      </c>
      <c r="DV43" s="39">
        <v>2.2586255998926599</v>
      </c>
      <c r="DW43" s="39">
        <v>2.2586255998926599</v>
      </c>
      <c r="DX43" s="39">
        <v>2.2586255998926599</v>
      </c>
      <c r="DY43" s="39">
        <v>2.2586255998926599</v>
      </c>
      <c r="DZ43" s="39">
        <v>2.2586255998926501</v>
      </c>
      <c r="EA43" s="39">
        <v>2.2586255998926799</v>
      </c>
      <c r="EB43" s="39">
        <v>2.2586255998926501</v>
      </c>
      <c r="EC43" s="39">
        <v>2.2586255998926501</v>
      </c>
      <c r="ED43" s="39">
        <v>2.2586255998926501</v>
      </c>
      <c r="EE43" s="39">
        <v>2.2586255998926501</v>
      </c>
      <c r="EF43" s="39">
        <v>2.2586255998926501</v>
      </c>
      <c r="EG43" s="39">
        <v>2.2586255998926501</v>
      </c>
      <c r="EH43" s="39">
        <v>2.2586255998926599</v>
      </c>
      <c r="EI43" s="39">
        <v>2.2586255998926599</v>
      </c>
      <c r="EJ43" s="39">
        <v>2.2586255998926599</v>
      </c>
      <c r="EK43" s="39">
        <v>2.2586255998926599</v>
      </c>
      <c r="EL43" s="39">
        <v>2.2586255998926599</v>
      </c>
      <c r="EM43" s="39">
        <v>2.2586255998926501</v>
      </c>
      <c r="EN43" s="39">
        <v>2.2586255998926599</v>
      </c>
      <c r="EO43" s="39">
        <v>2.2586255998926701</v>
      </c>
      <c r="EP43" s="39">
        <v>2.2586255998926501</v>
      </c>
      <c r="EQ43" s="39">
        <v>2.2586255998926599</v>
      </c>
      <c r="ER43" s="39">
        <v>2.2586255998926701</v>
      </c>
      <c r="ES43" s="39">
        <v>2.2586255998926599</v>
      </c>
      <c r="ET43" s="39">
        <v>2.2586255998926701</v>
      </c>
      <c r="EU43" s="39">
        <v>2.2586255998926399</v>
      </c>
      <c r="EV43" s="39">
        <v>2.2586255998926599</v>
      </c>
      <c r="EW43" s="39">
        <v>2.2586255998926501</v>
      </c>
      <c r="EX43" s="39">
        <v>2.2586255998926799</v>
      </c>
      <c r="EY43" s="39">
        <v>2.2844496543086401</v>
      </c>
      <c r="EZ43" s="39">
        <v>2.2844494332296601</v>
      </c>
      <c r="FA43" s="39">
        <v>2.2844494332296699</v>
      </c>
      <c r="FB43" s="39">
        <v>2.2844494332296699</v>
      </c>
      <c r="FC43" s="39">
        <v>2.2844494332296601</v>
      </c>
      <c r="FD43" s="39">
        <v>2.2844494332296801</v>
      </c>
      <c r="FE43" s="39">
        <v>2.2844494332296801</v>
      </c>
      <c r="FF43" s="39">
        <v>2.2844494332296801</v>
      </c>
      <c r="FG43" s="39">
        <v>2.2844494332296801</v>
      </c>
      <c r="FH43" s="39">
        <v>2.2844494332296899</v>
      </c>
      <c r="FI43" s="39">
        <v>2.2844494332296801</v>
      </c>
      <c r="FJ43" s="39">
        <v>2.2844494332296899</v>
      </c>
      <c r="FK43" s="39">
        <v>2.2844494332296801</v>
      </c>
      <c r="FL43" s="39">
        <v>2.2844494332296601</v>
      </c>
      <c r="FM43" s="39">
        <v>2.2844494332296801</v>
      </c>
      <c r="FN43" s="39">
        <v>2.2844494332296601</v>
      </c>
      <c r="FO43" s="39">
        <v>2.2844494332296699</v>
      </c>
      <c r="FP43" s="39">
        <v>2.2844494332296699</v>
      </c>
      <c r="FQ43" s="39">
        <v>2.2844494332296801</v>
      </c>
      <c r="FR43" s="39">
        <v>2.2844494332296699</v>
      </c>
      <c r="FS43" s="39">
        <v>2.2844494332296699</v>
      </c>
      <c r="FT43" s="39">
        <v>2.2844494332296801</v>
      </c>
      <c r="FU43" s="39">
        <v>2.2844494332296699</v>
      </c>
      <c r="FV43" s="39">
        <v>2.2844494332296801</v>
      </c>
      <c r="FW43" s="39">
        <v>2.2844494332296899</v>
      </c>
      <c r="FX43" s="39">
        <v>2.2844494332296899</v>
      </c>
      <c r="FY43" s="39">
        <v>2.2844494332296699</v>
      </c>
      <c r="FZ43" s="39">
        <v>2.2844494332296801</v>
      </c>
      <c r="GA43" s="39">
        <v>2.2844494332296801</v>
      </c>
      <c r="GB43" s="39">
        <v>2.2844494332296699</v>
      </c>
      <c r="GC43" s="39">
        <v>2.2844494332296699</v>
      </c>
      <c r="GD43" s="39">
        <v>2.2844494332296801</v>
      </c>
      <c r="GE43" s="39">
        <v>2.2844494332296801</v>
      </c>
      <c r="GF43" s="39">
        <v>2.2844494332296699</v>
      </c>
      <c r="GG43" s="39">
        <v>2.2844494332296699</v>
      </c>
      <c r="GH43" s="39">
        <v>2.2844494332296801</v>
      </c>
      <c r="GI43" s="39">
        <v>2.2844494332296801</v>
      </c>
      <c r="GJ43" s="39">
        <v>2.2844494332296801</v>
      </c>
      <c r="GK43" s="39">
        <v>2.2844494332296699</v>
      </c>
      <c r="GL43" s="39">
        <v>2.2844494332296801</v>
      </c>
      <c r="GM43" s="39">
        <v>2.2844494332296801</v>
      </c>
      <c r="GN43" s="39">
        <v>2.2844494332296899</v>
      </c>
      <c r="GO43" s="39">
        <v>2.2844494332296801</v>
      </c>
      <c r="GP43" s="39">
        <v>2.2844494332296899</v>
      </c>
      <c r="GQ43" s="39">
        <v>2.2844494332296601</v>
      </c>
      <c r="GR43" s="39">
        <v>2.2844494332296801</v>
      </c>
      <c r="GS43" s="39">
        <v>2.2844494332296801</v>
      </c>
      <c r="GT43" s="39">
        <v>2.2844494332296699</v>
      </c>
      <c r="GU43" s="39">
        <v>2.2844494332296699</v>
      </c>
      <c r="GV43" s="39">
        <v>2.2844494332296801</v>
      </c>
      <c r="GW43" s="39">
        <v>2.3075077469916598</v>
      </c>
      <c r="GX43" s="39">
        <v>2.3075077707714802</v>
      </c>
      <c r="GY43" s="39">
        <v>2.3075077707714899</v>
      </c>
      <c r="GZ43" s="39">
        <v>2.3075077707714899</v>
      </c>
      <c r="HA43" s="39">
        <v>2.3075077707714802</v>
      </c>
      <c r="HB43" s="39">
        <v>2.3075077707714899</v>
      </c>
      <c r="HC43" s="39">
        <v>2.3075077707714899</v>
      </c>
      <c r="HD43" s="39">
        <v>2.3075077707714899</v>
      </c>
      <c r="HE43" s="39">
        <v>2.3075077707715002</v>
      </c>
      <c r="HF43" s="39">
        <v>2.3075077707715002</v>
      </c>
      <c r="HG43" s="39">
        <v>2.3075077707714899</v>
      </c>
      <c r="HH43" s="39">
        <v>2.3075077707715002</v>
      </c>
      <c r="HI43" s="39">
        <v>2.3075077707714899</v>
      </c>
      <c r="HJ43" s="39">
        <v>2.3075077707714899</v>
      </c>
      <c r="HK43" s="39">
        <v>2.3075077707714802</v>
      </c>
      <c r="HL43" s="39">
        <v>2.3075077707714899</v>
      </c>
      <c r="HM43" s="39">
        <v>2.3075077707715002</v>
      </c>
      <c r="HN43" s="39">
        <v>2.3075077707715002</v>
      </c>
      <c r="HO43" s="39">
        <v>2.3075077707715099</v>
      </c>
      <c r="HP43" s="39">
        <v>2.3075077707714899</v>
      </c>
      <c r="HQ43" s="39">
        <v>2.3075077707715002</v>
      </c>
      <c r="HR43" s="39">
        <v>2.3075077707714899</v>
      </c>
      <c r="HS43" s="39">
        <v>2.3075077707714802</v>
      </c>
      <c r="HT43" s="39">
        <v>2.3075077707715002</v>
      </c>
      <c r="HU43" s="39">
        <v>2.3075077707714899</v>
      </c>
      <c r="HV43" s="39">
        <v>2.3075077707714899</v>
      </c>
      <c r="HW43" s="39">
        <v>2.3075077707714899</v>
      </c>
      <c r="HX43" s="39">
        <v>2.3075077707715002</v>
      </c>
      <c r="HY43" s="39">
        <v>2.3075077707715002</v>
      </c>
      <c r="HZ43" s="39">
        <v>2.3075077707714899</v>
      </c>
      <c r="IA43" s="39">
        <v>2.3075077707714899</v>
      </c>
      <c r="IB43" s="39">
        <v>2.3075077707715002</v>
      </c>
      <c r="IC43" s="39">
        <v>2.3075077707714899</v>
      </c>
      <c r="ID43" s="39">
        <v>2.3075077707715002</v>
      </c>
      <c r="IE43" s="39">
        <v>2.3075077707715002</v>
      </c>
      <c r="IF43" s="39">
        <v>2.3075077707714899</v>
      </c>
      <c r="IG43" s="39">
        <v>2.3075077707715002</v>
      </c>
      <c r="IH43" s="39">
        <v>2.3075077707714899</v>
      </c>
      <c r="II43" s="39">
        <v>2.3075077707714802</v>
      </c>
      <c r="IJ43" s="39">
        <v>2.3075077707714802</v>
      </c>
      <c r="IK43" s="39">
        <v>2.3075077707715002</v>
      </c>
      <c r="IL43" s="39">
        <v>2.3075077707714802</v>
      </c>
      <c r="IM43" s="39">
        <v>2.3075077707714899</v>
      </c>
      <c r="IN43" s="39">
        <v>2.3075077707714899</v>
      </c>
      <c r="IO43" s="39">
        <v>2.3075077707715002</v>
      </c>
      <c r="IP43" s="39">
        <v>2.3075077707714802</v>
      </c>
      <c r="IQ43" s="39">
        <v>2.3075077707715002</v>
      </c>
      <c r="IR43" s="39">
        <v>2.3075077707714899</v>
      </c>
      <c r="IS43" s="39">
        <v>2.3075077707714899</v>
      </c>
      <c r="IT43" s="39">
        <v>2.3075077707714899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3.0910213572562801</v>
      </c>
      <c r="F44" s="14">
        <v>3.0910211736022202</v>
      </c>
      <c r="G44" s="14">
        <v>3.09102117360219</v>
      </c>
      <c r="H44" s="14">
        <v>3.0910211736022202</v>
      </c>
      <c r="I44" s="14">
        <v>3.09102117360221</v>
      </c>
      <c r="J44" s="14">
        <v>3.0910211736022002</v>
      </c>
      <c r="K44" s="39">
        <v>3.0910211736022002</v>
      </c>
      <c r="L44" s="39">
        <v>3.0910211736022202</v>
      </c>
      <c r="M44" s="39">
        <v>3.09102117360221</v>
      </c>
      <c r="N44" s="39">
        <v>3.0910211736021802</v>
      </c>
      <c r="O44" s="39">
        <v>3.0910211736022202</v>
      </c>
      <c r="P44" s="39">
        <v>3.0910211736022202</v>
      </c>
      <c r="Q44" s="39">
        <v>3.0910211736022202</v>
      </c>
      <c r="R44" s="39">
        <v>3.09102117360219</v>
      </c>
      <c r="S44" s="39">
        <v>3.0910211736021802</v>
      </c>
      <c r="T44" s="39">
        <v>3.0910211736022002</v>
      </c>
      <c r="U44" s="39">
        <v>3.0910211736022002</v>
      </c>
      <c r="V44" s="39">
        <v>3.09102117360221</v>
      </c>
      <c r="W44" s="39">
        <v>3.0910211736022202</v>
      </c>
      <c r="X44" s="39">
        <v>3.0910211736022202</v>
      </c>
      <c r="Y44" s="39">
        <v>3.09102117360221</v>
      </c>
      <c r="Z44" s="39">
        <v>3.0910211736022002</v>
      </c>
      <c r="AA44" s="39">
        <v>3.09102117360221</v>
      </c>
      <c r="AB44" s="39">
        <v>3.0910211736022002</v>
      </c>
      <c r="AC44" s="39">
        <v>3.0910211736022002</v>
      </c>
      <c r="AD44" s="39">
        <v>3.0910211736022002</v>
      </c>
      <c r="AE44" s="39">
        <v>3.09102117360221</v>
      </c>
      <c r="AF44" s="39">
        <v>3.09102117360221</v>
      </c>
      <c r="AG44" s="39">
        <v>3.0910211736022202</v>
      </c>
      <c r="AH44" s="39">
        <v>3.0910211736022002</v>
      </c>
      <c r="AI44" s="39">
        <v>3.0910211736022002</v>
      </c>
      <c r="AJ44" s="39">
        <v>3.09102117360221</v>
      </c>
      <c r="AK44" s="39">
        <v>3.09102117360221</v>
      </c>
      <c r="AL44" s="39">
        <v>3.0910211736022002</v>
      </c>
      <c r="AM44" s="39">
        <v>3.0910211736022002</v>
      </c>
      <c r="AN44" s="39">
        <v>3.09102117360221</v>
      </c>
      <c r="AO44" s="39">
        <v>3.09102117360221</v>
      </c>
      <c r="AP44" s="39">
        <v>3.0910211736022002</v>
      </c>
      <c r="AQ44" s="39">
        <v>3.09102117360221</v>
      </c>
      <c r="AR44" s="39">
        <v>3.09102117360221</v>
      </c>
      <c r="AS44" s="39">
        <v>3.0910211736022002</v>
      </c>
      <c r="AT44" s="39">
        <v>3.09102117360219</v>
      </c>
      <c r="AU44" s="39">
        <v>3.09102117360221</v>
      </c>
      <c r="AV44" s="39">
        <v>3.0910211736022002</v>
      </c>
      <c r="AW44" s="39">
        <v>3.09102117360219</v>
      </c>
      <c r="AX44" s="39">
        <v>3.09102117360219</v>
      </c>
      <c r="AY44" s="39">
        <v>3.0910211736022002</v>
      </c>
      <c r="AZ44" s="39">
        <v>3.0910211736022202</v>
      </c>
      <c r="BA44" s="39">
        <v>3.0910211736022202</v>
      </c>
      <c r="BB44" s="39">
        <v>3.0910211736022002</v>
      </c>
      <c r="BC44" s="39">
        <v>3.06171074249007</v>
      </c>
      <c r="BD44" s="39">
        <v>3.0617107479874202</v>
      </c>
      <c r="BE44" s="39">
        <v>3.0617107479874401</v>
      </c>
      <c r="BF44" s="39">
        <v>3.0617107479874299</v>
      </c>
      <c r="BG44" s="39">
        <v>3.0617107479874401</v>
      </c>
      <c r="BH44" s="39">
        <v>3.0617107479874299</v>
      </c>
      <c r="BI44" s="39">
        <v>3.0617107479874401</v>
      </c>
      <c r="BJ44" s="39">
        <v>3.0617107479874499</v>
      </c>
      <c r="BK44" s="39">
        <v>3.0617107479874299</v>
      </c>
      <c r="BL44" s="39">
        <v>3.0617107479874401</v>
      </c>
      <c r="BM44" s="39">
        <v>3.0617107479874401</v>
      </c>
      <c r="BN44" s="39">
        <v>3.0617107479874299</v>
      </c>
      <c r="BO44" s="39">
        <v>3.0617107479874299</v>
      </c>
      <c r="BP44" s="39">
        <v>3.0617107479874299</v>
      </c>
      <c r="BQ44" s="39">
        <v>3.0617107479874499</v>
      </c>
      <c r="BR44" s="39">
        <v>3.0617107479874499</v>
      </c>
      <c r="BS44" s="39">
        <v>3.0617107479874401</v>
      </c>
      <c r="BT44" s="39">
        <v>3.0617107479874401</v>
      </c>
      <c r="BU44" s="39">
        <v>3.0617107479874401</v>
      </c>
      <c r="BV44" s="39">
        <v>3.0617107479874499</v>
      </c>
      <c r="BW44" s="39">
        <v>3.0617107479874299</v>
      </c>
      <c r="BX44" s="39">
        <v>3.0617107479874299</v>
      </c>
      <c r="BY44" s="39">
        <v>3.0617107479874601</v>
      </c>
      <c r="BZ44" s="39">
        <v>3.0617107479874299</v>
      </c>
      <c r="CA44" s="39">
        <v>3.0617107479874299</v>
      </c>
      <c r="CB44" s="39">
        <v>3.0617107479874401</v>
      </c>
      <c r="CC44" s="39">
        <v>3.0617107479874299</v>
      </c>
      <c r="CD44" s="39">
        <v>3.0617107479874202</v>
      </c>
      <c r="CE44" s="39">
        <v>3.0617107479874299</v>
      </c>
      <c r="CF44" s="39">
        <v>3.0617107479874499</v>
      </c>
      <c r="CG44" s="39">
        <v>3.0617107479874499</v>
      </c>
      <c r="CH44" s="39">
        <v>3.0617107479874401</v>
      </c>
      <c r="CI44" s="39">
        <v>3.0617107479874499</v>
      </c>
      <c r="CJ44" s="39">
        <v>3.0617107479874499</v>
      </c>
      <c r="CK44" s="39">
        <v>3.0617107479874499</v>
      </c>
      <c r="CL44" s="39">
        <v>3.0617107479874299</v>
      </c>
      <c r="CM44" s="39">
        <v>3.0617107479874401</v>
      </c>
      <c r="CN44" s="39">
        <v>3.0617107479874601</v>
      </c>
      <c r="CO44" s="39">
        <v>3.0617107479874299</v>
      </c>
      <c r="CP44" s="39">
        <v>3.0617107479874299</v>
      </c>
      <c r="CQ44" s="39">
        <v>3.0617107479874401</v>
      </c>
      <c r="CR44" s="39">
        <v>3.0617107479874499</v>
      </c>
      <c r="CS44" s="39">
        <v>3.0617107479874499</v>
      </c>
      <c r="CT44" s="39">
        <v>3.0617107479874401</v>
      </c>
      <c r="CU44" s="39">
        <v>3.0617107479874499</v>
      </c>
      <c r="CV44" s="39">
        <v>3.0617107479874499</v>
      </c>
      <c r="CW44" s="39">
        <v>3.0617107479874401</v>
      </c>
      <c r="CX44" s="39">
        <v>3.0617107479874299</v>
      </c>
      <c r="CY44" s="39">
        <v>3.0617107479874499</v>
      </c>
      <c r="CZ44" s="39">
        <v>3.0617107479874401</v>
      </c>
      <c r="DA44" s="39">
        <v>3.0439956737895799</v>
      </c>
      <c r="DB44" s="39">
        <v>3.0439956690355299</v>
      </c>
      <c r="DC44" s="39">
        <v>3.0439956690355299</v>
      </c>
      <c r="DD44" s="39">
        <v>3.0439956690355299</v>
      </c>
      <c r="DE44" s="39">
        <v>3.0439956690355601</v>
      </c>
      <c r="DF44" s="39">
        <v>3.0439956690355401</v>
      </c>
      <c r="DG44" s="39">
        <v>3.0439956690355499</v>
      </c>
      <c r="DH44" s="39">
        <v>3.0439956690355401</v>
      </c>
      <c r="DI44" s="39">
        <v>3.0439956690355299</v>
      </c>
      <c r="DJ44" s="39">
        <v>3.0439956690355201</v>
      </c>
      <c r="DK44" s="39">
        <v>3.0439956690355499</v>
      </c>
      <c r="DL44" s="39">
        <v>3.0439956690355401</v>
      </c>
      <c r="DM44" s="39">
        <v>3.0439956690355401</v>
      </c>
      <c r="DN44" s="39">
        <v>3.0439956690355499</v>
      </c>
      <c r="DO44" s="39">
        <v>3.0439956690355401</v>
      </c>
      <c r="DP44" s="39">
        <v>3.0439956690355299</v>
      </c>
      <c r="DQ44" s="39">
        <v>3.0439956690355401</v>
      </c>
      <c r="DR44" s="39">
        <v>3.0439956690355499</v>
      </c>
      <c r="DS44" s="39">
        <v>3.0439956690355299</v>
      </c>
      <c r="DT44" s="39">
        <v>3.0439956690355299</v>
      </c>
      <c r="DU44" s="39">
        <v>3.0439956690355099</v>
      </c>
      <c r="DV44" s="39">
        <v>3.0439956690355401</v>
      </c>
      <c r="DW44" s="39">
        <v>3.0439956690355401</v>
      </c>
      <c r="DX44" s="39">
        <v>3.0439956690355401</v>
      </c>
      <c r="DY44" s="39">
        <v>3.0439956690355401</v>
      </c>
      <c r="DZ44" s="39">
        <v>3.0439956690355299</v>
      </c>
      <c r="EA44" s="39">
        <v>3.0439956690355698</v>
      </c>
      <c r="EB44" s="39">
        <v>3.0439956690355299</v>
      </c>
      <c r="EC44" s="39">
        <v>3.0439956690355299</v>
      </c>
      <c r="ED44" s="39">
        <v>3.0439956690355299</v>
      </c>
      <c r="EE44" s="39">
        <v>3.0439956690355201</v>
      </c>
      <c r="EF44" s="39">
        <v>3.0439956690355299</v>
      </c>
      <c r="EG44" s="39">
        <v>3.0439956690355099</v>
      </c>
      <c r="EH44" s="39">
        <v>3.0439956690355401</v>
      </c>
      <c r="EI44" s="39">
        <v>3.0439956690355099</v>
      </c>
      <c r="EJ44" s="39">
        <v>3.0439956690355201</v>
      </c>
      <c r="EK44" s="39">
        <v>3.0439956690355099</v>
      </c>
      <c r="EL44" s="39">
        <v>3.0439956690355401</v>
      </c>
      <c r="EM44" s="39">
        <v>3.0439956690355299</v>
      </c>
      <c r="EN44" s="39">
        <v>3.0439956690355401</v>
      </c>
      <c r="EO44" s="39">
        <v>3.0439956690355299</v>
      </c>
      <c r="EP44" s="39">
        <v>3.0439956690355299</v>
      </c>
      <c r="EQ44" s="39">
        <v>3.0439956690355401</v>
      </c>
      <c r="ER44" s="39">
        <v>3.0439956690355499</v>
      </c>
      <c r="ES44" s="39">
        <v>3.0439956690355401</v>
      </c>
      <c r="ET44" s="39">
        <v>3.0439956690355499</v>
      </c>
      <c r="EU44" s="39">
        <v>3.0439956690355201</v>
      </c>
      <c r="EV44" s="39">
        <v>3.0439956690355299</v>
      </c>
      <c r="EW44" s="39">
        <v>3.0439956690355299</v>
      </c>
      <c r="EX44" s="39">
        <v>3.0439956690355401</v>
      </c>
      <c r="EY44" s="39">
        <v>3.0763628268230501</v>
      </c>
      <c r="EZ44" s="39">
        <v>3.0763627467583099</v>
      </c>
      <c r="FA44" s="39">
        <v>3.0763627467583201</v>
      </c>
      <c r="FB44" s="39">
        <v>3.0763627467583099</v>
      </c>
      <c r="FC44" s="39">
        <v>3.0763627467583001</v>
      </c>
      <c r="FD44" s="39">
        <v>3.0763627467583299</v>
      </c>
      <c r="FE44" s="39">
        <v>3.0763627467583299</v>
      </c>
      <c r="FF44" s="39">
        <v>3.0763627467583099</v>
      </c>
      <c r="FG44" s="39">
        <v>3.0763627467583201</v>
      </c>
      <c r="FH44" s="39">
        <v>3.0763627467583299</v>
      </c>
      <c r="FI44" s="39">
        <v>3.0763627467583001</v>
      </c>
      <c r="FJ44" s="39">
        <v>3.0763627467583001</v>
      </c>
      <c r="FK44" s="39">
        <v>3.0763627467582899</v>
      </c>
      <c r="FL44" s="39">
        <v>3.0763627467583001</v>
      </c>
      <c r="FM44" s="39">
        <v>3.0763627467583001</v>
      </c>
      <c r="FN44" s="39">
        <v>3.0763627467583001</v>
      </c>
      <c r="FO44" s="39">
        <v>3.0763627467583099</v>
      </c>
      <c r="FP44" s="39">
        <v>3.0763627467583099</v>
      </c>
      <c r="FQ44" s="39">
        <v>3.0763627467583001</v>
      </c>
      <c r="FR44" s="39">
        <v>3.0763627467583099</v>
      </c>
      <c r="FS44" s="39">
        <v>3.0763627467582899</v>
      </c>
      <c r="FT44" s="39">
        <v>3.0763627467583001</v>
      </c>
      <c r="FU44" s="39">
        <v>3.0763627467583201</v>
      </c>
      <c r="FV44" s="39">
        <v>3.0763627467583001</v>
      </c>
      <c r="FW44" s="39">
        <v>3.0763627467583201</v>
      </c>
      <c r="FX44" s="39">
        <v>3.0763627467583099</v>
      </c>
      <c r="FY44" s="39">
        <v>3.0763627467583099</v>
      </c>
      <c r="FZ44" s="39">
        <v>3.0763627467583299</v>
      </c>
      <c r="GA44" s="39">
        <v>3.0763627467583099</v>
      </c>
      <c r="GB44" s="39">
        <v>3.0763627467583201</v>
      </c>
      <c r="GC44" s="39">
        <v>3.0763627467583099</v>
      </c>
      <c r="GD44" s="39">
        <v>3.0763627467583001</v>
      </c>
      <c r="GE44" s="39">
        <v>3.0763627467583001</v>
      </c>
      <c r="GF44" s="39">
        <v>3.0763627467583201</v>
      </c>
      <c r="GG44" s="39">
        <v>3.0763627467583001</v>
      </c>
      <c r="GH44" s="39">
        <v>3.0763627467583099</v>
      </c>
      <c r="GI44" s="39">
        <v>3.0763627467583099</v>
      </c>
      <c r="GJ44" s="39">
        <v>3.0763627467583201</v>
      </c>
      <c r="GK44" s="39">
        <v>3.0763627467583099</v>
      </c>
      <c r="GL44" s="39">
        <v>3.0763627467583099</v>
      </c>
      <c r="GM44" s="39">
        <v>3.0763627467583001</v>
      </c>
      <c r="GN44" s="39">
        <v>3.0763627467583201</v>
      </c>
      <c r="GO44" s="39">
        <v>3.0763627467583099</v>
      </c>
      <c r="GP44" s="39">
        <v>3.0763627467583299</v>
      </c>
      <c r="GQ44" s="39">
        <v>3.0763627467583099</v>
      </c>
      <c r="GR44" s="39">
        <v>3.0763627467583001</v>
      </c>
      <c r="GS44" s="39">
        <v>3.0763627467583299</v>
      </c>
      <c r="GT44" s="39">
        <v>3.0763627467583099</v>
      </c>
      <c r="GU44" s="39">
        <v>3.0763627467583099</v>
      </c>
      <c r="GV44" s="39">
        <v>3.0763627467583299</v>
      </c>
      <c r="GW44" s="39">
        <v>3.1056837312929799</v>
      </c>
      <c r="GX44" s="39">
        <v>3.10568374857688</v>
      </c>
      <c r="GY44" s="39">
        <v>3.1056837485768898</v>
      </c>
      <c r="GZ44" s="39">
        <v>3.1056837485768898</v>
      </c>
      <c r="HA44" s="39">
        <v>3.10568374857688</v>
      </c>
      <c r="HB44" s="39">
        <v>3.1056837485768898</v>
      </c>
      <c r="HC44" s="39">
        <v>3.1056837485768898</v>
      </c>
      <c r="HD44" s="39">
        <v>3.10568374857688</v>
      </c>
      <c r="HE44" s="39">
        <v>3.1056837485769</v>
      </c>
      <c r="HF44" s="39">
        <v>3.1056837485769</v>
      </c>
      <c r="HG44" s="39">
        <v>3.1056837485768898</v>
      </c>
      <c r="HH44" s="39">
        <v>3.1056837485769</v>
      </c>
      <c r="HI44" s="39">
        <v>3.10568374857688</v>
      </c>
      <c r="HJ44" s="39">
        <v>3.1056837485768898</v>
      </c>
      <c r="HK44" s="39">
        <v>3.10568374857688</v>
      </c>
      <c r="HL44" s="39">
        <v>3.1056837485768898</v>
      </c>
      <c r="HM44" s="39">
        <v>3.1056837485769</v>
      </c>
      <c r="HN44" s="39">
        <v>3.1056837485769</v>
      </c>
      <c r="HO44" s="39">
        <v>3.1056837485769102</v>
      </c>
      <c r="HP44" s="39">
        <v>3.10568374857688</v>
      </c>
      <c r="HQ44" s="39">
        <v>3.1056837485769</v>
      </c>
      <c r="HR44" s="39">
        <v>3.1056837485768898</v>
      </c>
      <c r="HS44" s="39">
        <v>3.10568374857688</v>
      </c>
      <c r="HT44" s="39">
        <v>3.1056837485768898</v>
      </c>
      <c r="HU44" s="39">
        <v>3.1056837485768898</v>
      </c>
      <c r="HV44" s="39">
        <v>3.1056837485768898</v>
      </c>
      <c r="HW44" s="39">
        <v>3.1056837485768898</v>
      </c>
      <c r="HX44" s="39">
        <v>3.1056837485769</v>
      </c>
      <c r="HY44" s="39">
        <v>3.1056837485769</v>
      </c>
      <c r="HZ44" s="39">
        <v>3.10568374857688</v>
      </c>
      <c r="IA44" s="39">
        <v>3.1056837485768898</v>
      </c>
      <c r="IB44" s="39">
        <v>3.1056837485769</v>
      </c>
      <c r="IC44" s="39">
        <v>3.10568374857688</v>
      </c>
      <c r="ID44" s="39">
        <v>3.1056837485768898</v>
      </c>
      <c r="IE44" s="39">
        <v>3.1056837485769</v>
      </c>
      <c r="IF44" s="39">
        <v>3.1056837485768898</v>
      </c>
      <c r="IG44" s="39">
        <v>3.1056837485769</v>
      </c>
      <c r="IH44" s="39">
        <v>3.1056837485768898</v>
      </c>
      <c r="II44" s="39">
        <v>3.10568374857688</v>
      </c>
      <c r="IJ44" s="39">
        <v>3.1056837485768698</v>
      </c>
      <c r="IK44" s="39">
        <v>3.1056837485769</v>
      </c>
      <c r="IL44" s="39">
        <v>3.10568374857688</v>
      </c>
      <c r="IM44" s="39">
        <v>3.10568374857688</v>
      </c>
      <c r="IN44" s="39">
        <v>3.1056837485768898</v>
      </c>
      <c r="IO44" s="39">
        <v>3.1056837485769</v>
      </c>
      <c r="IP44" s="39">
        <v>3.10568374857688</v>
      </c>
      <c r="IQ44" s="39">
        <v>3.1056837485768898</v>
      </c>
      <c r="IR44" s="39">
        <v>3.1056837485768898</v>
      </c>
      <c r="IS44" s="39">
        <v>3.10568374857688</v>
      </c>
      <c r="IT44" s="39">
        <v>3.1056837485768898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7.70807965062588</v>
      </c>
      <c r="F45" s="14">
        <v>7.7080796273369403</v>
      </c>
      <c r="G45" s="14">
        <v>7.7080796273369101</v>
      </c>
      <c r="H45" s="14">
        <v>7.7080796273369696</v>
      </c>
      <c r="I45" s="14">
        <v>7.7080796273369803</v>
      </c>
      <c r="J45" s="14">
        <v>7.70807962733699</v>
      </c>
      <c r="K45" s="39">
        <v>7.70807962733699</v>
      </c>
      <c r="L45" s="39">
        <v>7.70807962733699</v>
      </c>
      <c r="M45" s="39">
        <v>7.70807962733699</v>
      </c>
      <c r="N45" s="39">
        <v>7.70807962733699</v>
      </c>
      <c r="O45" s="39">
        <v>7.7080796273369998</v>
      </c>
      <c r="P45" s="39">
        <v>7.70807962733699</v>
      </c>
      <c r="Q45" s="39">
        <v>7.7080796273369803</v>
      </c>
      <c r="R45" s="39">
        <v>7.70807962733699</v>
      </c>
      <c r="S45" s="39">
        <v>7.7080796273369803</v>
      </c>
      <c r="T45" s="39">
        <v>7.7080796273369296</v>
      </c>
      <c r="U45" s="39">
        <v>7.70807962733699</v>
      </c>
      <c r="V45" s="39">
        <v>7.7080796273369998</v>
      </c>
      <c r="W45" s="39">
        <v>7.70807962733699</v>
      </c>
      <c r="X45" s="39">
        <v>7.7080796273369696</v>
      </c>
      <c r="Y45" s="39">
        <v>7.70807962733699</v>
      </c>
      <c r="Z45" s="39">
        <v>7.70807962733699</v>
      </c>
      <c r="AA45" s="39">
        <v>7.70807962733699</v>
      </c>
      <c r="AB45" s="39">
        <v>7.7080796273369803</v>
      </c>
      <c r="AC45" s="39">
        <v>7.7080796273369598</v>
      </c>
      <c r="AD45" s="39">
        <v>7.7080796273369199</v>
      </c>
      <c r="AE45" s="39">
        <v>7.70807962733699</v>
      </c>
      <c r="AF45" s="39">
        <v>7.70807962733699</v>
      </c>
      <c r="AG45" s="39">
        <v>7.7080796273369696</v>
      </c>
      <c r="AH45" s="39">
        <v>7.70807962733699</v>
      </c>
      <c r="AI45" s="39">
        <v>7.70807962733699</v>
      </c>
      <c r="AJ45" s="39">
        <v>7.7080796273369803</v>
      </c>
      <c r="AK45" s="39">
        <v>7.7080796273369199</v>
      </c>
      <c r="AL45" s="39">
        <v>7.70807962733699</v>
      </c>
      <c r="AM45" s="39">
        <v>7.7080796273369598</v>
      </c>
      <c r="AN45" s="39">
        <v>7.70807962733699</v>
      </c>
      <c r="AO45" s="39">
        <v>7.7080796273369296</v>
      </c>
      <c r="AP45" s="39">
        <v>7.7080796273369803</v>
      </c>
      <c r="AQ45" s="39">
        <v>7.70807962733699</v>
      </c>
      <c r="AR45" s="39">
        <v>7.7080796273369598</v>
      </c>
      <c r="AS45" s="39">
        <v>7.70807962733699</v>
      </c>
      <c r="AT45" s="39">
        <v>7.70807962733699</v>
      </c>
      <c r="AU45" s="39">
        <v>7.70807962733699</v>
      </c>
      <c r="AV45" s="39">
        <v>7.7080796273369199</v>
      </c>
      <c r="AW45" s="39">
        <v>7.70807962733699</v>
      </c>
      <c r="AX45" s="39">
        <v>7.70807962733699</v>
      </c>
      <c r="AY45" s="39">
        <v>7.70807962733699</v>
      </c>
      <c r="AZ45" s="39">
        <v>7.70807962733699</v>
      </c>
      <c r="BA45" s="39">
        <v>7.7080796273369199</v>
      </c>
      <c r="BB45" s="39">
        <v>7.7080796273369803</v>
      </c>
      <c r="BC45" s="39">
        <v>7.7024518868775598</v>
      </c>
      <c r="BD45" s="39">
        <v>7.7024518865601204</v>
      </c>
      <c r="BE45" s="39">
        <v>7.7024518865601399</v>
      </c>
      <c r="BF45" s="39">
        <v>7.7024518865601399</v>
      </c>
      <c r="BG45" s="39">
        <v>7.7024518865601204</v>
      </c>
      <c r="BH45" s="39">
        <v>7.7024518865601497</v>
      </c>
      <c r="BI45" s="39">
        <v>7.7024518865601497</v>
      </c>
      <c r="BJ45" s="39">
        <v>7.7024518865601701</v>
      </c>
      <c r="BK45" s="39">
        <v>7.7024518865601497</v>
      </c>
      <c r="BL45" s="39">
        <v>7.7024518865601701</v>
      </c>
      <c r="BM45" s="39">
        <v>7.7024518865601497</v>
      </c>
      <c r="BN45" s="39">
        <v>7.7024518865601497</v>
      </c>
      <c r="BO45" s="39">
        <v>7.7024518865601497</v>
      </c>
      <c r="BP45" s="39">
        <v>7.7024518865601497</v>
      </c>
      <c r="BQ45" s="39">
        <v>7.7024518865601399</v>
      </c>
      <c r="BR45" s="39">
        <v>7.7024518865601497</v>
      </c>
      <c r="BS45" s="39">
        <v>7.7024518865601497</v>
      </c>
      <c r="BT45" s="39">
        <v>7.7024518865601497</v>
      </c>
      <c r="BU45" s="39">
        <v>7.7024518865601497</v>
      </c>
      <c r="BV45" s="39">
        <v>7.7024518865601497</v>
      </c>
      <c r="BW45" s="39">
        <v>7.7024518865601497</v>
      </c>
      <c r="BX45" s="39">
        <v>7.7024518865601701</v>
      </c>
      <c r="BY45" s="39">
        <v>7.7024518865601497</v>
      </c>
      <c r="BZ45" s="39">
        <v>7.7024518865601399</v>
      </c>
      <c r="CA45" s="39">
        <v>7.7024518865601497</v>
      </c>
      <c r="CB45" s="39">
        <v>7.7024518865601497</v>
      </c>
      <c r="CC45" s="39">
        <v>7.7024518865601399</v>
      </c>
      <c r="CD45" s="39">
        <v>7.7024518865601497</v>
      </c>
      <c r="CE45" s="39">
        <v>7.7024518865601399</v>
      </c>
      <c r="CF45" s="39">
        <v>7.7024518865601497</v>
      </c>
      <c r="CG45" s="39">
        <v>7.7024518865601497</v>
      </c>
      <c r="CH45" s="39">
        <v>7.7024518865601301</v>
      </c>
      <c r="CI45" s="39">
        <v>7.7024518865601497</v>
      </c>
      <c r="CJ45" s="39">
        <v>7.7024518865601497</v>
      </c>
      <c r="CK45" s="39">
        <v>7.7024518865601497</v>
      </c>
      <c r="CL45" s="39">
        <v>7.7024518865601204</v>
      </c>
      <c r="CM45" s="39">
        <v>7.7024518865601497</v>
      </c>
      <c r="CN45" s="39">
        <v>7.7024518865601497</v>
      </c>
      <c r="CO45" s="39">
        <v>7.7024518865601399</v>
      </c>
      <c r="CP45" s="39">
        <v>7.7024518865601701</v>
      </c>
      <c r="CQ45" s="39">
        <v>7.7024518865601497</v>
      </c>
      <c r="CR45" s="39">
        <v>7.7024518865601497</v>
      </c>
      <c r="CS45" s="39">
        <v>7.7024518865601497</v>
      </c>
      <c r="CT45" s="39">
        <v>7.7024518865601399</v>
      </c>
      <c r="CU45" s="39">
        <v>7.7024518865601497</v>
      </c>
      <c r="CV45" s="39">
        <v>7.7024518865601497</v>
      </c>
      <c r="CW45" s="39">
        <v>7.7024518865601497</v>
      </c>
      <c r="CX45" s="39">
        <v>7.7024518865601497</v>
      </c>
      <c r="CY45" s="39">
        <v>7.7024518865601497</v>
      </c>
      <c r="CZ45" s="39">
        <v>7.7024518865601497</v>
      </c>
      <c r="DA45" s="39">
        <v>7.69834638211415</v>
      </c>
      <c r="DB45" s="39">
        <v>7.6983463793837199</v>
      </c>
      <c r="DC45" s="39">
        <v>7.6983463793836604</v>
      </c>
      <c r="DD45" s="39">
        <v>7.6983463793836702</v>
      </c>
      <c r="DE45" s="39">
        <v>7.6983463793837199</v>
      </c>
      <c r="DF45" s="39">
        <v>7.6983463793836604</v>
      </c>
      <c r="DG45" s="39">
        <v>7.6983463793836702</v>
      </c>
      <c r="DH45" s="39">
        <v>7.6983463793836702</v>
      </c>
      <c r="DI45" s="39">
        <v>7.6983463793837101</v>
      </c>
      <c r="DJ45" s="39">
        <v>7.6983463793836604</v>
      </c>
      <c r="DK45" s="39">
        <v>7.6983463793837199</v>
      </c>
      <c r="DL45" s="39">
        <v>7.6983463793836702</v>
      </c>
      <c r="DM45" s="39">
        <v>7.6983463793836702</v>
      </c>
      <c r="DN45" s="39">
        <v>7.6983463793836702</v>
      </c>
      <c r="DO45" s="39">
        <v>7.6983463793836702</v>
      </c>
      <c r="DP45" s="39">
        <v>7.6983463793836702</v>
      </c>
      <c r="DQ45" s="39">
        <v>7.6983463793837101</v>
      </c>
      <c r="DR45" s="39">
        <v>7.6983463793836702</v>
      </c>
      <c r="DS45" s="39">
        <v>7.6983463793836702</v>
      </c>
      <c r="DT45" s="39">
        <v>7.6983463793836702</v>
      </c>
      <c r="DU45" s="39">
        <v>7.6983463793837101</v>
      </c>
      <c r="DV45" s="39">
        <v>7.6983463793836702</v>
      </c>
      <c r="DW45" s="39">
        <v>7.6983463793836702</v>
      </c>
      <c r="DX45" s="39">
        <v>7.6983463793836702</v>
      </c>
      <c r="DY45" s="39">
        <v>7.6983463793836702</v>
      </c>
      <c r="DZ45" s="39">
        <v>7.6983463793836702</v>
      </c>
      <c r="EA45" s="39">
        <v>7.6983463793837004</v>
      </c>
      <c r="EB45" s="39">
        <v>7.6983463793836604</v>
      </c>
      <c r="EC45" s="39">
        <v>7.6983463793836702</v>
      </c>
      <c r="ED45" s="39">
        <v>7.6983463793836702</v>
      </c>
      <c r="EE45" s="39">
        <v>7.6983463793836702</v>
      </c>
      <c r="EF45" s="39">
        <v>7.6983463793837101</v>
      </c>
      <c r="EG45" s="39">
        <v>7.69834637938364</v>
      </c>
      <c r="EH45" s="39">
        <v>7.6983463793836799</v>
      </c>
      <c r="EI45" s="39">
        <v>7.6983463793837101</v>
      </c>
      <c r="EJ45" s="39">
        <v>7.6983463793837101</v>
      </c>
      <c r="EK45" s="39">
        <v>7.6983463793837101</v>
      </c>
      <c r="EL45" s="39">
        <v>7.6983463793837101</v>
      </c>
      <c r="EM45" s="39">
        <v>7.6983463793836702</v>
      </c>
      <c r="EN45" s="39">
        <v>7.6983463793836702</v>
      </c>
      <c r="EO45" s="39">
        <v>7.6983463793836497</v>
      </c>
      <c r="EP45" s="39">
        <v>7.6983463793836702</v>
      </c>
      <c r="EQ45" s="39">
        <v>7.6983463793836604</v>
      </c>
      <c r="ER45" s="39">
        <v>7.6983463793836702</v>
      </c>
      <c r="ES45" s="39">
        <v>7.6983463793836702</v>
      </c>
      <c r="ET45" s="39">
        <v>7.6983463793836702</v>
      </c>
      <c r="EU45" s="39">
        <v>7.6983463793836702</v>
      </c>
      <c r="EV45" s="39">
        <v>7.6983463793836702</v>
      </c>
      <c r="EW45" s="39">
        <v>7.6983463793836702</v>
      </c>
      <c r="EX45" s="39">
        <v>7.6983463793837101</v>
      </c>
      <c r="EY45" s="39">
        <v>7.7052705696215096</v>
      </c>
      <c r="EZ45" s="39">
        <v>7.7052701758246398</v>
      </c>
      <c r="FA45" s="39">
        <v>7.7052701758246398</v>
      </c>
      <c r="FB45" s="39">
        <v>7.70527017582463</v>
      </c>
      <c r="FC45" s="39">
        <v>7.70527017582463</v>
      </c>
      <c r="FD45" s="39">
        <v>7.7052701758246398</v>
      </c>
      <c r="FE45" s="39">
        <v>7.7052701758246398</v>
      </c>
      <c r="FF45" s="39">
        <v>7.70527017582463</v>
      </c>
      <c r="FG45" s="39">
        <v>7.7052701758246398</v>
      </c>
      <c r="FH45" s="39">
        <v>7.7052701758246398</v>
      </c>
      <c r="FI45" s="39">
        <v>7.70527017582463</v>
      </c>
      <c r="FJ45" s="39">
        <v>7.70527017582463</v>
      </c>
      <c r="FK45" s="39">
        <v>7.7052701758246398</v>
      </c>
      <c r="FL45" s="39">
        <v>7.70527017582463</v>
      </c>
      <c r="FM45" s="39">
        <v>7.70527017582463</v>
      </c>
      <c r="FN45" s="39">
        <v>7.70527017582463</v>
      </c>
      <c r="FO45" s="39">
        <v>7.70527017582463</v>
      </c>
      <c r="FP45" s="39">
        <v>7.7052701758246398</v>
      </c>
      <c r="FQ45" s="39">
        <v>7.7052701758246398</v>
      </c>
      <c r="FR45" s="39">
        <v>7.7052701758246398</v>
      </c>
      <c r="FS45" s="39">
        <v>7.70527017582463</v>
      </c>
      <c r="FT45" s="39">
        <v>7.70527017582471</v>
      </c>
      <c r="FU45" s="39">
        <v>7.7052701758246398</v>
      </c>
      <c r="FV45" s="39">
        <v>7.7052701758246398</v>
      </c>
      <c r="FW45" s="39">
        <v>7.7052701758246398</v>
      </c>
      <c r="FX45" s="39">
        <v>7.7052701758246398</v>
      </c>
      <c r="FY45" s="39">
        <v>7.70527017582463</v>
      </c>
      <c r="FZ45" s="39">
        <v>7.70527017582463</v>
      </c>
      <c r="GA45" s="39">
        <v>7.7052701758246398</v>
      </c>
      <c r="GB45" s="39">
        <v>7.7052701758246398</v>
      </c>
      <c r="GC45" s="39">
        <v>7.7052701758246398</v>
      </c>
      <c r="GD45" s="39">
        <v>7.70527017582463</v>
      </c>
      <c r="GE45" s="39">
        <v>7.70527017582463</v>
      </c>
      <c r="GF45" s="39">
        <v>7.7052701758246398</v>
      </c>
      <c r="GG45" s="39">
        <v>7.70527017582463</v>
      </c>
      <c r="GH45" s="39">
        <v>7.70527017582463</v>
      </c>
      <c r="GI45" s="39">
        <v>7.70527017582463</v>
      </c>
      <c r="GJ45" s="39">
        <v>7.7052701758246398</v>
      </c>
      <c r="GK45" s="39">
        <v>7.70527017582463</v>
      </c>
      <c r="GL45" s="39">
        <v>7.70527017582463</v>
      </c>
      <c r="GM45" s="39">
        <v>7.7052701758246398</v>
      </c>
      <c r="GN45" s="39">
        <v>7.70527017582463</v>
      </c>
      <c r="GO45" s="39">
        <v>7.7052701758246398</v>
      </c>
      <c r="GP45" s="39">
        <v>7.7052701758246398</v>
      </c>
      <c r="GQ45" s="39">
        <v>7.7052701758246203</v>
      </c>
      <c r="GR45" s="39">
        <v>7.7052701758246398</v>
      </c>
      <c r="GS45" s="39">
        <v>7.7052701758246398</v>
      </c>
      <c r="GT45" s="39">
        <v>7.70527017582463</v>
      </c>
      <c r="GU45" s="39">
        <v>7.70527017582463</v>
      </c>
      <c r="GV45" s="39">
        <v>7.7052701758246398</v>
      </c>
      <c r="GW45" s="39">
        <v>7.7108800625384299</v>
      </c>
      <c r="GX45" s="39">
        <v>7.7108800637702997</v>
      </c>
      <c r="GY45" s="39">
        <v>7.7108800637703698</v>
      </c>
      <c r="GZ45" s="39">
        <v>7.7108800637703698</v>
      </c>
      <c r="HA45" s="39">
        <v>7.7108800637703698</v>
      </c>
      <c r="HB45" s="39">
        <v>7.7108800637703698</v>
      </c>
      <c r="HC45" s="39">
        <v>7.7108800637703698</v>
      </c>
      <c r="HD45" s="39">
        <v>7.7108800637703601</v>
      </c>
      <c r="HE45" s="39">
        <v>7.7108800637703698</v>
      </c>
      <c r="HF45" s="39">
        <v>7.7108800637703698</v>
      </c>
      <c r="HG45" s="39">
        <v>7.7108800637703698</v>
      </c>
      <c r="HH45" s="39">
        <v>7.7108800637703698</v>
      </c>
      <c r="HI45" s="39">
        <v>7.7108800637703299</v>
      </c>
      <c r="HJ45" s="39">
        <v>7.7108800637703698</v>
      </c>
      <c r="HK45" s="39">
        <v>7.7108800637703698</v>
      </c>
      <c r="HL45" s="39">
        <v>7.7108800637703601</v>
      </c>
      <c r="HM45" s="39">
        <v>7.7108800637703796</v>
      </c>
      <c r="HN45" s="39">
        <v>7.7108800637703698</v>
      </c>
      <c r="HO45" s="39">
        <v>7.7108800637703698</v>
      </c>
      <c r="HP45" s="39">
        <v>7.7108800637703698</v>
      </c>
      <c r="HQ45" s="39">
        <v>7.7108800637703698</v>
      </c>
      <c r="HR45" s="39">
        <v>7.7108800637703698</v>
      </c>
      <c r="HS45" s="39">
        <v>7.7108800637703698</v>
      </c>
      <c r="HT45" s="39">
        <v>7.7108800637703299</v>
      </c>
      <c r="HU45" s="39">
        <v>7.7108800637703698</v>
      </c>
      <c r="HV45" s="39">
        <v>7.7108800637703299</v>
      </c>
      <c r="HW45" s="39">
        <v>7.7108800637703299</v>
      </c>
      <c r="HX45" s="39">
        <v>7.7108800637703698</v>
      </c>
      <c r="HY45" s="39">
        <v>7.7108800637703698</v>
      </c>
      <c r="HZ45" s="39">
        <v>7.7108800637703698</v>
      </c>
      <c r="IA45" s="39">
        <v>7.7108800637703201</v>
      </c>
      <c r="IB45" s="39">
        <v>7.7108800637703698</v>
      </c>
      <c r="IC45" s="39">
        <v>7.7108800637703698</v>
      </c>
      <c r="ID45" s="39">
        <v>7.7108800637703698</v>
      </c>
      <c r="IE45" s="39">
        <v>7.7108800637703698</v>
      </c>
      <c r="IF45" s="39">
        <v>7.7108800637703698</v>
      </c>
      <c r="IG45" s="39">
        <v>7.7108800637703698</v>
      </c>
      <c r="IH45" s="39">
        <v>7.7108800637703698</v>
      </c>
      <c r="II45" s="39">
        <v>7.7108800637703698</v>
      </c>
      <c r="IJ45" s="39">
        <v>7.7108800637703698</v>
      </c>
      <c r="IK45" s="39">
        <v>7.7108800637703698</v>
      </c>
      <c r="IL45" s="39">
        <v>7.7108800637703698</v>
      </c>
      <c r="IM45" s="39">
        <v>7.7108800637703698</v>
      </c>
      <c r="IN45" s="39">
        <v>7.7108800637703698</v>
      </c>
      <c r="IO45" s="39">
        <v>7.7108800637703698</v>
      </c>
      <c r="IP45" s="39">
        <v>7.7108800637703698</v>
      </c>
      <c r="IQ45" s="39">
        <v>7.7108800637703698</v>
      </c>
      <c r="IR45" s="39">
        <v>7.7108800637703698</v>
      </c>
      <c r="IS45" s="39">
        <v>7.7108800637703698</v>
      </c>
      <c r="IT45" s="39">
        <v>7.7108800637703698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31.8215744123194</v>
      </c>
      <c r="F46" s="14">
        <v>31.8215744356262</v>
      </c>
      <c r="G46" s="14">
        <v>31.8215744356262</v>
      </c>
      <c r="H46" s="14">
        <v>31.821574435626101</v>
      </c>
      <c r="I46" s="14">
        <v>31.821574435626101</v>
      </c>
      <c r="J46" s="14">
        <v>31.821574435626101</v>
      </c>
      <c r="K46" s="39">
        <v>31.821574435626101</v>
      </c>
      <c r="L46" s="39">
        <v>31.821574435626101</v>
      </c>
      <c r="M46" s="39">
        <v>31.821574435626101</v>
      </c>
      <c r="N46" s="39">
        <v>31.821574435626101</v>
      </c>
      <c r="O46" s="39">
        <v>31.821574435626101</v>
      </c>
      <c r="P46" s="39">
        <v>31.821574435626101</v>
      </c>
      <c r="Q46" s="39">
        <v>31.821574435626101</v>
      </c>
      <c r="R46" s="39">
        <v>31.821574435626101</v>
      </c>
      <c r="S46" s="39">
        <v>31.821574435626101</v>
      </c>
      <c r="T46" s="39">
        <v>31.8215744356262</v>
      </c>
      <c r="U46" s="39">
        <v>31.821574435626101</v>
      </c>
      <c r="V46" s="39">
        <v>31.821574435626101</v>
      </c>
      <c r="W46" s="39">
        <v>31.821574435626101</v>
      </c>
      <c r="X46" s="39">
        <v>31.8215744356262</v>
      </c>
      <c r="Y46" s="39">
        <v>31.821574435626101</v>
      </c>
      <c r="Z46" s="39">
        <v>31.821574435626101</v>
      </c>
      <c r="AA46" s="39">
        <v>31.821574435626101</v>
      </c>
      <c r="AB46" s="39">
        <v>31.821574435626101</v>
      </c>
      <c r="AC46" s="39">
        <v>31.821574435626101</v>
      </c>
      <c r="AD46" s="39">
        <v>31.8215744356262</v>
      </c>
      <c r="AE46" s="39">
        <v>31.821574435626101</v>
      </c>
      <c r="AF46" s="39">
        <v>31.821574435626101</v>
      </c>
      <c r="AG46" s="39">
        <v>31.821574435626101</v>
      </c>
      <c r="AH46" s="39">
        <v>31.821574435626101</v>
      </c>
      <c r="AI46" s="39">
        <v>31.821574435626101</v>
      </c>
      <c r="AJ46" s="39">
        <v>31.821574435626101</v>
      </c>
      <c r="AK46" s="39">
        <v>31.8215744356262</v>
      </c>
      <c r="AL46" s="39">
        <v>31.821574435626101</v>
      </c>
      <c r="AM46" s="39">
        <v>31.821574435626101</v>
      </c>
      <c r="AN46" s="39">
        <v>31.821574435626101</v>
      </c>
      <c r="AO46" s="39">
        <v>31.8215744356262</v>
      </c>
      <c r="AP46" s="39">
        <v>31.821574435626101</v>
      </c>
      <c r="AQ46" s="39">
        <v>31.821574435626101</v>
      </c>
      <c r="AR46" s="39">
        <v>31.821574435626101</v>
      </c>
      <c r="AS46" s="39">
        <v>31.821574435626101</v>
      </c>
      <c r="AT46" s="39">
        <v>31.821574435626101</v>
      </c>
      <c r="AU46" s="39">
        <v>31.821574435626101</v>
      </c>
      <c r="AV46" s="39">
        <v>31.8215744356262</v>
      </c>
      <c r="AW46" s="39">
        <v>31.821574435626101</v>
      </c>
      <c r="AX46" s="39">
        <v>31.821574435626101</v>
      </c>
      <c r="AY46" s="39">
        <v>31.821574435626101</v>
      </c>
      <c r="AZ46" s="39">
        <v>31.821574435626101</v>
      </c>
      <c r="BA46" s="39">
        <v>31.8215744356262</v>
      </c>
      <c r="BB46" s="39">
        <v>31.821574435626101</v>
      </c>
      <c r="BC46" s="39">
        <v>31.8272022408539</v>
      </c>
      <c r="BD46" s="39">
        <v>31.8272022411713</v>
      </c>
      <c r="BE46" s="39">
        <v>31.8272022411712</v>
      </c>
      <c r="BF46" s="39">
        <v>31.8272022411712</v>
      </c>
      <c r="BG46" s="39">
        <v>31.8272022411712</v>
      </c>
      <c r="BH46" s="39">
        <v>31.8272022411712</v>
      </c>
      <c r="BI46" s="39">
        <v>31.8272022411712</v>
      </c>
      <c r="BJ46" s="39">
        <v>31.8272022411712</v>
      </c>
      <c r="BK46" s="39">
        <v>31.8272022411712</v>
      </c>
      <c r="BL46" s="39">
        <v>31.8272022411712</v>
      </c>
      <c r="BM46" s="39">
        <v>31.8272022411712</v>
      </c>
      <c r="BN46" s="39">
        <v>31.8272022411712</v>
      </c>
      <c r="BO46" s="39">
        <v>31.8272022411712</v>
      </c>
      <c r="BP46" s="39">
        <v>31.8272022411712</v>
      </c>
      <c r="BQ46" s="39">
        <v>31.8272022411712</v>
      </c>
      <c r="BR46" s="39">
        <v>31.8272022411712</v>
      </c>
      <c r="BS46" s="39">
        <v>31.8272022411712</v>
      </c>
      <c r="BT46" s="39">
        <v>31.8272022411712</v>
      </c>
      <c r="BU46" s="39">
        <v>31.8272022411712</v>
      </c>
      <c r="BV46" s="39">
        <v>31.8272022411712</v>
      </c>
      <c r="BW46" s="39">
        <v>31.8272022411712</v>
      </c>
      <c r="BX46" s="39">
        <v>31.8272022411712</v>
      </c>
      <c r="BY46" s="39">
        <v>31.8272022411712</v>
      </c>
      <c r="BZ46" s="39">
        <v>31.8272022411712</v>
      </c>
      <c r="CA46" s="39">
        <v>31.8272022411712</v>
      </c>
      <c r="CB46" s="39">
        <v>31.8272022411712</v>
      </c>
      <c r="CC46" s="39">
        <v>31.8272022411712</v>
      </c>
      <c r="CD46" s="39">
        <v>31.8272022411712</v>
      </c>
      <c r="CE46" s="39">
        <v>31.8272022411712</v>
      </c>
      <c r="CF46" s="39">
        <v>31.8272022411712</v>
      </c>
      <c r="CG46" s="39">
        <v>31.8272022411712</v>
      </c>
      <c r="CH46" s="39">
        <v>31.8272022411712</v>
      </c>
      <c r="CI46" s="39">
        <v>31.8272022411712</v>
      </c>
      <c r="CJ46" s="39">
        <v>31.8272022411712</v>
      </c>
      <c r="CK46" s="39">
        <v>31.8272022411712</v>
      </c>
      <c r="CL46" s="39">
        <v>31.8272022411712</v>
      </c>
      <c r="CM46" s="39">
        <v>31.8272022411712</v>
      </c>
      <c r="CN46" s="39">
        <v>31.8272022411712</v>
      </c>
      <c r="CO46" s="39">
        <v>31.8272022411712</v>
      </c>
      <c r="CP46" s="39">
        <v>31.8272022411712</v>
      </c>
      <c r="CQ46" s="39">
        <v>31.8272022411712</v>
      </c>
      <c r="CR46" s="39">
        <v>31.8272022411712</v>
      </c>
      <c r="CS46" s="39">
        <v>31.8272022411712</v>
      </c>
      <c r="CT46" s="39">
        <v>31.8272022411712</v>
      </c>
      <c r="CU46" s="39">
        <v>31.8272022411712</v>
      </c>
      <c r="CV46" s="39">
        <v>31.8272022411712</v>
      </c>
      <c r="CW46" s="39">
        <v>31.8272022411712</v>
      </c>
      <c r="CX46" s="39">
        <v>31.8272022411712</v>
      </c>
      <c r="CY46" s="39">
        <v>31.8272022411712</v>
      </c>
      <c r="CZ46" s="39">
        <v>31.8272022411712</v>
      </c>
      <c r="DA46" s="39">
        <v>31.831307787916099</v>
      </c>
      <c r="DB46" s="39">
        <v>31.831307790646601</v>
      </c>
      <c r="DC46" s="39">
        <v>31.831307790646601</v>
      </c>
      <c r="DD46" s="39">
        <v>31.831307790646601</v>
      </c>
      <c r="DE46" s="39">
        <v>31.831307790646601</v>
      </c>
      <c r="DF46" s="39">
        <v>31.831307790646601</v>
      </c>
      <c r="DG46" s="39">
        <v>31.831307790646601</v>
      </c>
      <c r="DH46" s="39">
        <v>31.831307790646601</v>
      </c>
      <c r="DI46" s="39">
        <v>31.831307790646601</v>
      </c>
      <c r="DJ46" s="39">
        <v>31.831307790646601</v>
      </c>
      <c r="DK46" s="39">
        <v>31.831307790646601</v>
      </c>
      <c r="DL46" s="39">
        <v>31.831307790646601</v>
      </c>
      <c r="DM46" s="39">
        <v>31.831307790646601</v>
      </c>
      <c r="DN46" s="39">
        <v>31.831307790646601</v>
      </c>
      <c r="DO46" s="39">
        <v>31.831307790646601</v>
      </c>
      <c r="DP46" s="39">
        <v>31.831307790646601</v>
      </c>
      <c r="DQ46" s="39">
        <v>31.831307790646601</v>
      </c>
      <c r="DR46" s="39">
        <v>31.831307790646601</v>
      </c>
      <c r="DS46" s="39">
        <v>31.831307790646601</v>
      </c>
      <c r="DT46" s="39">
        <v>31.831307790646601</v>
      </c>
      <c r="DU46" s="39">
        <v>31.831307790646601</v>
      </c>
      <c r="DV46" s="39">
        <v>31.831307790646601</v>
      </c>
      <c r="DW46" s="39">
        <v>31.831307790646601</v>
      </c>
      <c r="DX46" s="39">
        <v>31.831307790646601</v>
      </c>
      <c r="DY46" s="39">
        <v>31.831307790646601</v>
      </c>
      <c r="DZ46" s="39">
        <v>31.831307790646601</v>
      </c>
      <c r="EA46" s="39">
        <v>31.831307790646601</v>
      </c>
      <c r="EB46" s="39">
        <v>31.831307790646601</v>
      </c>
      <c r="EC46" s="39">
        <v>31.831307790646601</v>
      </c>
      <c r="ED46" s="39">
        <v>31.831307790646601</v>
      </c>
      <c r="EE46" s="39">
        <v>31.831307790646601</v>
      </c>
      <c r="EF46" s="39">
        <v>31.831307790646601</v>
      </c>
      <c r="EG46" s="39">
        <v>31.831307790646701</v>
      </c>
      <c r="EH46" s="39">
        <v>31.831307790646601</v>
      </c>
      <c r="EI46" s="39">
        <v>31.831307790646601</v>
      </c>
      <c r="EJ46" s="39">
        <v>31.831307790646601</v>
      </c>
      <c r="EK46" s="39">
        <v>31.831307790646601</v>
      </c>
      <c r="EL46" s="39">
        <v>31.831307790646601</v>
      </c>
      <c r="EM46" s="39">
        <v>31.831307790646601</v>
      </c>
      <c r="EN46" s="39">
        <v>31.831307790646601</v>
      </c>
      <c r="EO46" s="39">
        <v>31.831307790646701</v>
      </c>
      <c r="EP46" s="39">
        <v>31.831307790646601</v>
      </c>
      <c r="EQ46" s="39">
        <v>31.831307790646601</v>
      </c>
      <c r="ER46" s="39">
        <v>31.831307790646601</v>
      </c>
      <c r="ES46" s="39">
        <v>31.831307790646601</v>
      </c>
      <c r="ET46" s="39">
        <v>31.831307790646601</v>
      </c>
      <c r="EU46" s="39">
        <v>31.831307790646601</v>
      </c>
      <c r="EV46" s="39">
        <v>31.831307790646601</v>
      </c>
      <c r="EW46" s="39">
        <v>31.831307790646601</v>
      </c>
      <c r="EX46" s="39">
        <v>31.831307790646601</v>
      </c>
      <c r="EY46" s="39">
        <v>31.824383525622601</v>
      </c>
      <c r="EZ46" s="39">
        <v>31.8243839194208</v>
      </c>
      <c r="FA46" s="39">
        <v>31.8243839194208</v>
      </c>
      <c r="FB46" s="39">
        <v>31.8243839194208</v>
      </c>
      <c r="FC46" s="39">
        <v>31.8243839194208</v>
      </c>
      <c r="FD46" s="39">
        <v>31.8243839194208</v>
      </c>
      <c r="FE46" s="39">
        <v>31.8243839194208</v>
      </c>
      <c r="FF46" s="39">
        <v>31.8243839194208</v>
      </c>
      <c r="FG46" s="39">
        <v>31.8243839194208</v>
      </c>
      <c r="FH46" s="39">
        <v>31.8243839194208</v>
      </c>
      <c r="FI46" s="39">
        <v>31.8243839194208</v>
      </c>
      <c r="FJ46" s="39">
        <v>31.8243839194208</v>
      </c>
      <c r="FK46" s="39">
        <v>31.8243839194208</v>
      </c>
      <c r="FL46" s="39">
        <v>31.8243839194208</v>
      </c>
      <c r="FM46" s="39">
        <v>31.8243839194208</v>
      </c>
      <c r="FN46" s="39">
        <v>31.8243839194208</v>
      </c>
      <c r="FO46" s="39">
        <v>31.8243839194208</v>
      </c>
      <c r="FP46" s="39">
        <v>31.8243839194208</v>
      </c>
      <c r="FQ46" s="39">
        <v>31.8243839194208</v>
      </c>
      <c r="FR46" s="39">
        <v>31.8243839194208</v>
      </c>
      <c r="FS46" s="39">
        <v>31.8243839194208</v>
      </c>
      <c r="FT46" s="39">
        <v>31.824383919420701</v>
      </c>
      <c r="FU46" s="39">
        <v>31.8243839194208</v>
      </c>
      <c r="FV46" s="39">
        <v>31.8243839194208</v>
      </c>
      <c r="FW46" s="39">
        <v>31.8243839194208</v>
      </c>
      <c r="FX46" s="39">
        <v>31.8243839194208</v>
      </c>
      <c r="FY46" s="39">
        <v>31.8243839194208</v>
      </c>
      <c r="FZ46" s="39">
        <v>31.8243839194208</v>
      </c>
      <c r="GA46" s="39">
        <v>31.8243839194208</v>
      </c>
      <c r="GB46" s="39">
        <v>31.8243839194208</v>
      </c>
      <c r="GC46" s="39">
        <v>31.8243839194208</v>
      </c>
      <c r="GD46" s="39">
        <v>31.8243839194208</v>
      </c>
      <c r="GE46" s="39">
        <v>31.8243839194208</v>
      </c>
      <c r="GF46" s="39">
        <v>31.8243839194208</v>
      </c>
      <c r="GG46" s="39">
        <v>31.8243839194208</v>
      </c>
      <c r="GH46" s="39">
        <v>31.8243839194208</v>
      </c>
      <c r="GI46" s="39">
        <v>31.8243839194208</v>
      </c>
      <c r="GJ46" s="39">
        <v>31.8243839194208</v>
      </c>
      <c r="GK46" s="39">
        <v>31.8243839194208</v>
      </c>
      <c r="GL46" s="39">
        <v>31.8243839194208</v>
      </c>
      <c r="GM46" s="39">
        <v>31.8243839194208</v>
      </c>
      <c r="GN46" s="39">
        <v>31.824383919420701</v>
      </c>
      <c r="GO46" s="39">
        <v>31.8243839194208</v>
      </c>
      <c r="GP46" s="39">
        <v>31.8243839194208</v>
      </c>
      <c r="GQ46" s="39">
        <v>31.8243839194208</v>
      </c>
      <c r="GR46" s="39">
        <v>31.8243839194208</v>
      </c>
      <c r="GS46" s="39">
        <v>31.8243839194208</v>
      </c>
      <c r="GT46" s="39">
        <v>31.8243839194208</v>
      </c>
      <c r="GU46" s="39">
        <v>31.8243839194208</v>
      </c>
      <c r="GV46" s="39">
        <v>31.8243839194208</v>
      </c>
      <c r="GW46" s="39">
        <v>31.818773968351401</v>
      </c>
      <c r="GX46" s="39">
        <v>31.818773967119402</v>
      </c>
      <c r="GY46" s="39">
        <v>31.818773967119299</v>
      </c>
      <c r="GZ46" s="39">
        <v>31.818773967119299</v>
      </c>
      <c r="HA46" s="39">
        <v>31.818773967119299</v>
      </c>
      <c r="HB46" s="39">
        <v>31.818773967119299</v>
      </c>
      <c r="HC46" s="39">
        <v>31.818773967119299</v>
      </c>
      <c r="HD46" s="39">
        <v>31.818773967119402</v>
      </c>
      <c r="HE46" s="39">
        <v>31.818773967119299</v>
      </c>
      <c r="HF46" s="39">
        <v>31.818773967119299</v>
      </c>
      <c r="HG46" s="39">
        <v>31.818773967119299</v>
      </c>
      <c r="HH46" s="39">
        <v>31.818773967119299</v>
      </c>
      <c r="HI46" s="39">
        <v>31.818773967119402</v>
      </c>
      <c r="HJ46" s="39">
        <v>31.818773967119402</v>
      </c>
      <c r="HK46" s="39">
        <v>31.818773967119299</v>
      </c>
      <c r="HL46" s="39">
        <v>31.818773967119299</v>
      </c>
      <c r="HM46" s="39">
        <v>31.818773967119402</v>
      </c>
      <c r="HN46" s="39">
        <v>31.818773967119299</v>
      </c>
      <c r="HO46" s="39">
        <v>31.818773967119299</v>
      </c>
      <c r="HP46" s="39">
        <v>31.818773967119299</v>
      </c>
      <c r="HQ46" s="39">
        <v>31.818773967119299</v>
      </c>
      <c r="HR46" s="39">
        <v>31.818773967119299</v>
      </c>
      <c r="HS46" s="39">
        <v>31.818773967119299</v>
      </c>
      <c r="HT46" s="39">
        <v>31.818773967119402</v>
      </c>
      <c r="HU46" s="39">
        <v>31.818773967119299</v>
      </c>
      <c r="HV46" s="39">
        <v>31.818773967119402</v>
      </c>
      <c r="HW46" s="39">
        <v>31.818773967119402</v>
      </c>
      <c r="HX46" s="39">
        <v>31.818773967119299</v>
      </c>
      <c r="HY46" s="39">
        <v>31.818773967119299</v>
      </c>
      <c r="HZ46" s="39">
        <v>31.818773967119299</v>
      </c>
      <c r="IA46" s="39">
        <v>31.818773967119402</v>
      </c>
      <c r="IB46" s="39">
        <v>31.818773967119299</v>
      </c>
      <c r="IC46" s="39">
        <v>31.818773967119299</v>
      </c>
      <c r="ID46" s="39">
        <v>31.818773967119299</v>
      </c>
      <c r="IE46" s="39">
        <v>31.818773967119299</v>
      </c>
      <c r="IF46" s="39">
        <v>31.818773967119299</v>
      </c>
      <c r="IG46" s="39">
        <v>31.818773967119402</v>
      </c>
      <c r="IH46" s="39">
        <v>31.818773967119299</v>
      </c>
      <c r="II46" s="39">
        <v>31.818773967119299</v>
      </c>
      <c r="IJ46" s="39">
        <v>31.818773967119299</v>
      </c>
      <c r="IK46" s="39">
        <v>31.818773967119299</v>
      </c>
      <c r="IL46" s="39">
        <v>31.818773967119299</v>
      </c>
      <c r="IM46" s="39">
        <v>31.818773967119299</v>
      </c>
      <c r="IN46" s="39">
        <v>31.818773967119299</v>
      </c>
      <c r="IO46" s="39">
        <v>31.818773967119299</v>
      </c>
      <c r="IP46" s="39">
        <v>31.818773967119299</v>
      </c>
      <c r="IQ46" s="39">
        <v>31.818773967119299</v>
      </c>
      <c r="IR46" s="39">
        <v>31.818773967119299</v>
      </c>
      <c r="IS46" s="39">
        <v>31.818773967119299</v>
      </c>
      <c r="IT46" s="39">
        <v>31.818773967119299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5.1176133633014196</v>
      </c>
      <c r="F47" s="14">
        <v>5.11761339511202</v>
      </c>
      <c r="G47" s="14">
        <v>5.1176133951120697</v>
      </c>
      <c r="H47" s="14">
        <v>5.1176133951120404</v>
      </c>
      <c r="I47" s="14">
        <v>5.1176133951120697</v>
      </c>
      <c r="J47" s="14">
        <v>5.1176133951120297</v>
      </c>
      <c r="K47" s="39">
        <v>5.1176133951120697</v>
      </c>
      <c r="L47" s="39">
        <v>5.1176133951120697</v>
      </c>
      <c r="M47" s="39">
        <v>5.1176133951120697</v>
      </c>
      <c r="N47" s="39">
        <v>5.1176133951120297</v>
      </c>
      <c r="O47" s="39">
        <v>5.1176133951120697</v>
      </c>
      <c r="P47" s="39">
        <v>5.1176133951120599</v>
      </c>
      <c r="Q47" s="39">
        <v>5.1176133951120697</v>
      </c>
      <c r="R47" s="39">
        <v>5.1176133951120297</v>
      </c>
      <c r="S47" s="39">
        <v>5.1176133951120297</v>
      </c>
      <c r="T47" s="39">
        <v>5.1176133951120697</v>
      </c>
      <c r="U47" s="39">
        <v>5.1176133951120697</v>
      </c>
      <c r="V47" s="39">
        <v>5.1176133951120297</v>
      </c>
      <c r="W47" s="39">
        <v>5.1176133951120697</v>
      </c>
      <c r="X47" s="39">
        <v>5.1176133951120404</v>
      </c>
      <c r="Y47" s="39">
        <v>5.1176133951120697</v>
      </c>
      <c r="Z47" s="39">
        <v>5.1176133951120697</v>
      </c>
      <c r="AA47" s="39">
        <v>5.1176133951120599</v>
      </c>
      <c r="AB47" s="39">
        <v>5.1176133951120297</v>
      </c>
      <c r="AC47" s="39">
        <v>5.1176133951120297</v>
      </c>
      <c r="AD47" s="39">
        <v>5.1176133951120697</v>
      </c>
      <c r="AE47" s="39">
        <v>5.1176133951120697</v>
      </c>
      <c r="AF47" s="39">
        <v>5.1176133951120297</v>
      </c>
      <c r="AG47" s="39">
        <v>5.1176133951120404</v>
      </c>
      <c r="AH47" s="39">
        <v>5.1176133951120102</v>
      </c>
      <c r="AI47" s="39">
        <v>5.1176133951120697</v>
      </c>
      <c r="AJ47" s="39">
        <v>5.1176133951120697</v>
      </c>
      <c r="AK47" s="39">
        <v>5.1176133951120697</v>
      </c>
      <c r="AL47" s="39">
        <v>5.1176133951120297</v>
      </c>
      <c r="AM47" s="39">
        <v>5.1176133951120404</v>
      </c>
      <c r="AN47" s="39">
        <v>5.1176133951120697</v>
      </c>
      <c r="AO47" s="39">
        <v>5.1176133951120599</v>
      </c>
      <c r="AP47" s="39">
        <v>5.1176133951120599</v>
      </c>
      <c r="AQ47" s="39">
        <v>5.1176133951120697</v>
      </c>
      <c r="AR47" s="39">
        <v>5.1176133951120404</v>
      </c>
      <c r="AS47" s="39">
        <v>5.1176133951120697</v>
      </c>
      <c r="AT47" s="39">
        <v>5.1176133951120297</v>
      </c>
      <c r="AU47" s="39">
        <v>5.1176133951120599</v>
      </c>
      <c r="AV47" s="39">
        <v>5.1176133951120697</v>
      </c>
      <c r="AW47" s="39">
        <v>5.1176133951120297</v>
      </c>
      <c r="AX47" s="39">
        <v>5.1176133951120297</v>
      </c>
      <c r="AY47" s="39">
        <v>5.1176133951120297</v>
      </c>
      <c r="AZ47" s="39">
        <v>5.1176133951120697</v>
      </c>
      <c r="BA47" s="39">
        <v>5.1176133951120599</v>
      </c>
      <c r="BB47" s="39">
        <v>5.1176133951120697</v>
      </c>
      <c r="BC47" s="39">
        <v>5.1210426785932199</v>
      </c>
      <c r="BD47" s="39">
        <v>5.1210426769323201</v>
      </c>
      <c r="BE47" s="39">
        <v>5.1210426769324</v>
      </c>
      <c r="BF47" s="39">
        <v>5.1210426769323201</v>
      </c>
      <c r="BG47" s="39">
        <v>5.1210426769323902</v>
      </c>
      <c r="BH47" s="39">
        <v>5.1210426769324</v>
      </c>
      <c r="BI47" s="39">
        <v>5.1210426769323298</v>
      </c>
      <c r="BJ47" s="39">
        <v>5.1210426769323503</v>
      </c>
      <c r="BK47" s="39">
        <v>5.12104267693236</v>
      </c>
      <c r="BL47" s="39">
        <v>5.1210426769323503</v>
      </c>
      <c r="BM47" s="39">
        <v>5.12104267693236</v>
      </c>
      <c r="BN47" s="39">
        <v>5.12104267693236</v>
      </c>
      <c r="BO47" s="39">
        <v>5.12104267693236</v>
      </c>
      <c r="BP47" s="39">
        <v>5.12104267693236</v>
      </c>
      <c r="BQ47" s="39">
        <v>5.1210426769323698</v>
      </c>
      <c r="BR47" s="39">
        <v>5.1210426769323201</v>
      </c>
      <c r="BS47" s="39">
        <v>5.1210426769323503</v>
      </c>
      <c r="BT47" s="39">
        <v>5.1210426769324</v>
      </c>
      <c r="BU47" s="39">
        <v>5.1210426769323201</v>
      </c>
      <c r="BV47" s="39">
        <v>5.1210426769324</v>
      </c>
      <c r="BW47" s="39">
        <v>5.1210426769324</v>
      </c>
      <c r="BX47" s="39">
        <v>5.1210426769323503</v>
      </c>
      <c r="BY47" s="39">
        <v>5.1210426769323796</v>
      </c>
      <c r="BZ47" s="39">
        <v>5.1210426769323201</v>
      </c>
      <c r="CA47" s="39">
        <v>5.1210426769323298</v>
      </c>
      <c r="CB47" s="39">
        <v>5.12104267693236</v>
      </c>
      <c r="CC47" s="39">
        <v>5.1210426769323902</v>
      </c>
      <c r="CD47" s="39">
        <v>5.12104267693236</v>
      </c>
      <c r="CE47" s="39">
        <v>5.1210426769324</v>
      </c>
      <c r="CF47" s="39">
        <v>5.1210426769323298</v>
      </c>
      <c r="CG47" s="39">
        <v>5.1210426769323698</v>
      </c>
      <c r="CH47" s="39">
        <v>5.1210426769323902</v>
      </c>
      <c r="CI47" s="39">
        <v>5.1210426769324</v>
      </c>
      <c r="CJ47" s="39">
        <v>5.1210426769323201</v>
      </c>
      <c r="CK47" s="39">
        <v>5.1210426769324</v>
      </c>
      <c r="CL47" s="39">
        <v>5.1210426769323902</v>
      </c>
      <c r="CM47" s="39">
        <v>5.1210426769324</v>
      </c>
      <c r="CN47" s="39">
        <v>5.1210426769323796</v>
      </c>
      <c r="CO47" s="39">
        <v>5.1210426769323201</v>
      </c>
      <c r="CP47" s="39">
        <v>5.1210426769323503</v>
      </c>
      <c r="CQ47" s="39">
        <v>5.12104267693236</v>
      </c>
      <c r="CR47" s="39">
        <v>5.1210426769323902</v>
      </c>
      <c r="CS47" s="39">
        <v>5.1210426769324</v>
      </c>
      <c r="CT47" s="39">
        <v>5.1210426769323201</v>
      </c>
      <c r="CU47" s="39">
        <v>5.1210426769324</v>
      </c>
      <c r="CV47" s="39">
        <v>5.1210426769324</v>
      </c>
      <c r="CW47" s="39">
        <v>5.1210426769323298</v>
      </c>
      <c r="CX47" s="39">
        <v>5.12104267693236</v>
      </c>
      <c r="CY47" s="39">
        <v>5.1210426769324</v>
      </c>
      <c r="CZ47" s="39">
        <v>5.1210426769324</v>
      </c>
      <c r="DA47" s="39">
        <v>5.1226361270711998</v>
      </c>
      <c r="DB47" s="39">
        <v>5.1226361262291897</v>
      </c>
      <c r="DC47" s="39">
        <v>5.12263612622918</v>
      </c>
      <c r="DD47" s="39">
        <v>5.1226361262291196</v>
      </c>
      <c r="DE47" s="39">
        <v>5.1226361262291498</v>
      </c>
      <c r="DF47" s="39">
        <v>5.12263612622918</v>
      </c>
      <c r="DG47" s="39">
        <v>5.12263612622918</v>
      </c>
      <c r="DH47" s="39">
        <v>5.1226361262291098</v>
      </c>
      <c r="DI47" s="39">
        <v>5.1226361262291498</v>
      </c>
      <c r="DJ47" s="39">
        <v>5.12263612622918</v>
      </c>
      <c r="DK47" s="39">
        <v>5.1226361262291498</v>
      </c>
      <c r="DL47" s="39">
        <v>5.1226361262291098</v>
      </c>
      <c r="DM47" s="39">
        <v>5.12263612622914</v>
      </c>
      <c r="DN47" s="39">
        <v>5.12263612622918</v>
      </c>
      <c r="DO47" s="39">
        <v>5.12263612622918</v>
      </c>
      <c r="DP47" s="39">
        <v>5.12263612622918</v>
      </c>
      <c r="DQ47" s="39">
        <v>5.12263612622914</v>
      </c>
      <c r="DR47" s="39">
        <v>5.1226361262291098</v>
      </c>
      <c r="DS47" s="39">
        <v>5.1226361262291498</v>
      </c>
      <c r="DT47" s="39">
        <v>5.1226361262291196</v>
      </c>
      <c r="DU47" s="39">
        <v>5.1226361262291498</v>
      </c>
      <c r="DV47" s="39">
        <v>5.12263612622914</v>
      </c>
      <c r="DW47" s="39">
        <v>5.1226361262291196</v>
      </c>
      <c r="DX47" s="39">
        <v>5.1226361262291098</v>
      </c>
      <c r="DY47" s="39">
        <v>5.12263612622918</v>
      </c>
      <c r="DZ47" s="39">
        <v>5.1226361262291498</v>
      </c>
      <c r="EA47" s="39">
        <v>5.1226361262291302</v>
      </c>
      <c r="EB47" s="39">
        <v>5.1226361262291196</v>
      </c>
      <c r="EC47" s="39">
        <v>5.1226361262291498</v>
      </c>
      <c r="ED47" s="39">
        <v>5.12263612622914</v>
      </c>
      <c r="EE47" s="39">
        <v>5.1226361262291897</v>
      </c>
      <c r="EF47" s="39">
        <v>5.12263612622914</v>
      </c>
      <c r="EG47" s="39">
        <v>5.12263612622914</v>
      </c>
      <c r="EH47" s="39">
        <v>5.12263612622914</v>
      </c>
      <c r="EI47" s="39">
        <v>5.1226361262291498</v>
      </c>
      <c r="EJ47" s="39">
        <v>5.1226361262291498</v>
      </c>
      <c r="EK47" s="39">
        <v>5.1226361262291604</v>
      </c>
      <c r="EL47" s="39">
        <v>5.12263612622914</v>
      </c>
      <c r="EM47" s="39">
        <v>5.12263612622914</v>
      </c>
      <c r="EN47" s="39">
        <v>5.12263612622918</v>
      </c>
      <c r="EO47" s="39">
        <v>5.12263612622914</v>
      </c>
      <c r="EP47" s="39">
        <v>5.12263612622914</v>
      </c>
      <c r="EQ47" s="39">
        <v>5.12263612622918</v>
      </c>
      <c r="ER47" s="39">
        <v>5.12263612622918</v>
      </c>
      <c r="ES47" s="39">
        <v>5.1226361262291196</v>
      </c>
      <c r="ET47" s="39">
        <v>5.12263612622914</v>
      </c>
      <c r="EU47" s="39">
        <v>5.1226361262291897</v>
      </c>
      <c r="EV47" s="39">
        <v>5.12263612622914</v>
      </c>
      <c r="EW47" s="39">
        <v>5.1226361262291196</v>
      </c>
      <c r="EX47" s="39">
        <v>5.12263612622914</v>
      </c>
      <c r="EY47" s="39">
        <v>5.1193344994089101</v>
      </c>
      <c r="EZ47" s="39">
        <v>5.1193341865911002</v>
      </c>
      <c r="FA47" s="39">
        <v>5.1193341865911499</v>
      </c>
      <c r="FB47" s="39">
        <v>5.1193341865911499</v>
      </c>
      <c r="FC47" s="39">
        <v>5.1193341865911801</v>
      </c>
      <c r="FD47" s="39">
        <v>5.1193341865911801</v>
      </c>
      <c r="FE47" s="39">
        <v>5.1193341865911499</v>
      </c>
      <c r="FF47" s="39">
        <v>5.1193341865910904</v>
      </c>
      <c r="FG47" s="39">
        <v>5.1193341865911801</v>
      </c>
      <c r="FH47" s="39">
        <v>5.1193341865911801</v>
      </c>
      <c r="FI47" s="39">
        <v>5.1193341865911401</v>
      </c>
      <c r="FJ47" s="39">
        <v>5.1193341865911499</v>
      </c>
      <c r="FK47" s="39">
        <v>5.1193341865911002</v>
      </c>
      <c r="FL47" s="39">
        <v>5.1193341865911597</v>
      </c>
      <c r="FM47" s="39">
        <v>5.1193341865911499</v>
      </c>
      <c r="FN47" s="39">
        <v>5.1193341865911801</v>
      </c>
      <c r="FO47" s="39">
        <v>5.1193341865911499</v>
      </c>
      <c r="FP47" s="39">
        <v>5.1193341865911801</v>
      </c>
      <c r="FQ47" s="39">
        <v>5.1193341865911401</v>
      </c>
      <c r="FR47" s="39">
        <v>5.1193341865911801</v>
      </c>
      <c r="FS47" s="39">
        <v>5.1193341865911002</v>
      </c>
      <c r="FT47" s="39">
        <v>5.1193341865911401</v>
      </c>
      <c r="FU47" s="39">
        <v>5.1193341865911401</v>
      </c>
      <c r="FV47" s="39">
        <v>5.1193341865911499</v>
      </c>
      <c r="FW47" s="39">
        <v>5.1193341865911499</v>
      </c>
      <c r="FX47" s="39">
        <v>5.1193341865911499</v>
      </c>
      <c r="FY47" s="39">
        <v>5.1193341865911801</v>
      </c>
      <c r="FZ47" s="39">
        <v>5.1193341865911499</v>
      </c>
      <c r="GA47" s="39">
        <v>5.1193341865911499</v>
      </c>
      <c r="GB47" s="39">
        <v>5.1193341865911401</v>
      </c>
      <c r="GC47" s="39">
        <v>5.1193341865911499</v>
      </c>
      <c r="GD47" s="39">
        <v>5.1193341865911002</v>
      </c>
      <c r="GE47" s="39">
        <v>5.1193341865911002</v>
      </c>
      <c r="GF47" s="39">
        <v>5.1193341865911499</v>
      </c>
      <c r="GG47" s="39">
        <v>5.1193341865911499</v>
      </c>
      <c r="GH47" s="39">
        <v>5.1193341865910904</v>
      </c>
      <c r="GI47" s="39">
        <v>5.1193341865911499</v>
      </c>
      <c r="GJ47" s="39">
        <v>5.1193341865911499</v>
      </c>
      <c r="GK47" s="39">
        <v>5.1193341865911801</v>
      </c>
      <c r="GL47" s="39">
        <v>5.1193341865911499</v>
      </c>
      <c r="GM47" s="39">
        <v>5.1193341865911002</v>
      </c>
      <c r="GN47" s="39">
        <v>5.1193341865911499</v>
      </c>
      <c r="GO47" s="39">
        <v>5.1193341865911002</v>
      </c>
      <c r="GP47" s="39">
        <v>5.1193341865911801</v>
      </c>
      <c r="GQ47" s="39">
        <v>5.1193341865911401</v>
      </c>
      <c r="GR47" s="39">
        <v>5.1193341865911499</v>
      </c>
      <c r="GS47" s="39">
        <v>5.1193341865911499</v>
      </c>
      <c r="GT47" s="39">
        <v>5.1193341865911801</v>
      </c>
      <c r="GU47" s="39">
        <v>5.1193341865911499</v>
      </c>
      <c r="GV47" s="39">
        <v>5.1193341865911499</v>
      </c>
      <c r="GW47" s="39">
        <v>5.11588082539767</v>
      </c>
      <c r="GX47" s="39">
        <v>5.1158808216534197</v>
      </c>
      <c r="GY47" s="39">
        <v>5.1158808216534899</v>
      </c>
      <c r="GZ47" s="39">
        <v>5.1158808216534801</v>
      </c>
      <c r="HA47" s="39">
        <v>5.1158808216534801</v>
      </c>
      <c r="HB47" s="39">
        <v>5.1158808216534801</v>
      </c>
      <c r="HC47" s="39">
        <v>5.1158808216534801</v>
      </c>
      <c r="HD47" s="39">
        <v>5.1158808216534899</v>
      </c>
      <c r="HE47" s="39">
        <v>5.1158808216534801</v>
      </c>
      <c r="HF47" s="39">
        <v>5.1158808216534997</v>
      </c>
      <c r="HG47" s="39">
        <v>5.1158808216534801</v>
      </c>
      <c r="HH47" s="39">
        <v>5.1158808216534899</v>
      </c>
      <c r="HI47" s="39">
        <v>5.1158808216534899</v>
      </c>
      <c r="HJ47" s="39">
        <v>5.1158808216534997</v>
      </c>
      <c r="HK47" s="39">
        <v>5.1158808216534997</v>
      </c>
      <c r="HL47" s="39">
        <v>5.1158808216534997</v>
      </c>
      <c r="HM47" s="39">
        <v>5.1158808216534899</v>
      </c>
      <c r="HN47" s="39">
        <v>5.1158808216534899</v>
      </c>
      <c r="HO47" s="39">
        <v>5.1158808216534801</v>
      </c>
      <c r="HP47" s="39">
        <v>5.1158808216534801</v>
      </c>
      <c r="HQ47" s="39">
        <v>5.1158808216534801</v>
      </c>
      <c r="HR47" s="39">
        <v>5.1158808216534899</v>
      </c>
      <c r="HS47" s="39">
        <v>5.1158808216534801</v>
      </c>
      <c r="HT47" s="39">
        <v>5.1158808216535103</v>
      </c>
      <c r="HU47" s="39">
        <v>5.1158808216534899</v>
      </c>
      <c r="HV47" s="39">
        <v>5.1158808216534801</v>
      </c>
      <c r="HW47" s="39">
        <v>5.1158808216534801</v>
      </c>
      <c r="HX47" s="39">
        <v>5.1158808216534997</v>
      </c>
      <c r="HY47" s="39">
        <v>5.1158808216534801</v>
      </c>
      <c r="HZ47" s="39">
        <v>5.1158808216534997</v>
      </c>
      <c r="IA47" s="39">
        <v>5.1158808216534801</v>
      </c>
      <c r="IB47" s="39">
        <v>5.1158808216534801</v>
      </c>
      <c r="IC47" s="39">
        <v>5.1158808216534899</v>
      </c>
      <c r="ID47" s="39">
        <v>5.1158808216534801</v>
      </c>
      <c r="IE47" s="39">
        <v>5.1158808216534801</v>
      </c>
      <c r="IF47" s="39">
        <v>5.1158808216534899</v>
      </c>
      <c r="IG47" s="39">
        <v>5.1158808216534801</v>
      </c>
      <c r="IH47" s="39">
        <v>5.1158808216534899</v>
      </c>
      <c r="II47" s="39">
        <v>5.1158808216534801</v>
      </c>
      <c r="IJ47" s="39">
        <v>5.1158808216534801</v>
      </c>
      <c r="IK47" s="39">
        <v>5.1158808216534899</v>
      </c>
      <c r="IL47" s="39">
        <v>5.1158808216534801</v>
      </c>
      <c r="IM47" s="39">
        <v>5.1158808216534899</v>
      </c>
      <c r="IN47" s="39">
        <v>5.1158808216534899</v>
      </c>
      <c r="IO47" s="39">
        <v>5.1158808216534801</v>
      </c>
      <c r="IP47" s="39">
        <v>5.1158808216534801</v>
      </c>
      <c r="IQ47" s="39">
        <v>5.1158808216534801</v>
      </c>
      <c r="IR47" s="39">
        <v>5.1158808216534899</v>
      </c>
      <c r="IS47" s="39">
        <v>5.1158808216534801</v>
      </c>
      <c r="IT47" s="39">
        <v>5.1158808216534801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12.846489830225</v>
      </c>
      <c r="F48" s="14">
        <v>12.8464899574318</v>
      </c>
      <c r="G48" s="14">
        <v>12.8464899574317</v>
      </c>
      <c r="H48" s="14">
        <v>12.8464899574318</v>
      </c>
      <c r="I48" s="14">
        <v>12.846489957431601</v>
      </c>
      <c r="J48" s="14">
        <v>12.8464899574317</v>
      </c>
      <c r="K48" s="39">
        <v>12.846489957431601</v>
      </c>
      <c r="L48" s="39">
        <v>12.846489957431601</v>
      </c>
      <c r="M48" s="39">
        <v>12.846489957431601</v>
      </c>
      <c r="N48" s="39">
        <v>12.8464899574318</v>
      </c>
      <c r="O48" s="39">
        <v>12.846489957431601</v>
      </c>
      <c r="P48" s="39">
        <v>12.846489957431601</v>
      </c>
      <c r="Q48" s="39">
        <v>12.846489957431601</v>
      </c>
      <c r="R48" s="39">
        <v>12.8464899574317</v>
      </c>
      <c r="S48" s="39">
        <v>12.8464899574318</v>
      </c>
      <c r="T48" s="39">
        <v>12.846489957431601</v>
      </c>
      <c r="U48" s="39">
        <v>12.846489957431601</v>
      </c>
      <c r="V48" s="39">
        <v>12.8464899574317</v>
      </c>
      <c r="W48" s="39">
        <v>12.846489957431601</v>
      </c>
      <c r="X48" s="39">
        <v>12.8464899574318</v>
      </c>
      <c r="Y48" s="39">
        <v>12.846489957431601</v>
      </c>
      <c r="Z48" s="39">
        <v>12.846489957431601</v>
      </c>
      <c r="AA48" s="39">
        <v>12.846489957431601</v>
      </c>
      <c r="AB48" s="39">
        <v>12.8464899574317</v>
      </c>
      <c r="AC48" s="39">
        <v>12.8464899574318</v>
      </c>
      <c r="AD48" s="39">
        <v>12.8464899574317</v>
      </c>
      <c r="AE48" s="39">
        <v>12.846489957431601</v>
      </c>
      <c r="AF48" s="39">
        <v>12.8464899574318</v>
      </c>
      <c r="AG48" s="39">
        <v>12.8464899574318</v>
      </c>
      <c r="AH48" s="39">
        <v>12.8464899574317</v>
      </c>
      <c r="AI48" s="39">
        <v>12.8464899574317</v>
      </c>
      <c r="AJ48" s="39">
        <v>12.846489957431601</v>
      </c>
      <c r="AK48" s="39">
        <v>12.846489957431601</v>
      </c>
      <c r="AL48" s="39">
        <v>12.8464899574317</v>
      </c>
      <c r="AM48" s="39">
        <v>12.8464899574318</v>
      </c>
      <c r="AN48" s="39">
        <v>12.846489957431601</v>
      </c>
      <c r="AO48" s="39">
        <v>12.846489957431601</v>
      </c>
      <c r="AP48" s="39">
        <v>12.846489957431601</v>
      </c>
      <c r="AQ48" s="39">
        <v>12.8464899574317</v>
      </c>
      <c r="AR48" s="39">
        <v>12.8464899574318</v>
      </c>
      <c r="AS48" s="39">
        <v>12.846489957431601</v>
      </c>
      <c r="AT48" s="39">
        <v>12.8464899574318</v>
      </c>
      <c r="AU48" s="39">
        <v>12.846489957431601</v>
      </c>
      <c r="AV48" s="39">
        <v>12.846489957431601</v>
      </c>
      <c r="AW48" s="39">
        <v>12.8464899574317</v>
      </c>
      <c r="AX48" s="39">
        <v>12.8464899574318</v>
      </c>
      <c r="AY48" s="39">
        <v>12.8464899574317</v>
      </c>
      <c r="AZ48" s="39">
        <v>12.846489957431601</v>
      </c>
      <c r="BA48" s="39">
        <v>12.846489957431601</v>
      </c>
      <c r="BB48" s="39">
        <v>12.8464899574317</v>
      </c>
      <c r="BC48" s="39">
        <v>12.8671100492799</v>
      </c>
      <c r="BD48" s="39">
        <v>12.867110043584701</v>
      </c>
      <c r="BE48" s="39">
        <v>12.8671100435848</v>
      </c>
      <c r="BF48" s="39">
        <v>12.8671100435848</v>
      </c>
      <c r="BG48" s="39">
        <v>12.8671100435848</v>
      </c>
      <c r="BH48" s="39">
        <v>12.8671100435848</v>
      </c>
      <c r="BI48" s="39">
        <v>12.8671100435848</v>
      </c>
      <c r="BJ48" s="39">
        <v>12.8671100435849</v>
      </c>
      <c r="BK48" s="39">
        <v>12.867110043584701</v>
      </c>
      <c r="BL48" s="39">
        <v>12.8671100435849</v>
      </c>
      <c r="BM48" s="39">
        <v>12.867110043584701</v>
      </c>
      <c r="BN48" s="39">
        <v>12.867110043584701</v>
      </c>
      <c r="BO48" s="39">
        <v>12.867110043584701</v>
      </c>
      <c r="BP48" s="39">
        <v>12.867110043584701</v>
      </c>
      <c r="BQ48" s="39">
        <v>12.867110043584701</v>
      </c>
      <c r="BR48" s="39">
        <v>12.8671100435848</v>
      </c>
      <c r="BS48" s="39">
        <v>12.867110043584701</v>
      </c>
      <c r="BT48" s="39">
        <v>12.8671100435848</v>
      </c>
      <c r="BU48" s="39">
        <v>12.8671100435848</v>
      </c>
      <c r="BV48" s="39">
        <v>12.8671100435848</v>
      </c>
      <c r="BW48" s="39">
        <v>12.8671100435848</v>
      </c>
      <c r="BX48" s="39">
        <v>12.8671100435849</v>
      </c>
      <c r="BY48" s="39">
        <v>12.8671100435848</v>
      </c>
      <c r="BZ48" s="39">
        <v>12.8671100435848</v>
      </c>
      <c r="CA48" s="39">
        <v>12.8671100435848</v>
      </c>
      <c r="CB48" s="39">
        <v>12.867110043584701</v>
      </c>
      <c r="CC48" s="39">
        <v>12.8671100435848</v>
      </c>
      <c r="CD48" s="39">
        <v>12.867110043584701</v>
      </c>
      <c r="CE48" s="39">
        <v>12.8671100435848</v>
      </c>
      <c r="CF48" s="39">
        <v>12.8671100435848</v>
      </c>
      <c r="CG48" s="39">
        <v>12.867110043584701</v>
      </c>
      <c r="CH48" s="39">
        <v>12.8671100435848</v>
      </c>
      <c r="CI48" s="39">
        <v>12.8671100435848</v>
      </c>
      <c r="CJ48" s="39">
        <v>12.8671100435848</v>
      </c>
      <c r="CK48" s="39">
        <v>12.8671100435848</v>
      </c>
      <c r="CL48" s="39">
        <v>12.8671100435848</v>
      </c>
      <c r="CM48" s="39">
        <v>12.8671100435848</v>
      </c>
      <c r="CN48" s="39">
        <v>12.8671100435848</v>
      </c>
      <c r="CO48" s="39">
        <v>12.8671100435848</v>
      </c>
      <c r="CP48" s="39">
        <v>12.8671100435849</v>
      </c>
      <c r="CQ48" s="39">
        <v>12.867110043584701</v>
      </c>
      <c r="CR48" s="39">
        <v>12.8671100435848</v>
      </c>
      <c r="CS48" s="39">
        <v>12.8671100435848</v>
      </c>
      <c r="CT48" s="39">
        <v>12.8671100435848</v>
      </c>
      <c r="CU48" s="39">
        <v>12.8671100435848</v>
      </c>
      <c r="CV48" s="39">
        <v>12.8671100435848</v>
      </c>
      <c r="CW48" s="39">
        <v>12.8671100435848</v>
      </c>
      <c r="CX48" s="39">
        <v>12.867110043584701</v>
      </c>
      <c r="CY48" s="39">
        <v>12.8671100435848</v>
      </c>
      <c r="CZ48" s="39">
        <v>12.8671100435848</v>
      </c>
      <c r="DA48" s="39">
        <v>12.879130836581</v>
      </c>
      <c r="DB48" s="39">
        <v>12.8791308389136</v>
      </c>
      <c r="DC48" s="39">
        <v>12.879130838913801</v>
      </c>
      <c r="DD48" s="39">
        <v>12.879130838913801</v>
      </c>
      <c r="DE48" s="39">
        <v>12.879130838913699</v>
      </c>
      <c r="DF48" s="39">
        <v>12.879130838913801</v>
      </c>
      <c r="DG48" s="39">
        <v>12.879130838913801</v>
      </c>
      <c r="DH48" s="39">
        <v>12.879130838913801</v>
      </c>
      <c r="DI48" s="39">
        <v>12.879130838913699</v>
      </c>
      <c r="DJ48" s="39">
        <v>12.879130838913801</v>
      </c>
      <c r="DK48" s="39">
        <v>12.879130838913699</v>
      </c>
      <c r="DL48" s="39">
        <v>12.879130838913801</v>
      </c>
      <c r="DM48" s="39">
        <v>12.879130838913699</v>
      </c>
      <c r="DN48" s="39">
        <v>12.879130838913801</v>
      </c>
      <c r="DO48" s="39">
        <v>12.879130838913801</v>
      </c>
      <c r="DP48" s="39">
        <v>12.879130838913801</v>
      </c>
      <c r="DQ48" s="39">
        <v>12.879130838913699</v>
      </c>
      <c r="DR48" s="39">
        <v>12.879130838913801</v>
      </c>
      <c r="DS48" s="39">
        <v>12.879130838913699</v>
      </c>
      <c r="DT48" s="39">
        <v>12.879130838913801</v>
      </c>
      <c r="DU48" s="39">
        <v>12.879130838913699</v>
      </c>
      <c r="DV48" s="39">
        <v>12.879130838913699</v>
      </c>
      <c r="DW48" s="39">
        <v>12.879130838913801</v>
      </c>
      <c r="DX48" s="39">
        <v>12.879130838913801</v>
      </c>
      <c r="DY48" s="39">
        <v>12.879130838913801</v>
      </c>
      <c r="DZ48" s="39">
        <v>12.879130838913699</v>
      </c>
      <c r="EA48" s="39">
        <v>12.879130838913699</v>
      </c>
      <c r="EB48" s="39">
        <v>12.879130838913801</v>
      </c>
      <c r="EC48" s="39">
        <v>12.879130838913699</v>
      </c>
      <c r="ED48" s="39">
        <v>12.879130838913699</v>
      </c>
      <c r="EE48" s="39">
        <v>12.879130838913801</v>
      </c>
      <c r="EF48" s="39">
        <v>12.879130838913699</v>
      </c>
      <c r="EG48" s="39">
        <v>12.879130838913699</v>
      </c>
      <c r="EH48" s="39">
        <v>12.879130838913699</v>
      </c>
      <c r="EI48" s="39">
        <v>12.879130838913699</v>
      </c>
      <c r="EJ48" s="39">
        <v>12.879130838913699</v>
      </c>
      <c r="EK48" s="39">
        <v>12.879130838913699</v>
      </c>
      <c r="EL48" s="39">
        <v>12.879130838913699</v>
      </c>
      <c r="EM48" s="39">
        <v>12.879130838913699</v>
      </c>
      <c r="EN48" s="39">
        <v>12.879130838913801</v>
      </c>
      <c r="EO48" s="39">
        <v>12.879130838913699</v>
      </c>
      <c r="EP48" s="39">
        <v>12.879130838913699</v>
      </c>
      <c r="EQ48" s="39">
        <v>12.879130838913801</v>
      </c>
      <c r="ER48" s="39">
        <v>12.879130838913801</v>
      </c>
      <c r="ES48" s="39">
        <v>12.879130838913801</v>
      </c>
      <c r="ET48" s="39">
        <v>12.879130838913699</v>
      </c>
      <c r="EU48" s="39">
        <v>12.879130838913801</v>
      </c>
      <c r="EV48" s="39">
        <v>12.879130838913699</v>
      </c>
      <c r="EW48" s="39">
        <v>12.879130838913801</v>
      </c>
      <c r="EX48" s="39">
        <v>12.879130838913699</v>
      </c>
      <c r="EY48" s="39">
        <v>12.856814391963599</v>
      </c>
      <c r="EZ48" s="39">
        <v>12.856814222629801</v>
      </c>
      <c r="FA48" s="39">
        <v>12.8568142226297</v>
      </c>
      <c r="FB48" s="39">
        <v>12.856814222629801</v>
      </c>
      <c r="FC48" s="39">
        <v>12.8568142226296</v>
      </c>
      <c r="FD48" s="39">
        <v>12.8568142226296</v>
      </c>
      <c r="FE48" s="39">
        <v>12.8568142226297</v>
      </c>
      <c r="FF48" s="39">
        <v>12.856814222629801</v>
      </c>
      <c r="FG48" s="39">
        <v>12.8568142226296</v>
      </c>
      <c r="FH48" s="39">
        <v>12.8568142226296</v>
      </c>
      <c r="FI48" s="39">
        <v>12.8568142226297</v>
      </c>
      <c r="FJ48" s="39">
        <v>12.8568142226297</v>
      </c>
      <c r="FK48" s="39">
        <v>12.856814222629801</v>
      </c>
      <c r="FL48" s="39">
        <v>12.856814222629801</v>
      </c>
      <c r="FM48" s="39">
        <v>12.8568142226297</v>
      </c>
      <c r="FN48" s="39">
        <v>12.8568142226296</v>
      </c>
      <c r="FO48" s="39">
        <v>12.8568142226297</v>
      </c>
      <c r="FP48" s="39">
        <v>12.8568142226296</v>
      </c>
      <c r="FQ48" s="39">
        <v>12.8568142226297</v>
      </c>
      <c r="FR48" s="39">
        <v>12.8568142226296</v>
      </c>
      <c r="FS48" s="39">
        <v>12.856814222629801</v>
      </c>
      <c r="FT48" s="39">
        <v>12.8568142226297</v>
      </c>
      <c r="FU48" s="39">
        <v>12.8568142226297</v>
      </c>
      <c r="FV48" s="39">
        <v>12.856814222629801</v>
      </c>
      <c r="FW48" s="39">
        <v>12.8568142226297</v>
      </c>
      <c r="FX48" s="39">
        <v>12.8568142226297</v>
      </c>
      <c r="FY48" s="39">
        <v>12.8568142226296</v>
      </c>
      <c r="FZ48" s="39">
        <v>12.8568142226297</v>
      </c>
      <c r="GA48" s="39">
        <v>12.8568142226297</v>
      </c>
      <c r="GB48" s="39">
        <v>12.8568142226297</v>
      </c>
      <c r="GC48" s="39">
        <v>12.8568142226297</v>
      </c>
      <c r="GD48" s="39">
        <v>12.856814222629801</v>
      </c>
      <c r="GE48" s="39">
        <v>12.856814222629801</v>
      </c>
      <c r="GF48" s="39">
        <v>12.8568142226297</v>
      </c>
      <c r="GG48" s="39">
        <v>12.856814222629801</v>
      </c>
      <c r="GH48" s="39">
        <v>12.856814222629801</v>
      </c>
      <c r="GI48" s="39">
        <v>12.8568142226297</v>
      </c>
      <c r="GJ48" s="39">
        <v>12.8568142226297</v>
      </c>
      <c r="GK48" s="39">
        <v>12.8568142226296</v>
      </c>
      <c r="GL48" s="39">
        <v>12.8568142226297</v>
      </c>
      <c r="GM48" s="39">
        <v>12.856814222629801</v>
      </c>
      <c r="GN48" s="39">
        <v>12.8568142226297</v>
      </c>
      <c r="GO48" s="39">
        <v>12.856814222629801</v>
      </c>
      <c r="GP48" s="39">
        <v>12.8568142226296</v>
      </c>
      <c r="GQ48" s="39">
        <v>12.8568142226297</v>
      </c>
      <c r="GR48" s="39">
        <v>12.8568142226297</v>
      </c>
      <c r="GS48" s="39">
        <v>12.8568142226297</v>
      </c>
      <c r="GT48" s="39">
        <v>12.8568142226296</v>
      </c>
      <c r="GU48" s="39">
        <v>12.8568142226297</v>
      </c>
      <c r="GV48" s="39">
        <v>12.8568142226297</v>
      </c>
      <c r="GW48" s="39">
        <v>12.836138936526501</v>
      </c>
      <c r="GX48" s="39">
        <v>12.836138921757801</v>
      </c>
      <c r="GY48" s="39">
        <v>12.836138921757801</v>
      </c>
      <c r="GZ48" s="39">
        <v>12.836138921757801</v>
      </c>
      <c r="HA48" s="39">
        <v>12.836138921757801</v>
      </c>
      <c r="HB48" s="39">
        <v>12.836138921757801</v>
      </c>
      <c r="HC48" s="39">
        <v>12.836138921757801</v>
      </c>
      <c r="HD48" s="39">
        <v>12.836138921757801</v>
      </c>
      <c r="HE48" s="39">
        <v>12.836138921757801</v>
      </c>
      <c r="HF48" s="39">
        <v>12.836138921757801</v>
      </c>
      <c r="HG48" s="39">
        <v>12.836138921757801</v>
      </c>
      <c r="HH48" s="39">
        <v>12.836138921757801</v>
      </c>
      <c r="HI48" s="39">
        <v>12.836138921757801</v>
      </c>
      <c r="HJ48" s="39">
        <v>12.836138921757801</v>
      </c>
      <c r="HK48" s="39">
        <v>12.836138921757801</v>
      </c>
      <c r="HL48" s="39">
        <v>12.836138921757801</v>
      </c>
      <c r="HM48" s="39">
        <v>12.836138921757801</v>
      </c>
      <c r="HN48" s="39">
        <v>12.836138921757801</v>
      </c>
      <c r="HO48" s="39">
        <v>12.836138921757801</v>
      </c>
      <c r="HP48" s="39">
        <v>12.836138921757801</v>
      </c>
      <c r="HQ48" s="39">
        <v>12.836138921757801</v>
      </c>
      <c r="HR48" s="39">
        <v>12.836138921757801</v>
      </c>
      <c r="HS48" s="39">
        <v>12.836138921757801</v>
      </c>
      <c r="HT48" s="39">
        <v>12.8361389217579</v>
      </c>
      <c r="HU48" s="39">
        <v>12.836138921757801</v>
      </c>
      <c r="HV48" s="39">
        <v>12.836138921757801</v>
      </c>
      <c r="HW48" s="39">
        <v>12.836138921757801</v>
      </c>
      <c r="HX48" s="39">
        <v>12.836138921757801</v>
      </c>
      <c r="HY48" s="39">
        <v>12.836138921757801</v>
      </c>
      <c r="HZ48" s="39">
        <v>12.836138921757801</v>
      </c>
      <c r="IA48" s="39">
        <v>12.836138921757801</v>
      </c>
      <c r="IB48" s="39">
        <v>12.836138921757801</v>
      </c>
      <c r="IC48" s="39">
        <v>12.836138921757801</v>
      </c>
      <c r="ID48" s="39">
        <v>12.836138921757801</v>
      </c>
      <c r="IE48" s="39">
        <v>12.836138921757801</v>
      </c>
      <c r="IF48" s="39">
        <v>12.836138921757801</v>
      </c>
      <c r="IG48" s="39">
        <v>12.836138921757801</v>
      </c>
      <c r="IH48" s="39">
        <v>12.836138921757801</v>
      </c>
      <c r="II48" s="39">
        <v>12.836138921757801</v>
      </c>
      <c r="IJ48" s="39">
        <v>12.836138921757801</v>
      </c>
      <c r="IK48" s="39">
        <v>12.836138921757801</v>
      </c>
      <c r="IL48" s="39">
        <v>12.836138921757801</v>
      </c>
      <c r="IM48" s="39">
        <v>12.836138921757801</v>
      </c>
      <c r="IN48" s="39">
        <v>12.836138921757801</v>
      </c>
      <c r="IO48" s="39">
        <v>12.836138921757801</v>
      </c>
      <c r="IP48" s="39">
        <v>12.836138921757801</v>
      </c>
      <c r="IQ48" s="39">
        <v>12.836138921757801</v>
      </c>
      <c r="IR48" s="39">
        <v>12.836138921757801</v>
      </c>
      <c r="IS48" s="39">
        <v>12.836138921757801</v>
      </c>
      <c r="IT48" s="39">
        <v>12.836138921757801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5.7446063895758304</v>
      </c>
      <c r="F49" s="14">
        <v>5.7446064396313004</v>
      </c>
      <c r="G49" s="14">
        <v>5.7446064396313004</v>
      </c>
      <c r="H49" s="14">
        <v>5.7446064396312702</v>
      </c>
      <c r="I49" s="14">
        <v>5.7446064396312897</v>
      </c>
      <c r="J49" s="14">
        <v>5.7446064396313403</v>
      </c>
      <c r="K49" s="39">
        <v>5.7446064396313004</v>
      </c>
      <c r="L49" s="39">
        <v>5.7446064396312897</v>
      </c>
      <c r="M49" s="39">
        <v>5.7446064396312897</v>
      </c>
      <c r="N49" s="39">
        <v>5.7446064396313501</v>
      </c>
      <c r="O49" s="39">
        <v>5.7446064396313004</v>
      </c>
      <c r="P49" s="39">
        <v>5.7446064396312897</v>
      </c>
      <c r="Q49" s="39">
        <v>5.7446064396312897</v>
      </c>
      <c r="R49" s="39">
        <v>5.7446064396313403</v>
      </c>
      <c r="S49" s="39">
        <v>5.7446064396312799</v>
      </c>
      <c r="T49" s="39">
        <v>5.7446064396312897</v>
      </c>
      <c r="U49" s="39">
        <v>5.7446064396313004</v>
      </c>
      <c r="V49" s="39">
        <v>5.7446064396313403</v>
      </c>
      <c r="W49" s="39">
        <v>5.7446064396313004</v>
      </c>
      <c r="X49" s="39">
        <v>5.7446064396312604</v>
      </c>
      <c r="Y49" s="39">
        <v>5.7446064396312897</v>
      </c>
      <c r="Z49" s="39">
        <v>5.7446064396312897</v>
      </c>
      <c r="AA49" s="39">
        <v>5.7446064396312897</v>
      </c>
      <c r="AB49" s="39">
        <v>5.7446064396313297</v>
      </c>
      <c r="AC49" s="39">
        <v>5.7446064396312702</v>
      </c>
      <c r="AD49" s="39">
        <v>5.7446064396313004</v>
      </c>
      <c r="AE49" s="39">
        <v>5.7446064396312897</v>
      </c>
      <c r="AF49" s="39">
        <v>5.7446064396312702</v>
      </c>
      <c r="AG49" s="39">
        <v>5.7446064396312604</v>
      </c>
      <c r="AH49" s="39">
        <v>5.7446064396313101</v>
      </c>
      <c r="AI49" s="39">
        <v>5.7446064396313004</v>
      </c>
      <c r="AJ49" s="39">
        <v>5.7446064396312897</v>
      </c>
      <c r="AK49" s="39">
        <v>5.7446064396312897</v>
      </c>
      <c r="AL49" s="39">
        <v>5.7446064396313297</v>
      </c>
      <c r="AM49" s="39">
        <v>5.7446064396312702</v>
      </c>
      <c r="AN49" s="39">
        <v>5.7446064396313004</v>
      </c>
      <c r="AO49" s="39">
        <v>5.7446064396312897</v>
      </c>
      <c r="AP49" s="39">
        <v>5.7446064396312897</v>
      </c>
      <c r="AQ49" s="39">
        <v>5.7446064396313004</v>
      </c>
      <c r="AR49" s="39">
        <v>5.7446064396312604</v>
      </c>
      <c r="AS49" s="39">
        <v>5.7446064396312897</v>
      </c>
      <c r="AT49" s="39">
        <v>5.7446064396313403</v>
      </c>
      <c r="AU49" s="39">
        <v>5.7446064396312897</v>
      </c>
      <c r="AV49" s="39">
        <v>5.7446064396312897</v>
      </c>
      <c r="AW49" s="39">
        <v>5.7446064396313403</v>
      </c>
      <c r="AX49" s="39">
        <v>5.7446064396313403</v>
      </c>
      <c r="AY49" s="39">
        <v>5.7446064396313403</v>
      </c>
      <c r="AZ49" s="39">
        <v>5.7446064396312897</v>
      </c>
      <c r="BA49" s="39">
        <v>5.7446064396312897</v>
      </c>
      <c r="BB49" s="39">
        <v>5.7446064396313004</v>
      </c>
      <c r="BC49" s="39">
        <v>5.7521914650997497</v>
      </c>
      <c r="BD49" s="39">
        <v>5.75219146298324</v>
      </c>
      <c r="BE49" s="39">
        <v>5.7521914629831699</v>
      </c>
      <c r="BF49" s="39">
        <v>5.7521914629832596</v>
      </c>
      <c r="BG49" s="39">
        <v>5.7521914629832498</v>
      </c>
      <c r="BH49" s="39">
        <v>5.7521914629831903</v>
      </c>
      <c r="BI49" s="39">
        <v>5.7521914629832596</v>
      </c>
      <c r="BJ49" s="39">
        <v>5.75219146298328</v>
      </c>
      <c r="BK49" s="39">
        <v>5.7521914629832196</v>
      </c>
      <c r="BL49" s="39">
        <v>5.7521914629832898</v>
      </c>
      <c r="BM49" s="39">
        <v>5.7521914629832098</v>
      </c>
      <c r="BN49" s="39">
        <v>5.7521914629832098</v>
      </c>
      <c r="BO49" s="39">
        <v>5.7521914629832196</v>
      </c>
      <c r="BP49" s="39">
        <v>5.7521914629832098</v>
      </c>
      <c r="BQ49" s="39">
        <v>5.7521914629832498</v>
      </c>
      <c r="BR49" s="39">
        <v>5.7521914629832596</v>
      </c>
      <c r="BS49" s="39">
        <v>5.7521914629832098</v>
      </c>
      <c r="BT49" s="39">
        <v>5.7521914629832001</v>
      </c>
      <c r="BU49" s="39">
        <v>5.7521914629832596</v>
      </c>
      <c r="BV49" s="39">
        <v>5.7521914629831699</v>
      </c>
      <c r="BW49" s="39">
        <v>5.7521914629831903</v>
      </c>
      <c r="BX49" s="39">
        <v>5.7521914629832898</v>
      </c>
      <c r="BY49" s="39">
        <v>5.7521914629831796</v>
      </c>
      <c r="BZ49" s="39">
        <v>5.7521914629832596</v>
      </c>
      <c r="CA49" s="39">
        <v>5.7521914629832596</v>
      </c>
      <c r="CB49" s="39">
        <v>5.7521914629832098</v>
      </c>
      <c r="CC49" s="39">
        <v>5.7521914629832001</v>
      </c>
      <c r="CD49" s="39">
        <v>5.7521914629832098</v>
      </c>
      <c r="CE49" s="39">
        <v>5.7521914629831903</v>
      </c>
      <c r="CF49" s="39">
        <v>5.7521914629832498</v>
      </c>
      <c r="CG49" s="39">
        <v>5.7521914629832498</v>
      </c>
      <c r="CH49" s="39">
        <v>5.75219146298324</v>
      </c>
      <c r="CI49" s="39">
        <v>5.7521914629831699</v>
      </c>
      <c r="CJ49" s="39">
        <v>5.7521914629832498</v>
      </c>
      <c r="CK49" s="39">
        <v>5.7521914629831903</v>
      </c>
      <c r="CL49" s="39">
        <v>5.75219146298324</v>
      </c>
      <c r="CM49" s="39">
        <v>5.7521914629831699</v>
      </c>
      <c r="CN49" s="39">
        <v>5.7521914629831796</v>
      </c>
      <c r="CO49" s="39">
        <v>5.7521914629832596</v>
      </c>
      <c r="CP49" s="39">
        <v>5.7521914629832898</v>
      </c>
      <c r="CQ49" s="39">
        <v>5.7521914629832098</v>
      </c>
      <c r="CR49" s="39">
        <v>5.7521914629831903</v>
      </c>
      <c r="CS49" s="39">
        <v>5.7521914629831699</v>
      </c>
      <c r="CT49" s="39">
        <v>5.7521914629832596</v>
      </c>
      <c r="CU49" s="39">
        <v>5.7521914629831699</v>
      </c>
      <c r="CV49" s="39">
        <v>5.7521914629831796</v>
      </c>
      <c r="CW49" s="39">
        <v>5.7521914629832596</v>
      </c>
      <c r="CX49" s="39">
        <v>5.7521914629832098</v>
      </c>
      <c r="CY49" s="39">
        <v>5.7521914629831903</v>
      </c>
      <c r="CZ49" s="39">
        <v>5.7521914629831796</v>
      </c>
      <c r="DA49" s="39">
        <v>5.7564236412497403</v>
      </c>
      <c r="DB49" s="39">
        <v>5.7564236416020798</v>
      </c>
      <c r="DC49" s="39">
        <v>5.7564236416019998</v>
      </c>
      <c r="DD49" s="39">
        <v>5.7564236416020096</v>
      </c>
      <c r="DE49" s="39">
        <v>5.75642364160203</v>
      </c>
      <c r="DF49" s="39">
        <v>5.7564236416019998</v>
      </c>
      <c r="DG49" s="39">
        <v>5.75642364160199</v>
      </c>
      <c r="DH49" s="39">
        <v>5.7564236416020096</v>
      </c>
      <c r="DI49" s="39">
        <v>5.7564236416020398</v>
      </c>
      <c r="DJ49" s="39">
        <v>5.7564236416019998</v>
      </c>
      <c r="DK49" s="39">
        <v>5.75642364160203</v>
      </c>
      <c r="DL49" s="39">
        <v>5.7564236416020096</v>
      </c>
      <c r="DM49" s="39">
        <v>5.75642364160203</v>
      </c>
      <c r="DN49" s="39">
        <v>5.75642364160199</v>
      </c>
      <c r="DO49" s="39">
        <v>5.7564236416019998</v>
      </c>
      <c r="DP49" s="39">
        <v>5.7564236416019998</v>
      </c>
      <c r="DQ49" s="39">
        <v>5.75642364160203</v>
      </c>
      <c r="DR49" s="39">
        <v>5.7564236416020096</v>
      </c>
      <c r="DS49" s="39">
        <v>5.7564236416020398</v>
      </c>
      <c r="DT49" s="39">
        <v>5.7564236416020096</v>
      </c>
      <c r="DU49" s="39">
        <v>5.7564236416020398</v>
      </c>
      <c r="DV49" s="39">
        <v>5.75642364160203</v>
      </c>
      <c r="DW49" s="39">
        <v>5.7564236416020096</v>
      </c>
      <c r="DX49" s="39">
        <v>5.7564236416019998</v>
      </c>
      <c r="DY49" s="39">
        <v>5.7564236416019998</v>
      </c>
      <c r="DZ49" s="39">
        <v>5.7564236416020398</v>
      </c>
      <c r="EA49" s="39">
        <v>5.7564236416020398</v>
      </c>
      <c r="EB49" s="39">
        <v>5.7564236416020096</v>
      </c>
      <c r="EC49" s="39">
        <v>5.75642364160203</v>
      </c>
      <c r="ED49" s="39">
        <v>5.7564236416020398</v>
      </c>
      <c r="EE49" s="39">
        <v>5.7564236416019998</v>
      </c>
      <c r="EF49" s="39">
        <v>5.7564236416020398</v>
      </c>
      <c r="EG49" s="39">
        <v>5.7564236416020398</v>
      </c>
      <c r="EH49" s="39">
        <v>5.75642364160203</v>
      </c>
      <c r="EI49" s="39">
        <v>5.7564236416020398</v>
      </c>
      <c r="EJ49" s="39">
        <v>5.75642364160203</v>
      </c>
      <c r="EK49" s="39">
        <v>5.7564236416020496</v>
      </c>
      <c r="EL49" s="39">
        <v>5.75642364160203</v>
      </c>
      <c r="EM49" s="39">
        <v>5.75642364160203</v>
      </c>
      <c r="EN49" s="39">
        <v>5.7564236416019998</v>
      </c>
      <c r="EO49" s="39">
        <v>5.7564236416020398</v>
      </c>
      <c r="EP49" s="39">
        <v>5.75642364160203</v>
      </c>
      <c r="EQ49" s="39">
        <v>5.7564236416019998</v>
      </c>
      <c r="ER49" s="39">
        <v>5.75642364160199</v>
      </c>
      <c r="ES49" s="39">
        <v>5.7564236416020096</v>
      </c>
      <c r="ET49" s="39">
        <v>5.75642364160203</v>
      </c>
      <c r="EU49" s="39">
        <v>5.7564236416019998</v>
      </c>
      <c r="EV49" s="39">
        <v>5.7564236416020398</v>
      </c>
      <c r="EW49" s="39">
        <v>5.7564236416020096</v>
      </c>
      <c r="EX49" s="39">
        <v>5.75642364160203</v>
      </c>
      <c r="EY49" s="39">
        <v>5.7484070907645703</v>
      </c>
      <c r="EZ49" s="39">
        <v>5.7484069247682399</v>
      </c>
      <c r="FA49" s="39">
        <v>5.7484069247681502</v>
      </c>
      <c r="FB49" s="39">
        <v>5.7484069247681502</v>
      </c>
      <c r="FC49" s="39">
        <v>5.7484069247681804</v>
      </c>
      <c r="FD49" s="39">
        <v>5.7484069247681697</v>
      </c>
      <c r="FE49" s="39">
        <v>5.7484069247681502</v>
      </c>
      <c r="FF49" s="39">
        <v>5.7484069247680898</v>
      </c>
      <c r="FG49" s="39">
        <v>5.7484069247681804</v>
      </c>
      <c r="FH49" s="39">
        <v>5.7484069247681697</v>
      </c>
      <c r="FI49" s="39">
        <v>5.7484069247682203</v>
      </c>
      <c r="FJ49" s="39">
        <v>5.7484069247681502</v>
      </c>
      <c r="FK49" s="39">
        <v>5.7484069247680898</v>
      </c>
      <c r="FL49" s="39">
        <v>5.7484069247681502</v>
      </c>
      <c r="FM49" s="39">
        <v>5.7484069247681502</v>
      </c>
      <c r="FN49" s="39">
        <v>5.7484069247681804</v>
      </c>
      <c r="FO49" s="39">
        <v>5.7484069247681502</v>
      </c>
      <c r="FP49" s="39">
        <v>5.7484069247681697</v>
      </c>
      <c r="FQ49" s="39">
        <v>5.7484069247682203</v>
      </c>
      <c r="FR49" s="39">
        <v>5.7484069247681804</v>
      </c>
      <c r="FS49" s="39">
        <v>5.7484069247680996</v>
      </c>
      <c r="FT49" s="39">
        <v>5.7484069247681404</v>
      </c>
      <c r="FU49" s="39">
        <v>5.7484069247681404</v>
      </c>
      <c r="FV49" s="39">
        <v>5.74840692476816</v>
      </c>
      <c r="FW49" s="39">
        <v>5.7484069247681404</v>
      </c>
      <c r="FX49" s="39">
        <v>5.7484069247681502</v>
      </c>
      <c r="FY49" s="39">
        <v>5.7484069247681804</v>
      </c>
      <c r="FZ49" s="39">
        <v>5.7484069247681404</v>
      </c>
      <c r="GA49" s="39">
        <v>5.7484069247681502</v>
      </c>
      <c r="GB49" s="39">
        <v>5.7484069247681404</v>
      </c>
      <c r="GC49" s="39">
        <v>5.7484069247681502</v>
      </c>
      <c r="GD49" s="39">
        <v>5.7484069247680996</v>
      </c>
      <c r="GE49" s="39">
        <v>5.7484069247680898</v>
      </c>
      <c r="GF49" s="39">
        <v>5.7484069247681502</v>
      </c>
      <c r="GG49" s="39">
        <v>5.7484069247681502</v>
      </c>
      <c r="GH49" s="39">
        <v>5.7484069247680898</v>
      </c>
      <c r="GI49" s="39">
        <v>5.7484069247681502</v>
      </c>
      <c r="GJ49" s="39">
        <v>5.7484069247681502</v>
      </c>
      <c r="GK49" s="39">
        <v>5.7484069247681804</v>
      </c>
      <c r="GL49" s="39">
        <v>5.7484069247681502</v>
      </c>
      <c r="GM49" s="39">
        <v>5.7484069247680898</v>
      </c>
      <c r="GN49" s="39">
        <v>5.7484069247681502</v>
      </c>
      <c r="GO49" s="39">
        <v>5.7484069247680898</v>
      </c>
      <c r="GP49" s="39">
        <v>5.7484069247681697</v>
      </c>
      <c r="GQ49" s="39">
        <v>5.7484069247681404</v>
      </c>
      <c r="GR49" s="39">
        <v>5.7484069247681502</v>
      </c>
      <c r="GS49" s="39">
        <v>5.7484069247681404</v>
      </c>
      <c r="GT49" s="39">
        <v>5.7484069247681804</v>
      </c>
      <c r="GU49" s="39">
        <v>5.7484069247681502</v>
      </c>
      <c r="GV49" s="39">
        <v>5.7484069247681404</v>
      </c>
      <c r="GW49" s="39">
        <v>5.7407907193193397</v>
      </c>
      <c r="GX49" s="39">
        <v>5.7407907136622001</v>
      </c>
      <c r="GY49" s="39">
        <v>5.7407907136621601</v>
      </c>
      <c r="GZ49" s="39">
        <v>5.7407907136622303</v>
      </c>
      <c r="HA49" s="39">
        <v>5.7407907136622303</v>
      </c>
      <c r="HB49" s="39">
        <v>5.7407907136622303</v>
      </c>
      <c r="HC49" s="39">
        <v>5.7407907136622303</v>
      </c>
      <c r="HD49" s="39">
        <v>5.7407907136622303</v>
      </c>
      <c r="HE49" s="39">
        <v>5.7407907136622196</v>
      </c>
      <c r="HF49" s="39">
        <v>5.7407907136621601</v>
      </c>
      <c r="HG49" s="39">
        <v>5.7407907136622303</v>
      </c>
      <c r="HH49" s="39">
        <v>5.7407907136621601</v>
      </c>
      <c r="HI49" s="39">
        <v>5.7407907136622303</v>
      </c>
      <c r="HJ49" s="39">
        <v>5.7407907136621601</v>
      </c>
      <c r="HK49" s="39">
        <v>5.7407907136621699</v>
      </c>
      <c r="HL49" s="39">
        <v>5.7407907136621601</v>
      </c>
      <c r="HM49" s="39">
        <v>5.7407907136621601</v>
      </c>
      <c r="HN49" s="39">
        <v>5.7407907136621601</v>
      </c>
      <c r="HO49" s="39">
        <v>5.7407907136622303</v>
      </c>
      <c r="HP49" s="39">
        <v>5.7407907136622303</v>
      </c>
      <c r="HQ49" s="39">
        <v>5.7407907136622196</v>
      </c>
      <c r="HR49" s="39">
        <v>5.7407907136621601</v>
      </c>
      <c r="HS49" s="39">
        <v>5.7407907136622303</v>
      </c>
      <c r="HT49" s="39">
        <v>5.7407907136621699</v>
      </c>
      <c r="HU49" s="39">
        <v>5.7407907136621601</v>
      </c>
      <c r="HV49" s="39">
        <v>5.7407907136622303</v>
      </c>
      <c r="HW49" s="39">
        <v>5.7407907136622303</v>
      </c>
      <c r="HX49" s="39">
        <v>5.7407907136621601</v>
      </c>
      <c r="HY49" s="39">
        <v>5.7407907136622303</v>
      </c>
      <c r="HZ49" s="39">
        <v>5.7407907136621601</v>
      </c>
      <c r="IA49" s="39">
        <v>5.7407907136622303</v>
      </c>
      <c r="IB49" s="39">
        <v>5.7407907136622196</v>
      </c>
      <c r="IC49" s="39">
        <v>5.7407907136621601</v>
      </c>
      <c r="ID49" s="39">
        <v>5.7407907136622196</v>
      </c>
      <c r="IE49" s="39">
        <v>5.7407907136622303</v>
      </c>
      <c r="IF49" s="39">
        <v>5.7407907136621601</v>
      </c>
      <c r="IG49" s="39">
        <v>5.7407907136622196</v>
      </c>
      <c r="IH49" s="39">
        <v>5.7407907136621601</v>
      </c>
      <c r="II49" s="39">
        <v>5.7407907136622303</v>
      </c>
      <c r="IJ49" s="39">
        <v>5.7407907136622303</v>
      </c>
      <c r="IK49" s="39">
        <v>5.7407907136621601</v>
      </c>
      <c r="IL49" s="39">
        <v>5.74079071366224</v>
      </c>
      <c r="IM49" s="39">
        <v>5.7407907136621699</v>
      </c>
      <c r="IN49" s="39">
        <v>5.7407907136621601</v>
      </c>
      <c r="IO49" s="39">
        <v>5.7407907136622196</v>
      </c>
      <c r="IP49" s="39">
        <v>5.7407907136622303</v>
      </c>
      <c r="IQ49" s="39">
        <v>5.7407907136622303</v>
      </c>
      <c r="IR49" s="39">
        <v>5.7407907136621601</v>
      </c>
      <c r="IS49" s="39">
        <v>5.7407907136622303</v>
      </c>
      <c r="IT49" s="39">
        <v>5.7407907136622303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15.795304010375601</v>
      </c>
      <c r="F50" s="14">
        <v>15.795304259906199</v>
      </c>
      <c r="G50" s="14">
        <v>15.7953042599064</v>
      </c>
      <c r="H50" s="14">
        <v>15.795304259906301</v>
      </c>
      <c r="I50" s="14">
        <v>15.795304259906301</v>
      </c>
      <c r="J50" s="14">
        <v>15.795304259906199</v>
      </c>
      <c r="K50" s="39">
        <v>15.795304259906301</v>
      </c>
      <c r="L50" s="39">
        <v>15.795304259906301</v>
      </c>
      <c r="M50" s="39">
        <v>15.795304259906301</v>
      </c>
      <c r="N50" s="39">
        <v>15.795304259906301</v>
      </c>
      <c r="O50" s="39">
        <v>15.795304259906301</v>
      </c>
      <c r="P50" s="39">
        <v>15.795304259906301</v>
      </c>
      <c r="Q50" s="39">
        <v>15.795304259906301</v>
      </c>
      <c r="R50" s="39">
        <v>15.795304259906199</v>
      </c>
      <c r="S50" s="39">
        <v>15.795304259906301</v>
      </c>
      <c r="T50" s="39">
        <v>15.795304259906301</v>
      </c>
      <c r="U50" s="39">
        <v>15.7953042599064</v>
      </c>
      <c r="V50" s="39">
        <v>15.795304259906199</v>
      </c>
      <c r="W50" s="39">
        <v>15.795304259906301</v>
      </c>
      <c r="X50" s="39">
        <v>15.795304259906301</v>
      </c>
      <c r="Y50" s="39">
        <v>15.795304259906301</v>
      </c>
      <c r="Z50" s="39">
        <v>15.795304259906301</v>
      </c>
      <c r="AA50" s="39">
        <v>15.795304259906301</v>
      </c>
      <c r="AB50" s="39">
        <v>15.795304259906199</v>
      </c>
      <c r="AC50" s="39">
        <v>15.795304259906301</v>
      </c>
      <c r="AD50" s="39">
        <v>15.7953042599064</v>
      </c>
      <c r="AE50" s="39">
        <v>15.795304259906301</v>
      </c>
      <c r="AF50" s="39">
        <v>15.795304259906199</v>
      </c>
      <c r="AG50" s="39">
        <v>15.795304259906199</v>
      </c>
      <c r="AH50" s="39">
        <v>15.7953042599064</v>
      </c>
      <c r="AI50" s="39">
        <v>15.795304259906301</v>
      </c>
      <c r="AJ50" s="39">
        <v>15.795304259906301</v>
      </c>
      <c r="AK50" s="39">
        <v>15.795304259906301</v>
      </c>
      <c r="AL50" s="39">
        <v>15.795304259906199</v>
      </c>
      <c r="AM50" s="39">
        <v>15.795304259906301</v>
      </c>
      <c r="AN50" s="39">
        <v>15.795304259906301</v>
      </c>
      <c r="AO50" s="39">
        <v>15.795304259906301</v>
      </c>
      <c r="AP50" s="39">
        <v>15.7953042599064</v>
      </c>
      <c r="AQ50" s="39">
        <v>15.7953042599064</v>
      </c>
      <c r="AR50" s="39">
        <v>15.795304259906301</v>
      </c>
      <c r="AS50" s="39">
        <v>15.795304259906301</v>
      </c>
      <c r="AT50" s="39">
        <v>15.795304259906199</v>
      </c>
      <c r="AU50" s="39">
        <v>15.795304259906301</v>
      </c>
      <c r="AV50" s="39">
        <v>15.795304259906301</v>
      </c>
      <c r="AW50" s="39">
        <v>15.795304259906199</v>
      </c>
      <c r="AX50" s="39">
        <v>15.795304259906199</v>
      </c>
      <c r="AY50" s="39">
        <v>15.795304259906199</v>
      </c>
      <c r="AZ50" s="39">
        <v>15.795304259906301</v>
      </c>
      <c r="BA50" s="39">
        <v>15.795304259906301</v>
      </c>
      <c r="BB50" s="39">
        <v>15.795304259906301</v>
      </c>
      <c r="BC50" s="39">
        <v>15.8427853771441</v>
      </c>
      <c r="BD50" s="39">
        <v>15.8427853647063</v>
      </c>
      <c r="BE50" s="39">
        <v>15.842785364706099</v>
      </c>
      <c r="BF50" s="39">
        <v>15.842785364706099</v>
      </c>
      <c r="BG50" s="39">
        <v>15.842785364706099</v>
      </c>
      <c r="BH50" s="39">
        <v>15.842785364706099</v>
      </c>
      <c r="BI50" s="39">
        <v>15.842785364706099</v>
      </c>
      <c r="BJ50" s="39">
        <v>15.842785364706</v>
      </c>
      <c r="BK50" s="39">
        <v>15.8427853647062</v>
      </c>
      <c r="BL50" s="39">
        <v>15.842785364706</v>
      </c>
      <c r="BM50" s="39">
        <v>15.8427853647062</v>
      </c>
      <c r="BN50" s="39">
        <v>15.8427853647062</v>
      </c>
      <c r="BO50" s="39">
        <v>15.8427853647062</v>
      </c>
      <c r="BP50" s="39">
        <v>15.8427853647062</v>
      </c>
      <c r="BQ50" s="39">
        <v>15.842785364706099</v>
      </c>
      <c r="BR50" s="39">
        <v>15.842785364706099</v>
      </c>
      <c r="BS50" s="39">
        <v>15.8427853647062</v>
      </c>
      <c r="BT50" s="39">
        <v>15.842785364706099</v>
      </c>
      <c r="BU50" s="39">
        <v>15.842785364706099</v>
      </c>
      <c r="BV50" s="39">
        <v>15.842785364706099</v>
      </c>
      <c r="BW50" s="39">
        <v>15.842785364706099</v>
      </c>
      <c r="BX50" s="39">
        <v>15.842785364706</v>
      </c>
      <c r="BY50" s="39">
        <v>15.8427853647062</v>
      </c>
      <c r="BZ50" s="39">
        <v>15.842785364706099</v>
      </c>
      <c r="CA50" s="39">
        <v>15.842785364706099</v>
      </c>
      <c r="CB50" s="39">
        <v>15.8427853647062</v>
      </c>
      <c r="CC50" s="39">
        <v>15.842785364706099</v>
      </c>
      <c r="CD50" s="39">
        <v>15.8427853647062</v>
      </c>
      <c r="CE50" s="39">
        <v>15.8427853647062</v>
      </c>
      <c r="CF50" s="39">
        <v>15.842785364706099</v>
      </c>
      <c r="CG50" s="39">
        <v>15.842785364706099</v>
      </c>
      <c r="CH50" s="39">
        <v>15.842785364706099</v>
      </c>
      <c r="CI50" s="39">
        <v>15.842785364706099</v>
      </c>
      <c r="CJ50" s="39">
        <v>15.842785364706099</v>
      </c>
      <c r="CK50" s="39">
        <v>15.842785364706099</v>
      </c>
      <c r="CL50" s="39">
        <v>15.842785364706099</v>
      </c>
      <c r="CM50" s="39">
        <v>15.842785364706099</v>
      </c>
      <c r="CN50" s="39">
        <v>15.8427853647062</v>
      </c>
      <c r="CO50" s="39">
        <v>15.842785364706099</v>
      </c>
      <c r="CP50" s="39">
        <v>15.842785364706</v>
      </c>
      <c r="CQ50" s="39">
        <v>15.8427853647062</v>
      </c>
      <c r="CR50" s="39">
        <v>15.842785364706099</v>
      </c>
      <c r="CS50" s="39">
        <v>15.842785364706099</v>
      </c>
      <c r="CT50" s="39">
        <v>15.842785364706099</v>
      </c>
      <c r="CU50" s="39">
        <v>15.842785364706099</v>
      </c>
      <c r="CV50" s="39">
        <v>15.842785364706099</v>
      </c>
      <c r="CW50" s="39">
        <v>15.842785364706099</v>
      </c>
      <c r="CX50" s="39">
        <v>15.8427853647062</v>
      </c>
      <c r="CY50" s="39">
        <v>15.842785364706099</v>
      </c>
      <c r="CZ50" s="39">
        <v>15.842785364706099</v>
      </c>
      <c r="DA50" s="39">
        <v>15.873093340542001</v>
      </c>
      <c r="DB50" s="39">
        <v>15.873093353182</v>
      </c>
      <c r="DC50" s="39">
        <v>15.873093353182</v>
      </c>
      <c r="DD50" s="39">
        <v>15.873093353182</v>
      </c>
      <c r="DE50" s="39">
        <v>15.873093353182</v>
      </c>
      <c r="DF50" s="39">
        <v>15.873093353181901</v>
      </c>
      <c r="DG50" s="39">
        <v>15.873093353181901</v>
      </c>
      <c r="DH50" s="39">
        <v>15.873093353182</v>
      </c>
      <c r="DI50" s="39">
        <v>15.873093353182099</v>
      </c>
      <c r="DJ50" s="39">
        <v>15.873093353182</v>
      </c>
      <c r="DK50" s="39">
        <v>15.873093353182</v>
      </c>
      <c r="DL50" s="39">
        <v>15.873093353182</v>
      </c>
      <c r="DM50" s="39">
        <v>15.873093353182</v>
      </c>
      <c r="DN50" s="39">
        <v>15.873093353181901</v>
      </c>
      <c r="DO50" s="39">
        <v>15.873093353182</v>
      </c>
      <c r="DP50" s="39">
        <v>15.873093353182</v>
      </c>
      <c r="DQ50" s="39">
        <v>15.873093353182</v>
      </c>
      <c r="DR50" s="39">
        <v>15.873093353182</v>
      </c>
      <c r="DS50" s="39">
        <v>15.873093353182</v>
      </c>
      <c r="DT50" s="39">
        <v>15.873093353182</v>
      </c>
      <c r="DU50" s="39">
        <v>15.873093353182099</v>
      </c>
      <c r="DV50" s="39">
        <v>15.873093353182099</v>
      </c>
      <c r="DW50" s="39">
        <v>15.873093353182</v>
      </c>
      <c r="DX50" s="39">
        <v>15.873093353182</v>
      </c>
      <c r="DY50" s="39">
        <v>15.873093353181901</v>
      </c>
      <c r="DZ50" s="39">
        <v>15.873093353182099</v>
      </c>
      <c r="EA50" s="39">
        <v>15.873093353182</v>
      </c>
      <c r="EB50" s="39">
        <v>15.873093353182</v>
      </c>
      <c r="EC50" s="39">
        <v>15.873093353182099</v>
      </c>
      <c r="ED50" s="39">
        <v>15.873093353182099</v>
      </c>
      <c r="EE50" s="39">
        <v>15.873093353182</v>
      </c>
      <c r="EF50" s="39">
        <v>15.873093353182099</v>
      </c>
      <c r="EG50" s="39">
        <v>15.873093353182099</v>
      </c>
      <c r="EH50" s="39">
        <v>15.873093353182</v>
      </c>
      <c r="EI50" s="39">
        <v>15.873093353182099</v>
      </c>
      <c r="EJ50" s="39">
        <v>15.873093353182099</v>
      </c>
      <c r="EK50" s="39">
        <v>15.873093353182</v>
      </c>
      <c r="EL50" s="39">
        <v>15.873093353182</v>
      </c>
      <c r="EM50" s="39">
        <v>15.873093353182099</v>
      </c>
      <c r="EN50" s="39">
        <v>15.873093353181901</v>
      </c>
      <c r="EO50" s="39">
        <v>15.873093353182099</v>
      </c>
      <c r="EP50" s="39">
        <v>15.873093353182099</v>
      </c>
      <c r="EQ50" s="39">
        <v>15.873093353181901</v>
      </c>
      <c r="ER50" s="39">
        <v>15.873093353181901</v>
      </c>
      <c r="ES50" s="39">
        <v>15.873093353182</v>
      </c>
      <c r="ET50" s="39">
        <v>15.873093353182</v>
      </c>
      <c r="EU50" s="39">
        <v>15.873093353182</v>
      </c>
      <c r="EV50" s="39">
        <v>15.873093353182</v>
      </c>
      <c r="EW50" s="39">
        <v>15.873093353182</v>
      </c>
      <c r="EX50" s="39">
        <v>15.873093353182</v>
      </c>
      <c r="EY50" s="39">
        <v>15.819037906236099</v>
      </c>
      <c r="EZ50" s="39">
        <v>15.819039040605899</v>
      </c>
      <c r="FA50" s="39">
        <v>15.819039040605899</v>
      </c>
      <c r="FB50" s="39">
        <v>15.819039040605899</v>
      </c>
      <c r="FC50" s="39">
        <v>15.819039040606</v>
      </c>
      <c r="FD50" s="39">
        <v>15.819039040606</v>
      </c>
      <c r="FE50" s="39">
        <v>15.819039040605899</v>
      </c>
      <c r="FF50" s="39">
        <v>15.819039040606</v>
      </c>
      <c r="FG50" s="39">
        <v>15.819039040606</v>
      </c>
      <c r="FH50" s="39">
        <v>15.819039040606</v>
      </c>
      <c r="FI50" s="39">
        <v>15.819039040605899</v>
      </c>
      <c r="FJ50" s="39">
        <v>15.819039040605899</v>
      </c>
      <c r="FK50" s="39">
        <v>15.819039040606</v>
      </c>
      <c r="FL50" s="39">
        <v>15.819039040605899</v>
      </c>
      <c r="FM50" s="39">
        <v>15.819039040605899</v>
      </c>
      <c r="FN50" s="39">
        <v>15.819039040606</v>
      </c>
      <c r="FO50" s="39">
        <v>15.819039040605899</v>
      </c>
      <c r="FP50" s="39">
        <v>15.819039040606</v>
      </c>
      <c r="FQ50" s="39">
        <v>15.819039040605899</v>
      </c>
      <c r="FR50" s="39">
        <v>15.819039040606</v>
      </c>
      <c r="FS50" s="39">
        <v>15.819039040606</v>
      </c>
      <c r="FT50" s="39">
        <v>15.819039040605899</v>
      </c>
      <c r="FU50" s="39">
        <v>15.819039040606</v>
      </c>
      <c r="FV50" s="39">
        <v>15.819039040605899</v>
      </c>
      <c r="FW50" s="39">
        <v>15.819039040605899</v>
      </c>
      <c r="FX50" s="39">
        <v>15.819039040605899</v>
      </c>
      <c r="FY50" s="39">
        <v>15.819039040606</v>
      </c>
      <c r="FZ50" s="39">
        <v>15.819039040605899</v>
      </c>
      <c r="GA50" s="39">
        <v>15.819039040605899</v>
      </c>
      <c r="GB50" s="39">
        <v>15.819039040606</v>
      </c>
      <c r="GC50" s="39">
        <v>15.819039040606</v>
      </c>
      <c r="GD50" s="39">
        <v>15.819039040606</v>
      </c>
      <c r="GE50" s="39">
        <v>15.819039040606</v>
      </c>
      <c r="GF50" s="39">
        <v>15.819039040605899</v>
      </c>
      <c r="GG50" s="39">
        <v>15.819039040605899</v>
      </c>
      <c r="GH50" s="39">
        <v>15.819039040606</v>
      </c>
      <c r="GI50" s="39">
        <v>15.819039040605899</v>
      </c>
      <c r="GJ50" s="39">
        <v>15.819039040605899</v>
      </c>
      <c r="GK50" s="39">
        <v>15.819039040606</v>
      </c>
      <c r="GL50" s="39">
        <v>15.819039040605899</v>
      </c>
      <c r="GM50" s="39">
        <v>15.819039040606</v>
      </c>
      <c r="GN50" s="39">
        <v>15.819039040605899</v>
      </c>
      <c r="GO50" s="39">
        <v>15.819039040606</v>
      </c>
      <c r="GP50" s="39">
        <v>15.819039040606</v>
      </c>
      <c r="GQ50" s="39">
        <v>15.819039040606</v>
      </c>
      <c r="GR50" s="39">
        <v>15.819039040605899</v>
      </c>
      <c r="GS50" s="39">
        <v>15.819039040605899</v>
      </c>
      <c r="GT50" s="39">
        <v>15.819039040606</v>
      </c>
      <c r="GU50" s="39">
        <v>15.819039040605899</v>
      </c>
      <c r="GV50" s="39">
        <v>15.819039040605899</v>
      </c>
      <c r="GW50" s="39">
        <v>15.771583627313699</v>
      </c>
      <c r="GX50" s="39">
        <v>15.771583597059101</v>
      </c>
      <c r="GY50" s="39">
        <v>15.771583597058999</v>
      </c>
      <c r="GZ50" s="39">
        <v>15.771583597058999</v>
      </c>
      <c r="HA50" s="39">
        <v>15.771583597058999</v>
      </c>
      <c r="HB50" s="39">
        <v>15.771583597058999</v>
      </c>
      <c r="HC50" s="39">
        <v>15.771583597058999</v>
      </c>
      <c r="HD50" s="39">
        <v>15.771583597058999</v>
      </c>
      <c r="HE50" s="39">
        <v>15.771583597058999</v>
      </c>
      <c r="HF50" s="39">
        <v>15.771583597058999</v>
      </c>
      <c r="HG50" s="39">
        <v>15.771583597058999</v>
      </c>
      <c r="HH50" s="39">
        <v>15.771583597058999</v>
      </c>
      <c r="HI50" s="39">
        <v>15.7715835970589</v>
      </c>
      <c r="HJ50" s="39">
        <v>15.771583597058999</v>
      </c>
      <c r="HK50" s="39">
        <v>15.771583597058999</v>
      </c>
      <c r="HL50" s="39">
        <v>15.771583597058999</v>
      </c>
      <c r="HM50" s="39">
        <v>15.771583597058999</v>
      </c>
      <c r="HN50" s="39">
        <v>15.771583597058999</v>
      </c>
      <c r="HO50" s="39">
        <v>15.7715835970589</v>
      </c>
      <c r="HP50" s="39">
        <v>15.771583597058999</v>
      </c>
      <c r="HQ50" s="39">
        <v>15.7715835970589</v>
      </c>
      <c r="HR50" s="39">
        <v>15.771583597058999</v>
      </c>
      <c r="HS50" s="39">
        <v>15.771583597058999</v>
      </c>
      <c r="HT50" s="39">
        <v>15.7715835970589</v>
      </c>
      <c r="HU50" s="39">
        <v>15.771583597058999</v>
      </c>
      <c r="HV50" s="39">
        <v>15.771583597058999</v>
      </c>
      <c r="HW50" s="39">
        <v>15.771583597058999</v>
      </c>
      <c r="HX50" s="39">
        <v>15.771583597058999</v>
      </c>
      <c r="HY50" s="39">
        <v>15.7715835970589</v>
      </c>
      <c r="HZ50" s="39">
        <v>15.771583597058999</v>
      </c>
      <c r="IA50" s="39">
        <v>15.771583597058999</v>
      </c>
      <c r="IB50" s="39">
        <v>15.771583597058999</v>
      </c>
      <c r="IC50" s="39">
        <v>15.771583597058999</v>
      </c>
      <c r="ID50" s="39">
        <v>15.771583597058999</v>
      </c>
      <c r="IE50" s="39">
        <v>15.7715835970589</v>
      </c>
      <c r="IF50" s="39">
        <v>15.771583597058999</v>
      </c>
      <c r="IG50" s="39">
        <v>15.7715835970589</v>
      </c>
      <c r="IH50" s="39">
        <v>15.771583597058999</v>
      </c>
      <c r="II50" s="39">
        <v>15.771583597058999</v>
      </c>
      <c r="IJ50" s="39">
        <v>15.771583597058999</v>
      </c>
      <c r="IK50" s="39">
        <v>15.771583597058999</v>
      </c>
      <c r="IL50" s="39">
        <v>15.771583597058999</v>
      </c>
      <c r="IM50" s="39">
        <v>15.771583597058999</v>
      </c>
      <c r="IN50" s="39">
        <v>15.771583597058999</v>
      </c>
      <c r="IO50" s="39">
        <v>15.771583597058999</v>
      </c>
      <c r="IP50" s="39">
        <v>15.771583597058999</v>
      </c>
      <c r="IQ50" s="39">
        <v>15.7715835970589</v>
      </c>
      <c r="IR50" s="39">
        <v>15.771583597058999</v>
      </c>
      <c r="IS50" s="39">
        <v>15.771583597058999</v>
      </c>
      <c r="IT50" s="39">
        <v>15.771583597058999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4.9154471103157196</v>
      </c>
      <c r="F51" s="14">
        <v>4.9154471042116903</v>
      </c>
      <c r="G51" s="14">
        <v>4.9154471042117098</v>
      </c>
      <c r="H51" s="14">
        <v>4.9154471042116903</v>
      </c>
      <c r="I51" s="14">
        <v>4.9154471042117098</v>
      </c>
      <c r="J51" s="14">
        <v>4.9154471042117098</v>
      </c>
      <c r="K51" s="39">
        <v>4.9154471042117001</v>
      </c>
      <c r="L51" s="39">
        <v>4.9154471042116796</v>
      </c>
      <c r="M51" s="39">
        <v>4.9154471042117001</v>
      </c>
      <c r="N51" s="39">
        <v>4.9154471042117098</v>
      </c>
      <c r="O51" s="39">
        <v>4.9154471042116903</v>
      </c>
      <c r="P51" s="39">
        <v>4.9154471042117001</v>
      </c>
      <c r="Q51" s="39">
        <v>4.9154471042117001</v>
      </c>
      <c r="R51" s="39">
        <v>4.9154471042117098</v>
      </c>
      <c r="S51" s="39">
        <v>4.9154471042116796</v>
      </c>
      <c r="T51" s="39">
        <v>4.9154471042116903</v>
      </c>
      <c r="U51" s="39">
        <v>4.9154471042116903</v>
      </c>
      <c r="V51" s="39">
        <v>4.9154471042117098</v>
      </c>
      <c r="W51" s="39">
        <v>4.9154471042117098</v>
      </c>
      <c r="X51" s="39">
        <v>4.9154471042117001</v>
      </c>
      <c r="Y51" s="39">
        <v>4.9154471042117001</v>
      </c>
      <c r="Z51" s="39">
        <v>4.9154471042117001</v>
      </c>
      <c r="AA51" s="39">
        <v>4.9154471042117001</v>
      </c>
      <c r="AB51" s="39">
        <v>4.9154471042117196</v>
      </c>
      <c r="AC51" s="39">
        <v>4.9154471042116903</v>
      </c>
      <c r="AD51" s="39">
        <v>4.9154471042116903</v>
      </c>
      <c r="AE51" s="39">
        <v>4.9154471042117001</v>
      </c>
      <c r="AF51" s="39">
        <v>4.9154471042116903</v>
      </c>
      <c r="AG51" s="39">
        <v>4.9154471042117196</v>
      </c>
      <c r="AH51" s="39">
        <v>4.9154471042117001</v>
      </c>
      <c r="AI51" s="39">
        <v>4.9154471042116699</v>
      </c>
      <c r="AJ51" s="39">
        <v>4.9154471042117001</v>
      </c>
      <c r="AK51" s="39">
        <v>4.9154471042116903</v>
      </c>
      <c r="AL51" s="39">
        <v>4.9154471042117098</v>
      </c>
      <c r="AM51" s="39">
        <v>4.9154471042117196</v>
      </c>
      <c r="AN51" s="39">
        <v>4.9154471042117001</v>
      </c>
      <c r="AO51" s="39">
        <v>4.9154471042117098</v>
      </c>
      <c r="AP51" s="39">
        <v>4.9154471042116903</v>
      </c>
      <c r="AQ51" s="39">
        <v>4.9154471042116903</v>
      </c>
      <c r="AR51" s="39">
        <v>4.9154471042117196</v>
      </c>
      <c r="AS51" s="39">
        <v>4.9154471042117001</v>
      </c>
      <c r="AT51" s="39">
        <v>4.9154471042116903</v>
      </c>
      <c r="AU51" s="39">
        <v>4.9154471042117001</v>
      </c>
      <c r="AV51" s="39">
        <v>4.9154471042117001</v>
      </c>
      <c r="AW51" s="39">
        <v>4.9154471042117098</v>
      </c>
      <c r="AX51" s="39">
        <v>4.9154471042117196</v>
      </c>
      <c r="AY51" s="39">
        <v>4.9154471042116903</v>
      </c>
      <c r="AZ51" s="39">
        <v>4.9154471042117001</v>
      </c>
      <c r="BA51" s="39">
        <v>4.9154471042117098</v>
      </c>
      <c r="BB51" s="39">
        <v>4.9154471042117001</v>
      </c>
      <c r="BC51" s="39">
        <v>4.9156899337775002</v>
      </c>
      <c r="BD51" s="39">
        <v>4.9156899402651302</v>
      </c>
      <c r="BE51" s="39">
        <v>4.9156899402651204</v>
      </c>
      <c r="BF51" s="39">
        <v>4.9156899402651302</v>
      </c>
      <c r="BG51" s="39">
        <v>4.9156899402651204</v>
      </c>
      <c r="BH51" s="39">
        <v>4.9156899402651302</v>
      </c>
      <c r="BI51" s="39">
        <v>4.9156899402651399</v>
      </c>
      <c r="BJ51" s="39">
        <v>4.9156899402651302</v>
      </c>
      <c r="BK51" s="39">
        <v>4.9156899402651399</v>
      </c>
      <c r="BL51" s="39">
        <v>4.9156899402651302</v>
      </c>
      <c r="BM51" s="39">
        <v>4.9156899402651302</v>
      </c>
      <c r="BN51" s="39">
        <v>4.9156899402651399</v>
      </c>
      <c r="BO51" s="39">
        <v>4.9156899402651399</v>
      </c>
      <c r="BP51" s="39">
        <v>4.9156899402651204</v>
      </c>
      <c r="BQ51" s="39">
        <v>4.9156899402651302</v>
      </c>
      <c r="BR51" s="39">
        <v>4.9156899402651302</v>
      </c>
      <c r="BS51" s="39">
        <v>4.9156899402651399</v>
      </c>
      <c r="BT51" s="39">
        <v>4.9156899402651302</v>
      </c>
      <c r="BU51" s="39">
        <v>4.9156899402651302</v>
      </c>
      <c r="BV51" s="39">
        <v>4.9156899402651204</v>
      </c>
      <c r="BW51" s="39">
        <v>4.9156899402651204</v>
      </c>
      <c r="BX51" s="39">
        <v>4.9156899402651399</v>
      </c>
      <c r="BY51" s="39">
        <v>4.9156899402651204</v>
      </c>
      <c r="BZ51" s="39">
        <v>4.9156899402651204</v>
      </c>
      <c r="CA51" s="39">
        <v>4.9156899402651302</v>
      </c>
      <c r="CB51" s="39">
        <v>4.9156899402651302</v>
      </c>
      <c r="CC51" s="39">
        <v>4.9156899402651302</v>
      </c>
      <c r="CD51" s="39">
        <v>4.9156899402651302</v>
      </c>
      <c r="CE51" s="39">
        <v>4.9156899402651204</v>
      </c>
      <c r="CF51" s="39">
        <v>4.9156899402651302</v>
      </c>
      <c r="CG51" s="39">
        <v>4.9156899402651497</v>
      </c>
      <c r="CH51" s="39">
        <v>4.9156899402651204</v>
      </c>
      <c r="CI51" s="39">
        <v>4.9156899402651302</v>
      </c>
      <c r="CJ51" s="39">
        <v>4.9156899402651097</v>
      </c>
      <c r="CK51" s="39">
        <v>4.9156899402651302</v>
      </c>
      <c r="CL51" s="39">
        <v>4.9156899402651204</v>
      </c>
      <c r="CM51" s="39">
        <v>4.9156899402651204</v>
      </c>
      <c r="CN51" s="39">
        <v>4.9156899402651204</v>
      </c>
      <c r="CO51" s="39">
        <v>4.9156899402651302</v>
      </c>
      <c r="CP51" s="39">
        <v>4.9156899402651302</v>
      </c>
      <c r="CQ51" s="39">
        <v>4.9156899402651302</v>
      </c>
      <c r="CR51" s="39">
        <v>4.9156899402651204</v>
      </c>
      <c r="CS51" s="39">
        <v>4.9156899402651204</v>
      </c>
      <c r="CT51" s="39">
        <v>4.9156899402651204</v>
      </c>
      <c r="CU51" s="39">
        <v>4.9156899402651204</v>
      </c>
      <c r="CV51" s="39">
        <v>4.9156899402651302</v>
      </c>
      <c r="CW51" s="39">
        <v>4.9156899402651204</v>
      </c>
      <c r="CX51" s="39">
        <v>4.9156899402651399</v>
      </c>
      <c r="CY51" s="39">
        <v>4.9156899402651204</v>
      </c>
      <c r="CZ51" s="39">
        <v>4.9156899402651302</v>
      </c>
      <c r="DA51" s="39">
        <v>4.9156785233890101</v>
      </c>
      <c r="DB51" s="39">
        <v>4.9156785234556404</v>
      </c>
      <c r="DC51" s="39">
        <v>4.9156785234556404</v>
      </c>
      <c r="DD51" s="39">
        <v>4.9156785234556297</v>
      </c>
      <c r="DE51" s="39">
        <v>4.9156785234556404</v>
      </c>
      <c r="DF51" s="39">
        <v>4.9156785234556404</v>
      </c>
      <c r="DG51" s="39">
        <v>4.91567852345562</v>
      </c>
      <c r="DH51" s="39">
        <v>4.9156785234556404</v>
      </c>
      <c r="DI51" s="39">
        <v>4.9156785234556404</v>
      </c>
      <c r="DJ51" s="39">
        <v>4.9156785234556404</v>
      </c>
      <c r="DK51" s="39">
        <v>4.9156785234556404</v>
      </c>
      <c r="DL51" s="39">
        <v>4.9156785234556404</v>
      </c>
      <c r="DM51" s="39">
        <v>4.9156785234556502</v>
      </c>
      <c r="DN51" s="39">
        <v>4.9156785234556297</v>
      </c>
      <c r="DO51" s="39">
        <v>4.91567852345562</v>
      </c>
      <c r="DP51" s="39">
        <v>4.9156785234556404</v>
      </c>
      <c r="DQ51" s="39">
        <v>4.9156785234556502</v>
      </c>
      <c r="DR51" s="39">
        <v>4.9156785234556404</v>
      </c>
      <c r="DS51" s="39">
        <v>4.9156785234556404</v>
      </c>
      <c r="DT51" s="39">
        <v>4.9156785234556404</v>
      </c>
      <c r="DU51" s="39">
        <v>4.9156785234556404</v>
      </c>
      <c r="DV51" s="39">
        <v>4.9156785234556404</v>
      </c>
      <c r="DW51" s="39">
        <v>4.9156785234556404</v>
      </c>
      <c r="DX51" s="39">
        <v>4.9156785234556297</v>
      </c>
      <c r="DY51" s="39">
        <v>4.9156785234556404</v>
      </c>
      <c r="DZ51" s="39">
        <v>4.9156785234556404</v>
      </c>
      <c r="EA51" s="39">
        <v>4.9156785234556404</v>
      </c>
      <c r="EB51" s="39">
        <v>4.9156785234556297</v>
      </c>
      <c r="EC51" s="39">
        <v>4.9156785234556404</v>
      </c>
      <c r="ED51" s="39">
        <v>4.9156785234556404</v>
      </c>
      <c r="EE51" s="39">
        <v>4.9156785234556404</v>
      </c>
      <c r="EF51" s="39">
        <v>4.9156785234556502</v>
      </c>
      <c r="EG51" s="39">
        <v>4.9156785234556502</v>
      </c>
      <c r="EH51" s="39">
        <v>4.9156785234556404</v>
      </c>
      <c r="EI51" s="39">
        <v>4.9156785234556502</v>
      </c>
      <c r="EJ51" s="39">
        <v>4.9156785234556404</v>
      </c>
      <c r="EK51" s="39">
        <v>4.9156785234556404</v>
      </c>
      <c r="EL51" s="39">
        <v>4.9156785234556502</v>
      </c>
      <c r="EM51" s="39">
        <v>4.9156785234556502</v>
      </c>
      <c r="EN51" s="39">
        <v>4.9156785234556404</v>
      </c>
      <c r="EO51" s="39">
        <v>4.9156785234556404</v>
      </c>
      <c r="EP51" s="39">
        <v>4.9156785234556404</v>
      </c>
      <c r="EQ51" s="39">
        <v>4.9156785234556404</v>
      </c>
      <c r="ER51" s="39">
        <v>4.9156785234556297</v>
      </c>
      <c r="ES51" s="39">
        <v>4.9156785234556297</v>
      </c>
      <c r="ET51" s="39">
        <v>4.9156785234556502</v>
      </c>
      <c r="EU51" s="39">
        <v>4.9156785234556297</v>
      </c>
      <c r="EV51" s="39">
        <v>4.9156785234556404</v>
      </c>
      <c r="EW51" s="39">
        <v>4.9156785234556404</v>
      </c>
      <c r="EX51" s="39">
        <v>4.9156785234556502</v>
      </c>
      <c r="EY51" s="39">
        <v>4.9155936235364797</v>
      </c>
      <c r="EZ51" s="39">
        <v>4.9155935831920097</v>
      </c>
      <c r="FA51" s="39">
        <v>4.9155935831919999</v>
      </c>
      <c r="FB51" s="39">
        <v>4.9155935831919999</v>
      </c>
      <c r="FC51" s="39">
        <v>4.9155935831919999</v>
      </c>
      <c r="FD51" s="39">
        <v>4.9155935831919999</v>
      </c>
      <c r="FE51" s="39">
        <v>4.9155935831919999</v>
      </c>
      <c r="FF51" s="39">
        <v>4.9155935831920097</v>
      </c>
      <c r="FG51" s="39">
        <v>4.9155935831919999</v>
      </c>
      <c r="FH51" s="39">
        <v>4.9155935831920097</v>
      </c>
      <c r="FI51" s="39">
        <v>4.9155935831920097</v>
      </c>
      <c r="FJ51" s="39">
        <v>4.9155935831919999</v>
      </c>
      <c r="FK51" s="39">
        <v>4.9155935831920097</v>
      </c>
      <c r="FL51" s="39">
        <v>4.9155935831919999</v>
      </c>
      <c r="FM51" s="39">
        <v>4.9155935831919999</v>
      </c>
      <c r="FN51" s="39">
        <v>4.9155935831920097</v>
      </c>
      <c r="FO51" s="39">
        <v>4.9155935831919999</v>
      </c>
      <c r="FP51" s="39">
        <v>4.9155935831920097</v>
      </c>
      <c r="FQ51" s="39">
        <v>4.9155935831919999</v>
      </c>
      <c r="FR51" s="39">
        <v>4.9155935831919999</v>
      </c>
      <c r="FS51" s="39">
        <v>4.9155935831920203</v>
      </c>
      <c r="FT51" s="39">
        <v>4.9155935831920097</v>
      </c>
      <c r="FU51" s="39">
        <v>4.9155935831919999</v>
      </c>
      <c r="FV51" s="39">
        <v>4.9155935831919901</v>
      </c>
      <c r="FW51" s="39">
        <v>4.9155935831920097</v>
      </c>
      <c r="FX51" s="39">
        <v>4.9155935831919999</v>
      </c>
      <c r="FY51" s="39">
        <v>4.9155935831920203</v>
      </c>
      <c r="FZ51" s="39">
        <v>4.9155935831919999</v>
      </c>
      <c r="GA51" s="39">
        <v>4.9155935831920203</v>
      </c>
      <c r="GB51" s="39">
        <v>4.9155935831919901</v>
      </c>
      <c r="GC51" s="39">
        <v>4.9155935831919999</v>
      </c>
      <c r="GD51" s="39">
        <v>4.9155935831920097</v>
      </c>
      <c r="GE51" s="39">
        <v>4.9155935831920097</v>
      </c>
      <c r="GF51" s="39">
        <v>4.9155935831920097</v>
      </c>
      <c r="GG51" s="39">
        <v>4.9155935831920097</v>
      </c>
      <c r="GH51" s="39">
        <v>4.9155935831919999</v>
      </c>
      <c r="GI51" s="39">
        <v>4.9155935831920097</v>
      </c>
      <c r="GJ51" s="39">
        <v>4.9155935831919999</v>
      </c>
      <c r="GK51" s="39">
        <v>4.9155935831920097</v>
      </c>
      <c r="GL51" s="39">
        <v>4.9155935831919999</v>
      </c>
      <c r="GM51" s="39">
        <v>4.9155935831920097</v>
      </c>
      <c r="GN51" s="39">
        <v>4.9155935831920203</v>
      </c>
      <c r="GO51" s="39">
        <v>4.9155935831920097</v>
      </c>
      <c r="GP51" s="39">
        <v>4.9155935831920097</v>
      </c>
      <c r="GQ51" s="39">
        <v>4.9155935831919999</v>
      </c>
      <c r="GR51" s="39">
        <v>4.9155935831919999</v>
      </c>
      <c r="GS51" s="39">
        <v>4.9155935831920097</v>
      </c>
      <c r="GT51" s="39">
        <v>4.9155935831920097</v>
      </c>
      <c r="GU51" s="39">
        <v>4.9155935831919999</v>
      </c>
      <c r="GV51" s="39">
        <v>4.9155935831919999</v>
      </c>
      <c r="GW51" s="39">
        <v>4.9152504500580303</v>
      </c>
      <c r="GX51" s="39">
        <v>4.9152504558692902</v>
      </c>
      <c r="GY51" s="39">
        <v>4.9152504558692698</v>
      </c>
      <c r="GZ51" s="39">
        <v>4.9152504558693</v>
      </c>
      <c r="HA51" s="39">
        <v>4.9152504558692902</v>
      </c>
      <c r="HB51" s="39">
        <v>4.9152504558692902</v>
      </c>
      <c r="HC51" s="39">
        <v>4.9152504558692902</v>
      </c>
      <c r="HD51" s="39">
        <v>4.9152504558692902</v>
      </c>
      <c r="HE51" s="39">
        <v>4.9152504558692804</v>
      </c>
      <c r="HF51" s="39">
        <v>4.9152504558692804</v>
      </c>
      <c r="HG51" s="39">
        <v>4.9152504558692902</v>
      </c>
      <c r="HH51" s="39">
        <v>4.9152504558692698</v>
      </c>
      <c r="HI51" s="39">
        <v>4.9152504558693</v>
      </c>
      <c r="HJ51" s="39">
        <v>4.9152504558692804</v>
      </c>
      <c r="HK51" s="39">
        <v>4.9152504558692804</v>
      </c>
      <c r="HL51" s="39">
        <v>4.9152504558692804</v>
      </c>
      <c r="HM51" s="39">
        <v>4.9152504558692804</v>
      </c>
      <c r="HN51" s="39">
        <v>4.9152504558692804</v>
      </c>
      <c r="HO51" s="39">
        <v>4.9152504558692902</v>
      </c>
      <c r="HP51" s="39">
        <v>4.9152504558692902</v>
      </c>
      <c r="HQ51" s="39">
        <v>4.9152504558692902</v>
      </c>
      <c r="HR51" s="39">
        <v>4.9152504558692804</v>
      </c>
      <c r="HS51" s="39">
        <v>4.9152504558693</v>
      </c>
      <c r="HT51" s="39">
        <v>4.9152504558692698</v>
      </c>
      <c r="HU51" s="39">
        <v>4.9152504558692804</v>
      </c>
      <c r="HV51" s="39">
        <v>4.9152504558693</v>
      </c>
      <c r="HW51" s="39">
        <v>4.9152504558692902</v>
      </c>
      <c r="HX51" s="39">
        <v>4.9152504558692804</v>
      </c>
      <c r="HY51" s="39">
        <v>4.9152504558693</v>
      </c>
      <c r="HZ51" s="39">
        <v>4.9152504558692698</v>
      </c>
      <c r="IA51" s="39">
        <v>4.9152504558693</v>
      </c>
      <c r="IB51" s="39">
        <v>4.9152504558692902</v>
      </c>
      <c r="IC51" s="39">
        <v>4.9152504558692902</v>
      </c>
      <c r="ID51" s="39">
        <v>4.9152504558692902</v>
      </c>
      <c r="IE51" s="39">
        <v>4.9152504558692804</v>
      </c>
      <c r="IF51" s="39">
        <v>4.9152504558692804</v>
      </c>
      <c r="IG51" s="39">
        <v>4.9152504558693</v>
      </c>
      <c r="IH51" s="39">
        <v>4.9152504558692804</v>
      </c>
      <c r="II51" s="39">
        <v>4.9152504558693</v>
      </c>
      <c r="IJ51" s="39">
        <v>4.9152504558692804</v>
      </c>
      <c r="IK51" s="39">
        <v>4.9152504558692698</v>
      </c>
      <c r="IL51" s="39">
        <v>4.9152504558692902</v>
      </c>
      <c r="IM51" s="39">
        <v>4.9152504558692804</v>
      </c>
      <c r="IN51" s="39">
        <v>4.9152504558692804</v>
      </c>
      <c r="IO51" s="39">
        <v>4.9152504558692804</v>
      </c>
      <c r="IP51" s="39">
        <v>4.9152504558693</v>
      </c>
      <c r="IQ51" s="39">
        <v>4.9152504558692902</v>
      </c>
      <c r="IR51" s="39">
        <v>4.9152504558692804</v>
      </c>
      <c r="IS51" s="39">
        <v>4.9152504558692804</v>
      </c>
      <c r="IT51" s="39">
        <v>4.9152504558692804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0.80213075675186596</v>
      </c>
      <c r="F52" s="14">
        <v>0.80213076354735902</v>
      </c>
      <c r="G52" s="14">
        <v>0.80213076354736701</v>
      </c>
      <c r="H52" s="14">
        <v>0.80213076354736501</v>
      </c>
      <c r="I52" s="14">
        <v>0.80213076354736301</v>
      </c>
      <c r="J52" s="14">
        <v>0.80213076354736101</v>
      </c>
      <c r="K52" s="39">
        <v>0.80213076354736201</v>
      </c>
      <c r="L52" s="39">
        <v>0.80213076354736101</v>
      </c>
      <c r="M52" s="39">
        <v>0.80213076354736002</v>
      </c>
      <c r="N52" s="39">
        <v>0.80213076354736101</v>
      </c>
      <c r="O52" s="39">
        <v>0.80213076354736201</v>
      </c>
      <c r="P52" s="39">
        <v>0.80213076354735602</v>
      </c>
      <c r="Q52" s="39">
        <v>0.80213076354736101</v>
      </c>
      <c r="R52" s="39">
        <v>0.80213076354736101</v>
      </c>
      <c r="S52" s="39">
        <v>0.80213076354736002</v>
      </c>
      <c r="T52" s="39">
        <v>0.80213076354736701</v>
      </c>
      <c r="U52" s="39">
        <v>0.80213076354736201</v>
      </c>
      <c r="V52" s="39">
        <v>0.80213076354736002</v>
      </c>
      <c r="W52" s="39">
        <v>0.80213076354736201</v>
      </c>
      <c r="X52" s="39">
        <v>0.80213076354736501</v>
      </c>
      <c r="Y52" s="39">
        <v>0.80213076354736201</v>
      </c>
      <c r="Z52" s="39">
        <v>0.80213076354735502</v>
      </c>
      <c r="AA52" s="39">
        <v>0.80213076354736002</v>
      </c>
      <c r="AB52" s="39">
        <v>0.80213076354736002</v>
      </c>
      <c r="AC52" s="39">
        <v>0.80213076354735902</v>
      </c>
      <c r="AD52" s="39">
        <v>0.80213076354736501</v>
      </c>
      <c r="AE52" s="39">
        <v>0.80213076354736201</v>
      </c>
      <c r="AF52" s="39">
        <v>0.80213076354736101</v>
      </c>
      <c r="AG52" s="39">
        <v>0.80213076354736501</v>
      </c>
      <c r="AH52" s="39">
        <v>0.80213076354735702</v>
      </c>
      <c r="AI52" s="39">
        <v>0.80213076354735402</v>
      </c>
      <c r="AJ52" s="39">
        <v>0.80213076354736101</v>
      </c>
      <c r="AK52" s="39">
        <v>0.80213076354736501</v>
      </c>
      <c r="AL52" s="39">
        <v>0.80213076354736002</v>
      </c>
      <c r="AM52" s="39">
        <v>0.80213076354736701</v>
      </c>
      <c r="AN52" s="39">
        <v>0.80213076354735402</v>
      </c>
      <c r="AO52" s="39">
        <v>0.80213076354736501</v>
      </c>
      <c r="AP52" s="39">
        <v>0.80213076354735502</v>
      </c>
      <c r="AQ52" s="39">
        <v>0.80213076354736201</v>
      </c>
      <c r="AR52" s="39">
        <v>0.80213076354736601</v>
      </c>
      <c r="AS52" s="39">
        <v>0.80213076354735502</v>
      </c>
      <c r="AT52" s="39">
        <v>0.80213076354735902</v>
      </c>
      <c r="AU52" s="39">
        <v>0.80213076354735602</v>
      </c>
      <c r="AV52" s="39">
        <v>0.80213076354736501</v>
      </c>
      <c r="AW52" s="39">
        <v>0.80213076354736002</v>
      </c>
      <c r="AX52" s="39">
        <v>0.80213076354736201</v>
      </c>
      <c r="AY52" s="39">
        <v>0.80213076354736002</v>
      </c>
      <c r="AZ52" s="39">
        <v>0.80213076354736201</v>
      </c>
      <c r="BA52" s="39">
        <v>0.80213076354736401</v>
      </c>
      <c r="BB52" s="39">
        <v>0.80213076354735502</v>
      </c>
      <c r="BC52" s="39">
        <v>0.80253079443934605</v>
      </c>
      <c r="BD52" s="39">
        <v>0.80253078865221406</v>
      </c>
      <c r="BE52" s="39">
        <v>0.80253078865221406</v>
      </c>
      <c r="BF52" s="39">
        <v>0.80253078865221805</v>
      </c>
      <c r="BG52" s="39">
        <v>0.80253078865221195</v>
      </c>
      <c r="BH52" s="39">
        <v>0.80253078865222105</v>
      </c>
      <c r="BI52" s="39">
        <v>0.80253078865221805</v>
      </c>
      <c r="BJ52" s="39">
        <v>0.80253078865221195</v>
      </c>
      <c r="BK52" s="39">
        <v>0.80253078865221406</v>
      </c>
      <c r="BL52" s="39">
        <v>0.80253078865221295</v>
      </c>
      <c r="BM52" s="39">
        <v>0.80253078865221406</v>
      </c>
      <c r="BN52" s="39">
        <v>0.80253078865221505</v>
      </c>
      <c r="BO52" s="39">
        <v>0.80253078865221406</v>
      </c>
      <c r="BP52" s="39">
        <v>0.80253078865221406</v>
      </c>
      <c r="BQ52" s="39">
        <v>0.80253078865221195</v>
      </c>
      <c r="BR52" s="39">
        <v>0.80253078865221805</v>
      </c>
      <c r="BS52" s="39">
        <v>0.80253078865221406</v>
      </c>
      <c r="BT52" s="39">
        <v>0.80253078865221905</v>
      </c>
      <c r="BU52" s="39">
        <v>0.80253078865221805</v>
      </c>
      <c r="BV52" s="39">
        <v>0.80253078865221406</v>
      </c>
      <c r="BW52" s="39">
        <v>0.80253078865221805</v>
      </c>
      <c r="BX52" s="39">
        <v>0.80253078865221295</v>
      </c>
      <c r="BY52" s="39">
        <v>0.80253078865221195</v>
      </c>
      <c r="BZ52" s="39">
        <v>0.80253078865221805</v>
      </c>
      <c r="CA52" s="39">
        <v>0.80253078865221905</v>
      </c>
      <c r="CB52" s="39">
        <v>0.80253078865221406</v>
      </c>
      <c r="CC52" s="39">
        <v>0.80253078865221805</v>
      </c>
      <c r="CD52" s="39">
        <v>0.80253078865221605</v>
      </c>
      <c r="CE52" s="39">
        <v>0.80253078865221905</v>
      </c>
      <c r="CF52" s="39">
        <v>0.80253078865221805</v>
      </c>
      <c r="CG52" s="39">
        <v>0.80253078865221195</v>
      </c>
      <c r="CH52" s="39">
        <v>0.80253078865221295</v>
      </c>
      <c r="CI52" s="39">
        <v>0.80253078865221406</v>
      </c>
      <c r="CJ52" s="39">
        <v>0.80253078865221705</v>
      </c>
      <c r="CK52" s="39">
        <v>0.80253078865221805</v>
      </c>
      <c r="CL52" s="39">
        <v>0.80253078865221295</v>
      </c>
      <c r="CM52" s="39">
        <v>0.80253078865221295</v>
      </c>
      <c r="CN52" s="39">
        <v>0.80253078865221505</v>
      </c>
      <c r="CO52" s="39">
        <v>0.80253078865221905</v>
      </c>
      <c r="CP52" s="39">
        <v>0.80253078865221295</v>
      </c>
      <c r="CQ52" s="39">
        <v>0.80253078865221406</v>
      </c>
      <c r="CR52" s="39">
        <v>0.80253078865221805</v>
      </c>
      <c r="CS52" s="39">
        <v>0.80253078865221406</v>
      </c>
      <c r="CT52" s="39">
        <v>0.80253078865221805</v>
      </c>
      <c r="CU52" s="39">
        <v>0.80253078865221605</v>
      </c>
      <c r="CV52" s="39">
        <v>0.80253078865221406</v>
      </c>
      <c r="CW52" s="39">
        <v>0.80253078865221805</v>
      </c>
      <c r="CX52" s="39">
        <v>0.80253078865221406</v>
      </c>
      <c r="CY52" s="39">
        <v>0.80253078865221805</v>
      </c>
      <c r="CZ52" s="39">
        <v>0.80253078865221406</v>
      </c>
      <c r="DA52" s="39">
        <v>0.80274968494150201</v>
      </c>
      <c r="DB52" s="39">
        <v>0.802749684901924</v>
      </c>
      <c r="DC52" s="39">
        <v>0.80274968490192</v>
      </c>
      <c r="DD52" s="39">
        <v>0.802749684901927</v>
      </c>
      <c r="DE52" s="39">
        <v>0.802749684901925</v>
      </c>
      <c r="DF52" s="39">
        <v>0.802749684901919</v>
      </c>
      <c r="DG52" s="39">
        <v>0.802749684901922</v>
      </c>
      <c r="DH52" s="39">
        <v>0.802749684901927</v>
      </c>
      <c r="DI52" s="39">
        <v>0.80274968490192</v>
      </c>
      <c r="DJ52" s="39">
        <v>0.80274968490192</v>
      </c>
      <c r="DK52" s="39">
        <v>0.802749684901921</v>
      </c>
      <c r="DL52" s="39">
        <v>0.802749684901925</v>
      </c>
      <c r="DM52" s="39">
        <v>0.802749684901925</v>
      </c>
      <c r="DN52" s="39">
        <v>0.802749684901922</v>
      </c>
      <c r="DO52" s="39">
        <v>0.802749684901922</v>
      </c>
      <c r="DP52" s="39">
        <v>0.80274968490192</v>
      </c>
      <c r="DQ52" s="39">
        <v>0.802749684901923</v>
      </c>
      <c r="DR52" s="39">
        <v>0.802749684901925</v>
      </c>
      <c r="DS52" s="39">
        <v>0.802749684901926</v>
      </c>
      <c r="DT52" s="39">
        <v>0.802749684901925</v>
      </c>
      <c r="DU52" s="39">
        <v>0.802749684901925</v>
      </c>
      <c r="DV52" s="39">
        <v>0.802749684901926</v>
      </c>
      <c r="DW52" s="39">
        <v>0.802749684901926</v>
      </c>
      <c r="DX52" s="39">
        <v>0.802749684901926</v>
      </c>
      <c r="DY52" s="39">
        <v>0.802749684901921</v>
      </c>
      <c r="DZ52" s="39">
        <v>0.802749684901926</v>
      </c>
      <c r="EA52" s="39">
        <v>0.802749684901924</v>
      </c>
      <c r="EB52" s="39">
        <v>0.802749684901925</v>
      </c>
      <c r="EC52" s="39">
        <v>0.802749684901927</v>
      </c>
      <c r="ED52" s="39">
        <v>0.802749684901925</v>
      </c>
      <c r="EE52" s="39">
        <v>0.80274968490192</v>
      </c>
      <c r="EF52" s="39">
        <v>0.802749684901923</v>
      </c>
      <c r="EG52" s="39">
        <v>0.80274968490192</v>
      </c>
      <c r="EH52" s="39">
        <v>0.802749684901925</v>
      </c>
      <c r="EI52" s="39">
        <v>0.802749684901926</v>
      </c>
      <c r="EJ52" s="39">
        <v>0.802749684901927</v>
      </c>
      <c r="EK52" s="39">
        <v>0.802749684901927</v>
      </c>
      <c r="EL52" s="39">
        <v>0.802749684901923</v>
      </c>
      <c r="EM52" s="39">
        <v>0.802749684901927</v>
      </c>
      <c r="EN52" s="39">
        <v>0.802749684901921</v>
      </c>
      <c r="EO52" s="39">
        <v>0.80274968490192</v>
      </c>
      <c r="EP52" s="39">
        <v>0.802749684901927</v>
      </c>
      <c r="EQ52" s="39">
        <v>0.80274968490192</v>
      </c>
      <c r="ER52" s="39">
        <v>0.802749684901921</v>
      </c>
      <c r="ES52" s="39">
        <v>0.802749684901928</v>
      </c>
      <c r="ET52" s="39">
        <v>0.802749684901925</v>
      </c>
      <c r="EU52" s="39">
        <v>0.802749684901923</v>
      </c>
      <c r="EV52" s="39">
        <v>0.802749684901925</v>
      </c>
      <c r="EW52" s="39">
        <v>0.802749684901926</v>
      </c>
      <c r="EX52" s="39">
        <v>0.802749684901925</v>
      </c>
      <c r="EY52" s="39">
        <v>0.80232465553130705</v>
      </c>
      <c r="EZ52" s="39">
        <v>0.80232465345189397</v>
      </c>
      <c r="FA52" s="39">
        <v>0.80232465345189496</v>
      </c>
      <c r="FB52" s="39">
        <v>0.80232465345189397</v>
      </c>
      <c r="FC52" s="39">
        <v>0.80232465345189496</v>
      </c>
      <c r="FD52" s="39">
        <v>0.80232465345189397</v>
      </c>
      <c r="FE52" s="39">
        <v>0.80232465345189397</v>
      </c>
      <c r="FF52" s="39">
        <v>0.80232465345189896</v>
      </c>
      <c r="FG52" s="39">
        <v>0.80232465345189397</v>
      </c>
      <c r="FH52" s="39">
        <v>0.80232465345189397</v>
      </c>
      <c r="FI52" s="39">
        <v>0.80232465345189397</v>
      </c>
      <c r="FJ52" s="39">
        <v>0.80232465345189297</v>
      </c>
      <c r="FK52" s="39">
        <v>0.80232465345189996</v>
      </c>
      <c r="FL52" s="39">
        <v>0.80232465345189397</v>
      </c>
      <c r="FM52" s="39">
        <v>0.80232465345189896</v>
      </c>
      <c r="FN52" s="39">
        <v>0.80232465345189397</v>
      </c>
      <c r="FO52" s="39">
        <v>0.80232465345189397</v>
      </c>
      <c r="FP52" s="39">
        <v>0.80232465345189496</v>
      </c>
      <c r="FQ52" s="39">
        <v>0.80232465345189397</v>
      </c>
      <c r="FR52" s="39">
        <v>0.80232465345189397</v>
      </c>
      <c r="FS52" s="39">
        <v>0.80232465345189996</v>
      </c>
      <c r="FT52" s="39">
        <v>0.80232465345189696</v>
      </c>
      <c r="FU52" s="39">
        <v>0.80232465345189896</v>
      </c>
      <c r="FV52" s="39">
        <v>0.80232465345189996</v>
      </c>
      <c r="FW52" s="39">
        <v>0.80232465345189996</v>
      </c>
      <c r="FX52" s="39">
        <v>0.80232465345189896</v>
      </c>
      <c r="FY52" s="39">
        <v>0.80232465345189297</v>
      </c>
      <c r="FZ52" s="39">
        <v>0.80232465345189397</v>
      </c>
      <c r="GA52" s="39">
        <v>0.80232465345189996</v>
      </c>
      <c r="GB52" s="39">
        <v>0.80232465345189896</v>
      </c>
      <c r="GC52" s="39">
        <v>0.80232465345189896</v>
      </c>
      <c r="GD52" s="39">
        <v>0.80232465345189896</v>
      </c>
      <c r="GE52" s="39">
        <v>0.80232465345189996</v>
      </c>
      <c r="GF52" s="39">
        <v>0.80232465345189297</v>
      </c>
      <c r="GG52" s="39">
        <v>0.80232465345189896</v>
      </c>
      <c r="GH52" s="39">
        <v>0.80232465345189896</v>
      </c>
      <c r="GI52" s="39">
        <v>0.80232465345189996</v>
      </c>
      <c r="GJ52" s="39">
        <v>0.80232465345189397</v>
      </c>
      <c r="GK52" s="39">
        <v>0.80232465345189397</v>
      </c>
      <c r="GL52" s="39">
        <v>0.80232465345189896</v>
      </c>
      <c r="GM52" s="39">
        <v>0.80232465345189896</v>
      </c>
      <c r="GN52" s="39">
        <v>0.80232465345189896</v>
      </c>
      <c r="GO52" s="39">
        <v>0.80232465345189896</v>
      </c>
      <c r="GP52" s="39">
        <v>0.80232465345189397</v>
      </c>
      <c r="GQ52" s="39">
        <v>0.80232465345189896</v>
      </c>
      <c r="GR52" s="39">
        <v>0.80232465345189996</v>
      </c>
      <c r="GS52" s="39">
        <v>0.80232465345189397</v>
      </c>
      <c r="GT52" s="39">
        <v>0.80232465345189397</v>
      </c>
      <c r="GU52" s="39">
        <v>0.80232465345189397</v>
      </c>
      <c r="GV52" s="39">
        <v>0.80232465345189397</v>
      </c>
      <c r="GW52" s="39">
        <v>0.80194886746923799</v>
      </c>
      <c r="GX52" s="39">
        <v>0.80194886160307</v>
      </c>
      <c r="GY52" s="39">
        <v>0.80194886160307099</v>
      </c>
      <c r="GZ52" s="39">
        <v>0.80194886160307</v>
      </c>
      <c r="HA52" s="39">
        <v>0.801948861603068</v>
      </c>
      <c r="HB52" s="39">
        <v>0.80194886160307</v>
      </c>
      <c r="HC52" s="39">
        <v>0.801948861603065</v>
      </c>
      <c r="HD52" s="39">
        <v>0.801948861603065</v>
      </c>
      <c r="HE52" s="39">
        <v>0.80194886160307</v>
      </c>
      <c r="HF52" s="39">
        <v>0.801948861603068</v>
      </c>
      <c r="HG52" s="39">
        <v>0.80194886160307</v>
      </c>
      <c r="HH52" s="39">
        <v>0.80194886160307</v>
      </c>
      <c r="HI52" s="39">
        <v>0.80194886160307</v>
      </c>
      <c r="HJ52" s="39">
        <v>0.801948861603068</v>
      </c>
      <c r="HK52" s="39">
        <v>0.801948861603069</v>
      </c>
      <c r="HL52" s="39">
        <v>0.80194886160307</v>
      </c>
      <c r="HM52" s="39">
        <v>0.801948861603065</v>
      </c>
      <c r="HN52" s="39">
        <v>0.80194886160307099</v>
      </c>
      <c r="HO52" s="39">
        <v>0.801948861603068</v>
      </c>
      <c r="HP52" s="39">
        <v>0.801948861603068</v>
      </c>
      <c r="HQ52" s="39">
        <v>0.801948861603065</v>
      </c>
      <c r="HR52" s="39">
        <v>0.801948861603063</v>
      </c>
      <c r="HS52" s="39">
        <v>0.801948861603065</v>
      </c>
      <c r="HT52" s="39">
        <v>0.80194886160307199</v>
      </c>
      <c r="HU52" s="39">
        <v>0.801948861603063</v>
      </c>
      <c r="HV52" s="39">
        <v>0.80194886160307499</v>
      </c>
      <c r="HW52" s="39">
        <v>0.80194886160307499</v>
      </c>
      <c r="HX52" s="39">
        <v>0.801948861603068</v>
      </c>
      <c r="HY52" s="39">
        <v>0.801948861603063</v>
      </c>
      <c r="HZ52" s="39">
        <v>0.80194886160307</v>
      </c>
      <c r="IA52" s="39">
        <v>0.80194886160307499</v>
      </c>
      <c r="IB52" s="39">
        <v>0.80194886160307</v>
      </c>
      <c r="IC52" s="39">
        <v>0.80194886160307</v>
      </c>
      <c r="ID52" s="39">
        <v>0.80194886160307099</v>
      </c>
      <c r="IE52" s="39">
        <v>0.801948861603065</v>
      </c>
      <c r="IF52" s="39">
        <v>0.801948861603063</v>
      </c>
      <c r="IG52" s="39">
        <v>0.80194886160307</v>
      </c>
      <c r="IH52" s="39">
        <v>0.801948861603065</v>
      </c>
      <c r="II52" s="39">
        <v>0.801948861603068</v>
      </c>
      <c r="IJ52" s="39">
        <v>0.80194886160307</v>
      </c>
      <c r="IK52" s="39">
        <v>0.801948861603065</v>
      </c>
      <c r="IL52" s="39">
        <v>0.80194886160307</v>
      </c>
      <c r="IM52" s="39">
        <v>0.801948861603067</v>
      </c>
      <c r="IN52" s="39">
        <v>0.801948861603065</v>
      </c>
      <c r="IO52" s="39">
        <v>0.80194886160307</v>
      </c>
      <c r="IP52" s="39">
        <v>0.801948861603065</v>
      </c>
      <c r="IQ52" s="39">
        <v>0.801948861603068</v>
      </c>
      <c r="IR52" s="39">
        <v>0.801948861603065</v>
      </c>
      <c r="IS52" s="39">
        <v>0.801948861603065</v>
      </c>
      <c r="IT52" s="39">
        <v>0.801948861603065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1.92303601234508</v>
      </c>
      <c r="F53" s="14">
        <v>1.9230360055508999</v>
      </c>
      <c r="G53" s="14">
        <v>1.9230360055508899</v>
      </c>
      <c r="H53" s="14">
        <v>1.9230360055508899</v>
      </c>
      <c r="I53" s="14">
        <v>1.9230360055508999</v>
      </c>
      <c r="J53" s="14">
        <v>1.9230360055508999</v>
      </c>
      <c r="K53" s="39">
        <v>1.9230360055508999</v>
      </c>
      <c r="L53" s="39">
        <v>1.9230360055508999</v>
      </c>
      <c r="M53" s="39">
        <v>1.9230360055508999</v>
      </c>
      <c r="N53" s="39">
        <v>1.9230360055508999</v>
      </c>
      <c r="O53" s="39">
        <v>1.9230360055508999</v>
      </c>
      <c r="P53" s="39">
        <v>1.9230360055508999</v>
      </c>
      <c r="Q53" s="39">
        <v>1.9230360055508999</v>
      </c>
      <c r="R53" s="39">
        <v>1.9230360055508999</v>
      </c>
      <c r="S53" s="39">
        <v>1.9230360055508999</v>
      </c>
      <c r="T53" s="39">
        <v>1.9230360055508899</v>
      </c>
      <c r="U53" s="39">
        <v>1.9230360055508999</v>
      </c>
      <c r="V53" s="39">
        <v>1.9230360055508999</v>
      </c>
      <c r="W53" s="39">
        <v>1.9230360055508999</v>
      </c>
      <c r="X53" s="39">
        <v>1.9230360055508899</v>
      </c>
      <c r="Y53" s="39">
        <v>1.9230360055508899</v>
      </c>
      <c r="Z53" s="39">
        <v>1.9230360055508999</v>
      </c>
      <c r="AA53" s="39">
        <v>1.9230360055508999</v>
      </c>
      <c r="AB53" s="39">
        <v>1.9230360055508999</v>
      </c>
      <c r="AC53" s="39">
        <v>1.9230360055508999</v>
      </c>
      <c r="AD53" s="39">
        <v>1.9230360055508899</v>
      </c>
      <c r="AE53" s="39">
        <v>1.9230360055508999</v>
      </c>
      <c r="AF53" s="39">
        <v>1.9230360055508999</v>
      </c>
      <c r="AG53" s="39">
        <v>1.9230360055508899</v>
      </c>
      <c r="AH53" s="39">
        <v>1.9230360055508999</v>
      </c>
      <c r="AI53" s="39">
        <v>1.9230360055508999</v>
      </c>
      <c r="AJ53" s="39">
        <v>1.9230360055508999</v>
      </c>
      <c r="AK53" s="39">
        <v>1.9230360055508899</v>
      </c>
      <c r="AL53" s="39">
        <v>1.9230360055508999</v>
      </c>
      <c r="AM53" s="39">
        <v>1.9230360055508899</v>
      </c>
      <c r="AN53" s="39">
        <v>1.9230360055508999</v>
      </c>
      <c r="AO53" s="39">
        <v>1.9230360055508899</v>
      </c>
      <c r="AP53" s="39">
        <v>1.9230360055508999</v>
      </c>
      <c r="AQ53" s="39">
        <v>1.9230360055508999</v>
      </c>
      <c r="AR53" s="39">
        <v>1.9230360055508899</v>
      </c>
      <c r="AS53" s="39">
        <v>1.9230360055508999</v>
      </c>
      <c r="AT53" s="39">
        <v>1.9230360055508999</v>
      </c>
      <c r="AU53" s="39">
        <v>1.9230360055508999</v>
      </c>
      <c r="AV53" s="39">
        <v>1.9230360055508899</v>
      </c>
      <c r="AW53" s="39">
        <v>1.9230360055508999</v>
      </c>
      <c r="AX53" s="39">
        <v>1.9230360055508999</v>
      </c>
      <c r="AY53" s="39">
        <v>1.9230360055508999</v>
      </c>
      <c r="AZ53" s="39">
        <v>1.9230360055508999</v>
      </c>
      <c r="BA53" s="39">
        <v>1.9230360055508899</v>
      </c>
      <c r="BB53" s="39">
        <v>1.9230360055508999</v>
      </c>
      <c r="BC53" s="39">
        <v>1.9226359791240299</v>
      </c>
      <c r="BD53" s="39">
        <v>1.9226359849111601</v>
      </c>
      <c r="BE53" s="39">
        <v>1.9226359849111601</v>
      </c>
      <c r="BF53" s="39">
        <v>1.9226359849111501</v>
      </c>
      <c r="BG53" s="39">
        <v>1.9226359849111601</v>
      </c>
      <c r="BH53" s="39">
        <v>1.9226359849111501</v>
      </c>
      <c r="BI53" s="39">
        <v>1.9226359849111501</v>
      </c>
      <c r="BJ53" s="39">
        <v>1.9226359849111601</v>
      </c>
      <c r="BK53" s="39">
        <v>1.9226359849111601</v>
      </c>
      <c r="BL53" s="39">
        <v>1.9226359849111601</v>
      </c>
      <c r="BM53" s="39">
        <v>1.9226359849111501</v>
      </c>
      <c r="BN53" s="39">
        <v>1.9226359849111601</v>
      </c>
      <c r="BO53" s="39">
        <v>1.9226359849111501</v>
      </c>
      <c r="BP53" s="39">
        <v>1.9226359849111601</v>
      </c>
      <c r="BQ53" s="39">
        <v>1.9226359849111601</v>
      </c>
      <c r="BR53" s="39">
        <v>1.9226359849111501</v>
      </c>
      <c r="BS53" s="39">
        <v>1.9226359849111601</v>
      </c>
      <c r="BT53" s="39">
        <v>1.9226359849111501</v>
      </c>
      <c r="BU53" s="39">
        <v>1.9226359849111501</v>
      </c>
      <c r="BV53" s="39">
        <v>1.9226359849111601</v>
      </c>
      <c r="BW53" s="39">
        <v>1.9226359849111501</v>
      </c>
      <c r="BX53" s="39">
        <v>1.9226359849111601</v>
      </c>
      <c r="BY53" s="39">
        <v>1.9226359849111601</v>
      </c>
      <c r="BZ53" s="39">
        <v>1.9226359849111501</v>
      </c>
      <c r="CA53" s="39">
        <v>1.9226359849111501</v>
      </c>
      <c r="CB53" s="39">
        <v>1.9226359849111501</v>
      </c>
      <c r="CC53" s="39">
        <v>1.9226359849111501</v>
      </c>
      <c r="CD53" s="39">
        <v>1.9226359849111501</v>
      </c>
      <c r="CE53" s="39">
        <v>1.9226359849111501</v>
      </c>
      <c r="CF53" s="39">
        <v>1.9226359849111501</v>
      </c>
      <c r="CG53" s="39">
        <v>1.9226359849111601</v>
      </c>
      <c r="CH53" s="39">
        <v>1.9226359849111601</v>
      </c>
      <c r="CI53" s="39">
        <v>1.9226359849111601</v>
      </c>
      <c r="CJ53" s="39">
        <v>1.9226359849111501</v>
      </c>
      <c r="CK53" s="39">
        <v>1.9226359849111501</v>
      </c>
      <c r="CL53" s="39">
        <v>1.9226359849111601</v>
      </c>
      <c r="CM53" s="39">
        <v>1.9226359849111501</v>
      </c>
      <c r="CN53" s="39">
        <v>1.9226359849111601</v>
      </c>
      <c r="CO53" s="39">
        <v>1.9226359849111501</v>
      </c>
      <c r="CP53" s="39">
        <v>1.9226359849111601</v>
      </c>
      <c r="CQ53" s="39">
        <v>1.9226359849111601</v>
      </c>
      <c r="CR53" s="39">
        <v>1.9226359849111501</v>
      </c>
      <c r="CS53" s="39">
        <v>1.9226359849111601</v>
      </c>
      <c r="CT53" s="39">
        <v>1.9226359849111501</v>
      </c>
      <c r="CU53" s="39">
        <v>1.9226359849111501</v>
      </c>
      <c r="CV53" s="39">
        <v>1.9226359849111501</v>
      </c>
      <c r="CW53" s="39">
        <v>1.9226359849111501</v>
      </c>
      <c r="CX53" s="39">
        <v>1.9226359849111601</v>
      </c>
      <c r="CY53" s="39">
        <v>1.9226359849111501</v>
      </c>
      <c r="CZ53" s="39">
        <v>1.9226359849111601</v>
      </c>
      <c r="DA53" s="39">
        <v>1.9224170915379499</v>
      </c>
      <c r="DB53" s="39">
        <v>1.92241709157753</v>
      </c>
      <c r="DC53" s="39">
        <v>1.92241709157753</v>
      </c>
      <c r="DD53" s="39">
        <v>1.9224170915775201</v>
      </c>
      <c r="DE53" s="39">
        <v>1.9224170915775201</v>
      </c>
      <c r="DF53" s="39">
        <v>1.92241709157753</v>
      </c>
      <c r="DG53" s="39">
        <v>1.92241709157753</v>
      </c>
      <c r="DH53" s="39">
        <v>1.9224170915775201</v>
      </c>
      <c r="DI53" s="39">
        <v>1.92241709157753</v>
      </c>
      <c r="DJ53" s="39">
        <v>1.92241709157753</v>
      </c>
      <c r="DK53" s="39">
        <v>1.92241709157753</v>
      </c>
      <c r="DL53" s="39">
        <v>1.92241709157753</v>
      </c>
      <c r="DM53" s="39">
        <v>1.9224170915775201</v>
      </c>
      <c r="DN53" s="39">
        <v>1.92241709157753</v>
      </c>
      <c r="DO53" s="39">
        <v>1.92241709157753</v>
      </c>
      <c r="DP53" s="39">
        <v>1.92241709157753</v>
      </c>
      <c r="DQ53" s="39">
        <v>1.92241709157753</v>
      </c>
      <c r="DR53" s="39">
        <v>1.9224170915775201</v>
      </c>
      <c r="DS53" s="39">
        <v>1.9224170915775201</v>
      </c>
      <c r="DT53" s="39">
        <v>1.9224170915775201</v>
      </c>
      <c r="DU53" s="39">
        <v>1.9224170915775201</v>
      </c>
      <c r="DV53" s="39">
        <v>1.9224170915775201</v>
      </c>
      <c r="DW53" s="39">
        <v>1.9224170915775201</v>
      </c>
      <c r="DX53" s="39">
        <v>1.9224170915775201</v>
      </c>
      <c r="DY53" s="39">
        <v>1.92241709157753</v>
      </c>
      <c r="DZ53" s="39">
        <v>1.9224170915775201</v>
      </c>
      <c r="EA53" s="39">
        <v>1.92241709157753</v>
      </c>
      <c r="EB53" s="39">
        <v>1.9224170915775201</v>
      </c>
      <c r="EC53" s="39">
        <v>1.9224170915775201</v>
      </c>
      <c r="ED53" s="39">
        <v>1.9224170915775201</v>
      </c>
      <c r="EE53" s="39">
        <v>1.92241709157753</v>
      </c>
      <c r="EF53" s="39">
        <v>1.92241709157753</v>
      </c>
      <c r="EG53" s="39">
        <v>1.92241709157753</v>
      </c>
      <c r="EH53" s="39">
        <v>1.9224170915775201</v>
      </c>
      <c r="EI53" s="39">
        <v>1.9224170915775201</v>
      </c>
      <c r="EJ53" s="39">
        <v>1.9224170915775201</v>
      </c>
      <c r="EK53" s="39">
        <v>1.9224170915775201</v>
      </c>
      <c r="EL53" s="39">
        <v>1.92241709157753</v>
      </c>
      <c r="EM53" s="39">
        <v>1.9224170915775201</v>
      </c>
      <c r="EN53" s="39">
        <v>1.92241709157753</v>
      </c>
      <c r="EO53" s="39">
        <v>1.92241709157753</v>
      </c>
      <c r="EP53" s="39">
        <v>1.9224170915775201</v>
      </c>
      <c r="EQ53" s="39">
        <v>1.92241709157753</v>
      </c>
      <c r="ER53" s="39">
        <v>1.92241709157753</v>
      </c>
      <c r="ES53" s="39">
        <v>1.9224170915775201</v>
      </c>
      <c r="ET53" s="39">
        <v>1.9224170915775201</v>
      </c>
      <c r="EU53" s="39">
        <v>1.92241709157753</v>
      </c>
      <c r="EV53" s="39">
        <v>1.9224170915775201</v>
      </c>
      <c r="EW53" s="39">
        <v>1.9224170915775201</v>
      </c>
      <c r="EX53" s="39">
        <v>1.9224170915775201</v>
      </c>
      <c r="EY53" s="39">
        <v>1.9228421157924001</v>
      </c>
      <c r="EZ53" s="39">
        <v>1.9228421178719</v>
      </c>
      <c r="FA53" s="39">
        <v>1.9228421178719</v>
      </c>
      <c r="FB53" s="39">
        <v>1.9228421178719</v>
      </c>
      <c r="FC53" s="39">
        <v>1.9228421178719</v>
      </c>
      <c r="FD53" s="39">
        <v>1.9228421178719</v>
      </c>
      <c r="FE53" s="39">
        <v>1.9228421178719</v>
      </c>
      <c r="FF53" s="39">
        <v>1.92284211787189</v>
      </c>
      <c r="FG53" s="39">
        <v>1.9228421178719</v>
      </c>
      <c r="FH53" s="39">
        <v>1.9228421178719</v>
      </c>
      <c r="FI53" s="39">
        <v>1.9228421178719</v>
      </c>
      <c r="FJ53" s="39">
        <v>1.9228421178719</v>
      </c>
      <c r="FK53" s="39">
        <v>1.92284211787189</v>
      </c>
      <c r="FL53" s="39">
        <v>1.9228421178719</v>
      </c>
      <c r="FM53" s="39">
        <v>1.9228421178719</v>
      </c>
      <c r="FN53" s="39">
        <v>1.9228421178719</v>
      </c>
      <c r="FO53" s="39">
        <v>1.9228421178719</v>
      </c>
      <c r="FP53" s="39">
        <v>1.9228421178719</v>
      </c>
      <c r="FQ53" s="39">
        <v>1.9228421178719</v>
      </c>
      <c r="FR53" s="39">
        <v>1.9228421178719</v>
      </c>
      <c r="FS53" s="39">
        <v>1.92284211787189</v>
      </c>
      <c r="FT53" s="39">
        <v>1.9228421178719</v>
      </c>
      <c r="FU53" s="39">
        <v>1.92284211787189</v>
      </c>
      <c r="FV53" s="39">
        <v>1.92284211787189</v>
      </c>
      <c r="FW53" s="39">
        <v>1.92284211787189</v>
      </c>
      <c r="FX53" s="39">
        <v>1.92284211787189</v>
      </c>
      <c r="FY53" s="39">
        <v>1.9228421178719</v>
      </c>
      <c r="FZ53" s="39">
        <v>1.9228421178719</v>
      </c>
      <c r="GA53" s="39">
        <v>1.92284211787189</v>
      </c>
      <c r="GB53" s="39">
        <v>1.92284211787189</v>
      </c>
      <c r="GC53" s="39">
        <v>1.92284211787189</v>
      </c>
      <c r="GD53" s="39">
        <v>1.92284211787189</v>
      </c>
      <c r="GE53" s="39">
        <v>1.92284211787189</v>
      </c>
      <c r="GF53" s="39">
        <v>1.9228421178719</v>
      </c>
      <c r="GG53" s="39">
        <v>1.92284211787189</v>
      </c>
      <c r="GH53" s="39">
        <v>1.92284211787189</v>
      </c>
      <c r="GI53" s="39">
        <v>1.92284211787189</v>
      </c>
      <c r="GJ53" s="39">
        <v>1.9228421178719</v>
      </c>
      <c r="GK53" s="39">
        <v>1.9228421178719</v>
      </c>
      <c r="GL53" s="39">
        <v>1.92284211787189</v>
      </c>
      <c r="GM53" s="39">
        <v>1.92284211787189</v>
      </c>
      <c r="GN53" s="39">
        <v>1.92284211787189</v>
      </c>
      <c r="GO53" s="39">
        <v>1.92284211787189</v>
      </c>
      <c r="GP53" s="39">
        <v>1.9228421178719</v>
      </c>
      <c r="GQ53" s="39">
        <v>1.92284211787189</v>
      </c>
      <c r="GR53" s="39">
        <v>1.92284211787189</v>
      </c>
      <c r="GS53" s="39">
        <v>1.9228421178719</v>
      </c>
      <c r="GT53" s="39">
        <v>1.9228421178719</v>
      </c>
      <c r="GU53" s="39">
        <v>1.9228421178719</v>
      </c>
      <c r="GV53" s="39">
        <v>1.9228421178719</v>
      </c>
      <c r="GW53" s="39">
        <v>1.9232178994178899</v>
      </c>
      <c r="GX53" s="39">
        <v>1.9232179052840499</v>
      </c>
      <c r="GY53" s="39">
        <v>1.9232179052840599</v>
      </c>
      <c r="GZ53" s="39">
        <v>1.9232179052840499</v>
      </c>
      <c r="HA53" s="39">
        <v>1.9232179052840599</v>
      </c>
      <c r="HB53" s="39">
        <v>1.9232179052840499</v>
      </c>
      <c r="HC53" s="39">
        <v>1.9232179052840599</v>
      </c>
      <c r="HD53" s="39">
        <v>1.9232179052840599</v>
      </c>
      <c r="HE53" s="39">
        <v>1.9232179052840499</v>
      </c>
      <c r="HF53" s="39">
        <v>1.9232179052840599</v>
      </c>
      <c r="HG53" s="39">
        <v>1.9232179052840499</v>
      </c>
      <c r="HH53" s="39">
        <v>1.9232179052840499</v>
      </c>
      <c r="HI53" s="39">
        <v>1.9232179052840499</v>
      </c>
      <c r="HJ53" s="39">
        <v>1.9232179052840599</v>
      </c>
      <c r="HK53" s="39">
        <v>1.9232179052840599</v>
      </c>
      <c r="HL53" s="39">
        <v>1.9232179052840499</v>
      </c>
      <c r="HM53" s="39">
        <v>1.9232179052840599</v>
      </c>
      <c r="HN53" s="39">
        <v>1.9232179052840499</v>
      </c>
      <c r="HO53" s="39">
        <v>1.9232179052840599</v>
      </c>
      <c r="HP53" s="39">
        <v>1.9232179052840599</v>
      </c>
      <c r="HQ53" s="39">
        <v>1.9232179052840599</v>
      </c>
      <c r="HR53" s="39">
        <v>1.9232179052840599</v>
      </c>
      <c r="HS53" s="39">
        <v>1.9232179052840599</v>
      </c>
      <c r="HT53" s="39">
        <v>1.9232179052840499</v>
      </c>
      <c r="HU53" s="39">
        <v>1.9232179052840599</v>
      </c>
      <c r="HV53" s="39">
        <v>1.9232179052840499</v>
      </c>
      <c r="HW53" s="39">
        <v>1.9232179052840499</v>
      </c>
      <c r="HX53" s="39">
        <v>1.9232179052840599</v>
      </c>
      <c r="HY53" s="39">
        <v>1.9232179052840599</v>
      </c>
      <c r="HZ53" s="39">
        <v>1.9232179052840499</v>
      </c>
      <c r="IA53" s="39">
        <v>1.9232179052840499</v>
      </c>
      <c r="IB53" s="39">
        <v>1.9232179052840499</v>
      </c>
      <c r="IC53" s="39">
        <v>1.9232179052840499</v>
      </c>
      <c r="ID53" s="39">
        <v>1.9232179052840499</v>
      </c>
      <c r="IE53" s="39">
        <v>1.9232179052840599</v>
      </c>
      <c r="IF53" s="39">
        <v>1.9232179052840599</v>
      </c>
      <c r="IG53" s="39">
        <v>1.9232179052840499</v>
      </c>
      <c r="IH53" s="39">
        <v>1.9232179052840599</v>
      </c>
      <c r="II53" s="39">
        <v>1.9232179052840599</v>
      </c>
      <c r="IJ53" s="39">
        <v>1.9232179052840499</v>
      </c>
      <c r="IK53" s="39">
        <v>1.9232179052840599</v>
      </c>
      <c r="IL53" s="39">
        <v>1.9232179052840499</v>
      </c>
      <c r="IM53" s="39">
        <v>1.9232179052840599</v>
      </c>
      <c r="IN53" s="39">
        <v>1.9232179052840599</v>
      </c>
      <c r="IO53" s="39">
        <v>1.9232179052840499</v>
      </c>
      <c r="IP53" s="39">
        <v>1.9232179052840599</v>
      </c>
      <c r="IQ53" s="39">
        <v>1.9232179052840599</v>
      </c>
      <c r="IR53" s="39">
        <v>1.9232179052840599</v>
      </c>
      <c r="IS53" s="39">
        <v>1.9232179052840599</v>
      </c>
      <c r="IT53" s="39">
        <v>1.9232179052840599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0.93962499088004503</v>
      </c>
      <c r="F54" s="14">
        <v>0.939624990880495</v>
      </c>
      <c r="G54" s="14">
        <v>0.939624990880496</v>
      </c>
      <c r="H54" s="14">
        <v>0.939624990880496</v>
      </c>
      <c r="I54" s="14">
        <v>0.939624990880496</v>
      </c>
      <c r="J54" s="14">
        <v>0.939624990880496</v>
      </c>
      <c r="K54" s="39">
        <v>0.939624990880496</v>
      </c>
      <c r="L54" s="39">
        <v>0.939624990880496</v>
      </c>
      <c r="M54" s="39">
        <v>0.939624990880496</v>
      </c>
      <c r="N54" s="39">
        <v>0.939624990880496</v>
      </c>
      <c r="O54" s="39">
        <v>0.939624990880496</v>
      </c>
      <c r="P54" s="39">
        <v>0.939624990880495</v>
      </c>
      <c r="Q54" s="39">
        <v>0.939624990880496</v>
      </c>
      <c r="R54" s="39">
        <v>0.939624990880496</v>
      </c>
      <c r="S54" s="39">
        <v>0.939624990880496</v>
      </c>
      <c r="T54" s="39">
        <v>0.939624990880496</v>
      </c>
      <c r="U54" s="39">
        <v>0.939624990880495</v>
      </c>
      <c r="V54" s="39">
        <v>0.939624990880496</v>
      </c>
      <c r="W54" s="39">
        <v>0.939624990880496</v>
      </c>
      <c r="X54" s="39">
        <v>0.939624990880496</v>
      </c>
      <c r="Y54" s="39">
        <v>0.939624990880495</v>
      </c>
      <c r="Z54" s="39">
        <v>0.939624990880496</v>
      </c>
      <c r="AA54" s="39">
        <v>0.939624990880496</v>
      </c>
      <c r="AB54" s="39">
        <v>0.939624990880495</v>
      </c>
      <c r="AC54" s="39">
        <v>0.939624990880496</v>
      </c>
      <c r="AD54" s="39">
        <v>0.939624990880496</v>
      </c>
      <c r="AE54" s="39">
        <v>0.939624990880496</v>
      </c>
      <c r="AF54" s="39">
        <v>0.939624990880496</v>
      </c>
      <c r="AG54" s="39">
        <v>0.939624990880496</v>
      </c>
      <c r="AH54" s="39">
        <v>0.939624990880496</v>
      </c>
      <c r="AI54" s="39">
        <v>0.939624990880496</v>
      </c>
      <c r="AJ54" s="39">
        <v>0.939624990880496</v>
      </c>
      <c r="AK54" s="39">
        <v>0.939624990880496</v>
      </c>
      <c r="AL54" s="39">
        <v>0.939624990880496</v>
      </c>
      <c r="AM54" s="39">
        <v>0.939624990880495</v>
      </c>
      <c r="AN54" s="39">
        <v>0.939624990880496</v>
      </c>
      <c r="AO54" s="39">
        <v>0.939624990880496</v>
      </c>
      <c r="AP54" s="39">
        <v>0.939624990880495</v>
      </c>
      <c r="AQ54" s="39">
        <v>0.939624990880496</v>
      </c>
      <c r="AR54" s="39">
        <v>0.939624990880495</v>
      </c>
      <c r="AS54" s="39">
        <v>0.939624990880496</v>
      </c>
      <c r="AT54" s="39">
        <v>0.939624990880496</v>
      </c>
      <c r="AU54" s="39">
        <v>0.939624990880496</v>
      </c>
      <c r="AV54" s="39">
        <v>0.939624990880496</v>
      </c>
      <c r="AW54" s="39">
        <v>0.939624990880496</v>
      </c>
      <c r="AX54" s="39">
        <v>0.939624990880496</v>
      </c>
      <c r="AY54" s="39">
        <v>0.939624990880496</v>
      </c>
      <c r="AZ54" s="39">
        <v>0.939624990880496</v>
      </c>
      <c r="BA54" s="39">
        <v>0.939624990880495</v>
      </c>
      <c r="BB54" s="39">
        <v>0.939624990880496</v>
      </c>
      <c r="BC54" s="39">
        <v>0.93962499242004704</v>
      </c>
      <c r="BD54" s="39">
        <v>0.93962499242004605</v>
      </c>
      <c r="BE54" s="39">
        <v>0.93962499242004505</v>
      </c>
      <c r="BF54" s="39">
        <v>0.93962499242004505</v>
      </c>
      <c r="BG54" s="39">
        <v>0.93962499242004605</v>
      </c>
      <c r="BH54" s="39">
        <v>0.93962499242004605</v>
      </c>
      <c r="BI54" s="39">
        <v>0.93962499242004505</v>
      </c>
      <c r="BJ54" s="39">
        <v>0.93962499242004505</v>
      </c>
      <c r="BK54" s="39">
        <v>0.93962499242004605</v>
      </c>
      <c r="BL54" s="39">
        <v>0.93962499242004505</v>
      </c>
      <c r="BM54" s="39">
        <v>0.93962499242004605</v>
      </c>
      <c r="BN54" s="39">
        <v>0.93962499242004505</v>
      </c>
      <c r="BO54" s="39">
        <v>0.93962499242004505</v>
      </c>
      <c r="BP54" s="39">
        <v>0.93962499242004605</v>
      </c>
      <c r="BQ54" s="39">
        <v>0.93962499242004605</v>
      </c>
      <c r="BR54" s="39">
        <v>0.93962499242004605</v>
      </c>
      <c r="BS54" s="39">
        <v>0.93962499242004605</v>
      </c>
      <c r="BT54" s="39">
        <v>0.93962499242004605</v>
      </c>
      <c r="BU54" s="39">
        <v>0.93962499242004505</v>
      </c>
      <c r="BV54" s="39">
        <v>0.93962499242004605</v>
      </c>
      <c r="BW54" s="39">
        <v>0.93962499242004505</v>
      </c>
      <c r="BX54" s="39">
        <v>0.93962499242004505</v>
      </c>
      <c r="BY54" s="39">
        <v>0.93962499242004605</v>
      </c>
      <c r="BZ54" s="39">
        <v>0.93962499242004505</v>
      </c>
      <c r="CA54" s="39">
        <v>0.93962499242004605</v>
      </c>
      <c r="CB54" s="39">
        <v>0.93962499242004505</v>
      </c>
      <c r="CC54" s="39">
        <v>0.93962499242004505</v>
      </c>
      <c r="CD54" s="39">
        <v>0.93962499242004505</v>
      </c>
      <c r="CE54" s="39">
        <v>0.93962499242004505</v>
      </c>
      <c r="CF54" s="39">
        <v>0.93962499242004505</v>
      </c>
      <c r="CG54" s="39">
        <v>0.93962499242004505</v>
      </c>
      <c r="CH54" s="39">
        <v>0.93962499242004605</v>
      </c>
      <c r="CI54" s="39">
        <v>0.93962499242004505</v>
      </c>
      <c r="CJ54" s="39">
        <v>0.93962499242004505</v>
      </c>
      <c r="CK54" s="39">
        <v>0.93962499242004605</v>
      </c>
      <c r="CL54" s="39">
        <v>0.93962499242004505</v>
      </c>
      <c r="CM54" s="39">
        <v>0.93962499242004505</v>
      </c>
      <c r="CN54" s="39">
        <v>0.93962499242004605</v>
      </c>
      <c r="CO54" s="39">
        <v>0.93962499242004505</v>
      </c>
      <c r="CP54" s="39">
        <v>0.93962499242004605</v>
      </c>
      <c r="CQ54" s="39">
        <v>0.93962499242004505</v>
      </c>
      <c r="CR54" s="39">
        <v>0.93962499242004605</v>
      </c>
      <c r="CS54" s="39">
        <v>0.93962499242004505</v>
      </c>
      <c r="CT54" s="39">
        <v>0.93962499242004605</v>
      </c>
      <c r="CU54" s="39">
        <v>0.93962499242004605</v>
      </c>
      <c r="CV54" s="39">
        <v>0.93962499242004505</v>
      </c>
      <c r="CW54" s="39">
        <v>0.93962499242004505</v>
      </c>
      <c r="CX54" s="39">
        <v>0.93962499242004605</v>
      </c>
      <c r="CY54" s="39">
        <v>0.93962499242004605</v>
      </c>
      <c r="CZ54" s="39">
        <v>0.93962499242004605</v>
      </c>
      <c r="DA54" s="39">
        <v>0.93962499342549599</v>
      </c>
      <c r="DB54" s="39">
        <v>0.93962499342549599</v>
      </c>
      <c r="DC54" s="39">
        <v>0.93962499342549699</v>
      </c>
      <c r="DD54" s="39">
        <v>0.93962499342549699</v>
      </c>
      <c r="DE54" s="39">
        <v>0.93962499342549599</v>
      </c>
      <c r="DF54" s="39">
        <v>0.93962499342549599</v>
      </c>
      <c r="DG54" s="39">
        <v>0.93962499342549699</v>
      </c>
      <c r="DH54" s="39">
        <v>0.93962499342549699</v>
      </c>
      <c r="DI54" s="39">
        <v>0.93962499342549699</v>
      </c>
      <c r="DJ54" s="39">
        <v>0.93962499342549699</v>
      </c>
      <c r="DK54" s="39">
        <v>0.93962499342549699</v>
      </c>
      <c r="DL54" s="39">
        <v>0.93962499342549699</v>
      </c>
      <c r="DM54" s="39">
        <v>0.93962499342549599</v>
      </c>
      <c r="DN54" s="39">
        <v>0.93962499342549699</v>
      </c>
      <c r="DO54" s="39">
        <v>0.93962499342549699</v>
      </c>
      <c r="DP54" s="39">
        <v>0.93962499342549699</v>
      </c>
      <c r="DQ54" s="39">
        <v>0.93962499342549699</v>
      </c>
      <c r="DR54" s="39">
        <v>0.93962499342549699</v>
      </c>
      <c r="DS54" s="39">
        <v>0.93962499342549699</v>
      </c>
      <c r="DT54" s="39">
        <v>0.93962499342549699</v>
      </c>
      <c r="DU54" s="39">
        <v>0.93962499342549699</v>
      </c>
      <c r="DV54" s="39">
        <v>0.93962499342549599</v>
      </c>
      <c r="DW54" s="39">
        <v>0.93962499342549599</v>
      </c>
      <c r="DX54" s="39">
        <v>0.93962499342549599</v>
      </c>
      <c r="DY54" s="39">
        <v>0.93962499342549699</v>
      </c>
      <c r="DZ54" s="39">
        <v>0.93962499342549699</v>
      </c>
      <c r="EA54" s="39">
        <v>0.93962499342549699</v>
      </c>
      <c r="EB54" s="39">
        <v>0.93962499342549699</v>
      </c>
      <c r="EC54" s="39">
        <v>0.93962499342549699</v>
      </c>
      <c r="ED54" s="39">
        <v>0.93962499342549599</v>
      </c>
      <c r="EE54" s="39">
        <v>0.93962499342549699</v>
      </c>
      <c r="EF54" s="39">
        <v>0.93962499342549699</v>
      </c>
      <c r="EG54" s="39">
        <v>0.93962499342549599</v>
      </c>
      <c r="EH54" s="39">
        <v>0.93962499342549699</v>
      </c>
      <c r="EI54" s="39">
        <v>0.93962499342549699</v>
      </c>
      <c r="EJ54" s="39">
        <v>0.93962499342549599</v>
      </c>
      <c r="EK54" s="39">
        <v>0.93962499342549699</v>
      </c>
      <c r="EL54" s="39">
        <v>0.93962499342549599</v>
      </c>
      <c r="EM54" s="39">
        <v>0.93962499342549699</v>
      </c>
      <c r="EN54" s="39">
        <v>0.93962499342549699</v>
      </c>
      <c r="EO54" s="39">
        <v>0.93962499342549699</v>
      </c>
      <c r="EP54" s="39">
        <v>0.93962499342549699</v>
      </c>
      <c r="EQ54" s="39">
        <v>0.93962499342549699</v>
      </c>
      <c r="ER54" s="39">
        <v>0.93962499342549699</v>
      </c>
      <c r="ES54" s="39">
        <v>0.93962499342549699</v>
      </c>
      <c r="ET54" s="39">
        <v>0.93962499342549699</v>
      </c>
      <c r="EU54" s="39">
        <v>0.93962499342549699</v>
      </c>
      <c r="EV54" s="39">
        <v>0.93962499342549699</v>
      </c>
      <c r="EW54" s="39">
        <v>0.93962499342549599</v>
      </c>
      <c r="EX54" s="39">
        <v>0.93962499342549699</v>
      </c>
      <c r="EY54" s="39">
        <v>0.93962499164781899</v>
      </c>
      <c r="EZ54" s="39">
        <v>0.93962499164784996</v>
      </c>
      <c r="FA54" s="39">
        <v>0.93962499164784996</v>
      </c>
      <c r="FB54" s="39">
        <v>0.93962499164784996</v>
      </c>
      <c r="FC54" s="39">
        <v>0.93962499164784996</v>
      </c>
      <c r="FD54" s="39">
        <v>0.93962499164784996</v>
      </c>
      <c r="FE54" s="39">
        <v>0.93962499164784996</v>
      </c>
      <c r="FF54" s="39">
        <v>0.93962499164784996</v>
      </c>
      <c r="FG54" s="39">
        <v>0.93962499164784996</v>
      </c>
      <c r="FH54" s="39">
        <v>0.93962499164784996</v>
      </c>
      <c r="FI54" s="39">
        <v>0.93962499164784996</v>
      </c>
      <c r="FJ54" s="39">
        <v>0.93962499164784996</v>
      </c>
      <c r="FK54" s="39">
        <v>0.93962499164784996</v>
      </c>
      <c r="FL54" s="39">
        <v>0.93962499164784996</v>
      </c>
      <c r="FM54" s="39">
        <v>0.93962499164784996</v>
      </c>
      <c r="FN54" s="39">
        <v>0.93962499164784996</v>
      </c>
      <c r="FO54" s="39">
        <v>0.93962499164784996</v>
      </c>
      <c r="FP54" s="39">
        <v>0.93962499164784996</v>
      </c>
      <c r="FQ54" s="39">
        <v>0.93962499164784996</v>
      </c>
      <c r="FR54" s="39">
        <v>0.93962499164784996</v>
      </c>
      <c r="FS54" s="39">
        <v>0.93962499164784996</v>
      </c>
      <c r="FT54" s="39">
        <v>0.93962499164784996</v>
      </c>
      <c r="FU54" s="39">
        <v>0.93962499164784996</v>
      </c>
      <c r="FV54" s="39">
        <v>0.93962499164784996</v>
      </c>
      <c r="FW54" s="39">
        <v>0.93962499164784996</v>
      </c>
      <c r="FX54" s="39">
        <v>0.93962499164784996</v>
      </c>
      <c r="FY54" s="39">
        <v>0.93962499164784996</v>
      </c>
      <c r="FZ54" s="39">
        <v>0.93962499164784996</v>
      </c>
      <c r="GA54" s="39">
        <v>0.93962499164784996</v>
      </c>
      <c r="GB54" s="39">
        <v>0.93962499164784996</v>
      </c>
      <c r="GC54" s="39">
        <v>0.93962499164784996</v>
      </c>
      <c r="GD54" s="39">
        <v>0.93962499164784996</v>
      </c>
      <c r="GE54" s="39">
        <v>0.93962499164784996</v>
      </c>
      <c r="GF54" s="39">
        <v>0.93962499164784996</v>
      </c>
      <c r="GG54" s="39">
        <v>0.93962499164784996</v>
      </c>
      <c r="GH54" s="39">
        <v>0.93962499164784996</v>
      </c>
      <c r="GI54" s="39">
        <v>0.93962499164784996</v>
      </c>
      <c r="GJ54" s="39">
        <v>0.93962499164784996</v>
      </c>
      <c r="GK54" s="39">
        <v>0.93962499164784996</v>
      </c>
      <c r="GL54" s="39">
        <v>0.93962499164784996</v>
      </c>
      <c r="GM54" s="39">
        <v>0.93962499164784996</v>
      </c>
      <c r="GN54" s="39">
        <v>0.93962499164784996</v>
      </c>
      <c r="GO54" s="39">
        <v>0.93962499164784996</v>
      </c>
      <c r="GP54" s="39">
        <v>0.93962499164784996</v>
      </c>
      <c r="GQ54" s="39">
        <v>0.93962499164784996</v>
      </c>
      <c r="GR54" s="39">
        <v>0.93962499164784996</v>
      </c>
      <c r="GS54" s="39">
        <v>0.93962499164784996</v>
      </c>
      <c r="GT54" s="39">
        <v>0.93962499164784996</v>
      </c>
      <c r="GU54" s="39">
        <v>0.93962499164784996</v>
      </c>
      <c r="GV54" s="39">
        <v>0.93962499164784996</v>
      </c>
      <c r="GW54" s="39">
        <v>0.93962499011810896</v>
      </c>
      <c r="GX54" s="39">
        <v>0.93962499011810696</v>
      </c>
      <c r="GY54" s="39">
        <v>0.93962499011810696</v>
      </c>
      <c r="GZ54" s="39">
        <v>0.93962499011810696</v>
      </c>
      <c r="HA54" s="39">
        <v>0.93962499011810696</v>
      </c>
      <c r="HB54" s="39">
        <v>0.93962499011810696</v>
      </c>
      <c r="HC54" s="39">
        <v>0.93962499011810696</v>
      </c>
      <c r="HD54" s="39">
        <v>0.93962499011810696</v>
      </c>
      <c r="HE54" s="39">
        <v>0.93962499011810696</v>
      </c>
      <c r="HF54" s="39">
        <v>0.93962499011810596</v>
      </c>
      <c r="HG54" s="39">
        <v>0.93962499011810696</v>
      </c>
      <c r="HH54" s="39">
        <v>0.93962499011810696</v>
      </c>
      <c r="HI54" s="39">
        <v>0.93962499011810696</v>
      </c>
      <c r="HJ54" s="39">
        <v>0.93962499011810696</v>
      </c>
      <c r="HK54" s="39">
        <v>0.93962499011810696</v>
      </c>
      <c r="HL54" s="39">
        <v>0.93962499011810696</v>
      </c>
      <c r="HM54" s="39">
        <v>0.93962499011810696</v>
      </c>
      <c r="HN54" s="39">
        <v>0.93962499011810696</v>
      </c>
      <c r="HO54" s="39">
        <v>0.93962499011810696</v>
      </c>
      <c r="HP54" s="39">
        <v>0.93962499011810696</v>
      </c>
      <c r="HQ54" s="39">
        <v>0.93962499011810696</v>
      </c>
      <c r="HR54" s="39">
        <v>0.93962499011810696</v>
      </c>
      <c r="HS54" s="39">
        <v>0.93962499011810696</v>
      </c>
      <c r="HT54" s="39">
        <v>0.93962499011810696</v>
      </c>
      <c r="HU54" s="39">
        <v>0.93962499011810696</v>
      </c>
      <c r="HV54" s="39">
        <v>0.93962499011810696</v>
      </c>
      <c r="HW54" s="39">
        <v>0.93962499011810696</v>
      </c>
      <c r="HX54" s="39">
        <v>0.93962499011810696</v>
      </c>
      <c r="HY54" s="39">
        <v>0.93962499011810696</v>
      </c>
      <c r="HZ54" s="39">
        <v>0.93962499011810696</v>
      </c>
      <c r="IA54" s="39">
        <v>0.93962499011810696</v>
      </c>
      <c r="IB54" s="39">
        <v>0.93962499011810696</v>
      </c>
      <c r="IC54" s="39">
        <v>0.93962499011810696</v>
      </c>
      <c r="ID54" s="39">
        <v>0.93962499011810696</v>
      </c>
      <c r="IE54" s="39">
        <v>0.93962499011810696</v>
      </c>
      <c r="IF54" s="39">
        <v>0.93962499011810696</v>
      </c>
      <c r="IG54" s="39">
        <v>0.93962499011810696</v>
      </c>
      <c r="IH54" s="39">
        <v>0.93962499011810696</v>
      </c>
      <c r="II54" s="39">
        <v>0.93962499011810596</v>
      </c>
      <c r="IJ54" s="39">
        <v>0.93962499011810696</v>
      </c>
      <c r="IK54" s="39">
        <v>0.93962499011810696</v>
      </c>
      <c r="IL54" s="39">
        <v>0.93962499011810696</v>
      </c>
      <c r="IM54" s="39">
        <v>0.93962499011810696</v>
      </c>
      <c r="IN54" s="39">
        <v>0.93962499011810696</v>
      </c>
      <c r="IO54" s="39">
        <v>0.93962499011810696</v>
      </c>
      <c r="IP54" s="39">
        <v>0.93962499011810696</v>
      </c>
      <c r="IQ54" s="39">
        <v>0.93962499011810696</v>
      </c>
      <c r="IR54" s="39">
        <v>0.93962499011810696</v>
      </c>
      <c r="IS54" s="39">
        <v>0.93962499011810696</v>
      </c>
      <c r="IT54" s="39">
        <v>0.93962499011810696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2.3609808698205699</v>
      </c>
      <c r="F55" s="14">
        <v>2.3609809196603702</v>
      </c>
      <c r="G55" s="14">
        <v>2.3609809196603799</v>
      </c>
      <c r="H55" s="14">
        <v>2.3609809196603799</v>
      </c>
      <c r="I55" s="14">
        <v>2.3609809196603799</v>
      </c>
      <c r="J55" s="14">
        <v>2.3609809196603799</v>
      </c>
      <c r="K55" s="39">
        <v>2.3609809196603799</v>
      </c>
      <c r="L55" s="39">
        <v>2.3609809196603799</v>
      </c>
      <c r="M55" s="39">
        <v>2.3609809196603799</v>
      </c>
      <c r="N55" s="39">
        <v>2.3609809196603799</v>
      </c>
      <c r="O55" s="39">
        <v>2.3609809196603799</v>
      </c>
      <c r="P55" s="39">
        <v>2.3609809196603799</v>
      </c>
      <c r="Q55" s="39">
        <v>2.3609809196603799</v>
      </c>
      <c r="R55" s="39">
        <v>2.3609809196603799</v>
      </c>
      <c r="S55" s="39">
        <v>2.3609809196603799</v>
      </c>
      <c r="T55" s="39">
        <v>2.3609809196603799</v>
      </c>
      <c r="U55" s="39">
        <v>2.3609809196603799</v>
      </c>
      <c r="V55" s="39">
        <v>2.3609809196603799</v>
      </c>
      <c r="W55" s="39">
        <v>2.3609809196603799</v>
      </c>
      <c r="X55" s="39">
        <v>2.3609809196603799</v>
      </c>
      <c r="Y55" s="39">
        <v>2.3609809196603799</v>
      </c>
      <c r="Z55" s="39">
        <v>2.3609809196603799</v>
      </c>
      <c r="AA55" s="39">
        <v>2.3609809196603799</v>
      </c>
      <c r="AB55" s="39">
        <v>2.3609809196603799</v>
      </c>
      <c r="AC55" s="39">
        <v>2.3609809196603799</v>
      </c>
      <c r="AD55" s="39">
        <v>2.3609809196603702</v>
      </c>
      <c r="AE55" s="39">
        <v>2.3609809196603799</v>
      </c>
      <c r="AF55" s="39">
        <v>2.3609809196603799</v>
      </c>
      <c r="AG55" s="39">
        <v>2.3609809196603799</v>
      </c>
      <c r="AH55" s="39">
        <v>2.3609809196603799</v>
      </c>
      <c r="AI55" s="39">
        <v>2.3609809196603799</v>
      </c>
      <c r="AJ55" s="39">
        <v>2.3609809196603799</v>
      </c>
      <c r="AK55" s="39">
        <v>2.3609809196603799</v>
      </c>
      <c r="AL55" s="39">
        <v>2.3609809196603799</v>
      </c>
      <c r="AM55" s="39">
        <v>2.3609809196603799</v>
      </c>
      <c r="AN55" s="39">
        <v>2.3609809196603799</v>
      </c>
      <c r="AO55" s="39">
        <v>2.3609809196603799</v>
      </c>
      <c r="AP55" s="39">
        <v>2.3609809196603799</v>
      </c>
      <c r="AQ55" s="39">
        <v>2.3609809196603799</v>
      </c>
      <c r="AR55" s="39">
        <v>2.3609809196603799</v>
      </c>
      <c r="AS55" s="39">
        <v>2.3609809196603799</v>
      </c>
      <c r="AT55" s="39">
        <v>2.3609809196603799</v>
      </c>
      <c r="AU55" s="39">
        <v>2.3609809196603799</v>
      </c>
      <c r="AV55" s="39">
        <v>2.3609809196603799</v>
      </c>
      <c r="AW55" s="39">
        <v>2.3609809196603799</v>
      </c>
      <c r="AX55" s="39">
        <v>2.3609809196603799</v>
      </c>
      <c r="AY55" s="39">
        <v>2.3609809196603799</v>
      </c>
      <c r="AZ55" s="39">
        <v>2.3609809196603799</v>
      </c>
      <c r="BA55" s="39">
        <v>2.3609809196603799</v>
      </c>
      <c r="BB55" s="39">
        <v>2.3609809196603799</v>
      </c>
      <c r="BC55" s="39">
        <v>2.3649841013156898</v>
      </c>
      <c r="BD55" s="39">
        <v>2.3649840903296</v>
      </c>
      <c r="BE55" s="39">
        <v>2.3649840903296</v>
      </c>
      <c r="BF55" s="39">
        <v>2.3649840903296</v>
      </c>
      <c r="BG55" s="39">
        <v>2.3649840903296</v>
      </c>
      <c r="BH55" s="39">
        <v>2.3649840903296</v>
      </c>
      <c r="BI55" s="39">
        <v>2.3649840903296</v>
      </c>
      <c r="BJ55" s="39">
        <v>2.3649840903296</v>
      </c>
      <c r="BK55" s="39">
        <v>2.3649840903296</v>
      </c>
      <c r="BL55" s="39">
        <v>2.3649840903296</v>
      </c>
      <c r="BM55" s="39">
        <v>2.3649840903296</v>
      </c>
      <c r="BN55" s="39">
        <v>2.3649840903295898</v>
      </c>
      <c r="BO55" s="39">
        <v>2.3649840903296</v>
      </c>
      <c r="BP55" s="39">
        <v>2.3649840903296</v>
      </c>
      <c r="BQ55" s="39">
        <v>2.3649840903295898</v>
      </c>
      <c r="BR55" s="39">
        <v>2.3649840903296</v>
      </c>
      <c r="BS55" s="39">
        <v>2.3649840903296</v>
      </c>
      <c r="BT55" s="39">
        <v>2.3649840903295898</v>
      </c>
      <c r="BU55" s="39">
        <v>2.3649840903296</v>
      </c>
      <c r="BV55" s="39">
        <v>2.3649840903296</v>
      </c>
      <c r="BW55" s="39">
        <v>2.3649840903296</v>
      </c>
      <c r="BX55" s="39">
        <v>2.3649840903296</v>
      </c>
      <c r="BY55" s="39">
        <v>2.3649840903296</v>
      </c>
      <c r="BZ55" s="39">
        <v>2.3649840903296</v>
      </c>
      <c r="CA55" s="39">
        <v>2.3649840903296</v>
      </c>
      <c r="CB55" s="39">
        <v>2.3649840903296</v>
      </c>
      <c r="CC55" s="39">
        <v>2.3649840903296</v>
      </c>
      <c r="CD55" s="39">
        <v>2.3649840903295898</v>
      </c>
      <c r="CE55" s="39">
        <v>2.3649840903295898</v>
      </c>
      <c r="CF55" s="39">
        <v>2.3649840903296</v>
      </c>
      <c r="CG55" s="39">
        <v>2.3649840903296</v>
      </c>
      <c r="CH55" s="39">
        <v>2.3649840903296102</v>
      </c>
      <c r="CI55" s="39">
        <v>2.3649840903296</v>
      </c>
      <c r="CJ55" s="39">
        <v>2.3649840903296</v>
      </c>
      <c r="CK55" s="39">
        <v>2.3649840903296</v>
      </c>
      <c r="CL55" s="39">
        <v>2.3649840903296</v>
      </c>
      <c r="CM55" s="39">
        <v>2.3649840903296</v>
      </c>
      <c r="CN55" s="39">
        <v>2.3649840903295898</v>
      </c>
      <c r="CO55" s="39">
        <v>2.3649840903295898</v>
      </c>
      <c r="CP55" s="39">
        <v>2.3649840903296</v>
      </c>
      <c r="CQ55" s="39">
        <v>2.3649840903295898</v>
      </c>
      <c r="CR55" s="39">
        <v>2.3649840903296</v>
      </c>
      <c r="CS55" s="39">
        <v>2.3649840903296</v>
      </c>
      <c r="CT55" s="39">
        <v>2.3649840903295898</v>
      </c>
      <c r="CU55" s="39">
        <v>2.3649840903296</v>
      </c>
      <c r="CV55" s="39">
        <v>2.3649840903296</v>
      </c>
      <c r="CW55" s="39">
        <v>2.3649840903296</v>
      </c>
      <c r="CX55" s="39">
        <v>2.3649840903296</v>
      </c>
      <c r="CY55" s="39">
        <v>2.3649840903296</v>
      </c>
      <c r="CZ55" s="39">
        <v>2.3649840903295898</v>
      </c>
      <c r="DA55" s="39">
        <v>2.3675328806530098</v>
      </c>
      <c r="DB55" s="39">
        <v>2.3675328808510598</v>
      </c>
      <c r="DC55" s="39">
        <v>2.3675328808510598</v>
      </c>
      <c r="DD55" s="39">
        <v>2.3675328808510598</v>
      </c>
      <c r="DE55" s="39">
        <v>2.3675328808510598</v>
      </c>
      <c r="DF55" s="39">
        <v>2.3675328808510598</v>
      </c>
      <c r="DG55" s="39">
        <v>2.3675328808510598</v>
      </c>
      <c r="DH55" s="39">
        <v>2.3675328808510598</v>
      </c>
      <c r="DI55" s="39">
        <v>2.3675328808510598</v>
      </c>
      <c r="DJ55" s="39">
        <v>2.3675328808510598</v>
      </c>
      <c r="DK55" s="39">
        <v>2.3675328808510598</v>
      </c>
      <c r="DL55" s="39">
        <v>2.3675328808510598</v>
      </c>
      <c r="DM55" s="39">
        <v>2.3675328808510598</v>
      </c>
      <c r="DN55" s="39">
        <v>2.3675328808510598</v>
      </c>
      <c r="DO55" s="39">
        <v>2.3675328808510598</v>
      </c>
      <c r="DP55" s="39">
        <v>2.3675328808510598</v>
      </c>
      <c r="DQ55" s="39">
        <v>2.3675328808510598</v>
      </c>
      <c r="DR55" s="39">
        <v>2.3675328808510598</v>
      </c>
      <c r="DS55" s="39">
        <v>2.3675328808510598</v>
      </c>
      <c r="DT55" s="39">
        <v>2.3675328808510598</v>
      </c>
      <c r="DU55" s="39">
        <v>2.3675328808510598</v>
      </c>
      <c r="DV55" s="39">
        <v>2.3675328808510598</v>
      </c>
      <c r="DW55" s="39">
        <v>2.3675328808510598</v>
      </c>
      <c r="DX55" s="39">
        <v>2.3675328808510598</v>
      </c>
      <c r="DY55" s="39">
        <v>2.3675328808510598</v>
      </c>
      <c r="DZ55" s="39">
        <v>2.3675328808510598</v>
      </c>
      <c r="EA55" s="39">
        <v>2.3675328808510598</v>
      </c>
      <c r="EB55" s="39">
        <v>2.3675328808510598</v>
      </c>
      <c r="EC55" s="39">
        <v>2.3675328808510501</v>
      </c>
      <c r="ED55" s="39">
        <v>2.3675328808510598</v>
      </c>
      <c r="EE55" s="39">
        <v>2.3675328808510598</v>
      </c>
      <c r="EF55" s="39">
        <v>2.3675328808510598</v>
      </c>
      <c r="EG55" s="39">
        <v>2.3675328808510598</v>
      </c>
      <c r="EH55" s="39">
        <v>2.3675328808510598</v>
      </c>
      <c r="EI55" s="39">
        <v>2.3675328808510598</v>
      </c>
      <c r="EJ55" s="39">
        <v>2.3675328808510598</v>
      </c>
      <c r="EK55" s="39">
        <v>2.3675328808510598</v>
      </c>
      <c r="EL55" s="39">
        <v>2.3675328808510598</v>
      </c>
      <c r="EM55" s="39">
        <v>2.3675328808510598</v>
      </c>
      <c r="EN55" s="39">
        <v>2.3675328808510598</v>
      </c>
      <c r="EO55" s="39">
        <v>2.3675328808510598</v>
      </c>
      <c r="EP55" s="39">
        <v>2.3675328808510598</v>
      </c>
      <c r="EQ55" s="39">
        <v>2.3675328808510598</v>
      </c>
      <c r="ER55" s="39">
        <v>2.3675328808510598</v>
      </c>
      <c r="ES55" s="39">
        <v>2.3675328808510598</v>
      </c>
      <c r="ET55" s="39">
        <v>2.3675328808510598</v>
      </c>
      <c r="EU55" s="39">
        <v>2.3675328808510598</v>
      </c>
      <c r="EV55" s="39">
        <v>2.3675328808510598</v>
      </c>
      <c r="EW55" s="39">
        <v>2.3675328808510598</v>
      </c>
      <c r="EX55" s="39">
        <v>2.3675328808510598</v>
      </c>
      <c r="EY55" s="39">
        <v>2.36296272126298</v>
      </c>
      <c r="EZ55" s="39">
        <v>2.3629626499709002</v>
      </c>
      <c r="FA55" s="39">
        <v>2.3629626499709002</v>
      </c>
      <c r="FB55" s="39">
        <v>2.3629626499709002</v>
      </c>
      <c r="FC55" s="39">
        <v>2.3629626499709002</v>
      </c>
      <c r="FD55" s="39">
        <v>2.3629626499709002</v>
      </c>
      <c r="FE55" s="39">
        <v>2.3629626499709002</v>
      </c>
      <c r="FF55" s="39">
        <v>2.3629626499709002</v>
      </c>
      <c r="FG55" s="39">
        <v>2.3629626499709002</v>
      </c>
      <c r="FH55" s="39">
        <v>2.3629626499709002</v>
      </c>
      <c r="FI55" s="39">
        <v>2.3629626499709002</v>
      </c>
      <c r="FJ55" s="39">
        <v>2.36296264997089</v>
      </c>
      <c r="FK55" s="39">
        <v>2.3629626499709002</v>
      </c>
      <c r="FL55" s="39">
        <v>2.3629626499709002</v>
      </c>
      <c r="FM55" s="39">
        <v>2.3629626499709002</v>
      </c>
      <c r="FN55" s="39">
        <v>2.3629626499709002</v>
      </c>
      <c r="FO55" s="39">
        <v>2.3629626499709002</v>
      </c>
      <c r="FP55" s="39">
        <v>2.3629626499709002</v>
      </c>
      <c r="FQ55" s="39">
        <v>2.3629626499709002</v>
      </c>
      <c r="FR55" s="39">
        <v>2.3629626499709002</v>
      </c>
      <c r="FS55" s="39">
        <v>2.3629626499709002</v>
      </c>
      <c r="FT55" s="39">
        <v>2.36296264997091</v>
      </c>
      <c r="FU55" s="39">
        <v>2.3629626499709002</v>
      </c>
      <c r="FV55" s="39">
        <v>2.3629626499709002</v>
      </c>
      <c r="FW55" s="39">
        <v>2.3629626499709002</v>
      </c>
      <c r="FX55" s="39">
        <v>2.3629626499709002</v>
      </c>
      <c r="FY55" s="39">
        <v>2.3629626499709002</v>
      </c>
      <c r="FZ55" s="39">
        <v>2.3629626499709002</v>
      </c>
      <c r="GA55" s="39">
        <v>2.3629626499709002</v>
      </c>
      <c r="GB55" s="39">
        <v>2.3629626499709002</v>
      </c>
      <c r="GC55" s="39">
        <v>2.3629626499709002</v>
      </c>
      <c r="GD55" s="39">
        <v>2.3629626499709002</v>
      </c>
      <c r="GE55" s="39">
        <v>2.3629626499709002</v>
      </c>
      <c r="GF55" s="39">
        <v>2.3629626499709002</v>
      </c>
      <c r="GG55" s="39">
        <v>2.3629626499709002</v>
      </c>
      <c r="GH55" s="39">
        <v>2.3629626499709002</v>
      </c>
      <c r="GI55" s="39">
        <v>2.3629626499709002</v>
      </c>
      <c r="GJ55" s="39">
        <v>2.3629626499709002</v>
      </c>
      <c r="GK55" s="39">
        <v>2.3629626499709002</v>
      </c>
      <c r="GL55" s="39">
        <v>2.3629626499709002</v>
      </c>
      <c r="GM55" s="39">
        <v>2.3629626499709002</v>
      </c>
      <c r="GN55" s="39">
        <v>2.3629626499709002</v>
      </c>
      <c r="GO55" s="39">
        <v>2.3629626499709002</v>
      </c>
      <c r="GP55" s="39">
        <v>2.3629626499709002</v>
      </c>
      <c r="GQ55" s="39">
        <v>2.3629626499709002</v>
      </c>
      <c r="GR55" s="39">
        <v>2.3629626499709002</v>
      </c>
      <c r="GS55" s="39">
        <v>2.3629626499709002</v>
      </c>
      <c r="GT55" s="39">
        <v>2.3629626499709002</v>
      </c>
      <c r="GU55" s="39">
        <v>2.3629626499709002</v>
      </c>
      <c r="GV55" s="39">
        <v>2.3629626499709002</v>
      </c>
      <c r="GW55" s="39">
        <v>2.3590396524406101</v>
      </c>
      <c r="GX55" s="39">
        <v>2.3590396402530902</v>
      </c>
      <c r="GY55" s="39">
        <v>2.3590396402530902</v>
      </c>
      <c r="GZ55" s="39">
        <v>2.3590396402530902</v>
      </c>
      <c r="HA55" s="39">
        <v>2.3590396402530902</v>
      </c>
      <c r="HB55" s="39">
        <v>2.3590396402530902</v>
      </c>
      <c r="HC55" s="39">
        <v>2.3590396402530902</v>
      </c>
      <c r="HD55" s="39">
        <v>2.3590396402530902</v>
      </c>
      <c r="HE55" s="39">
        <v>2.3590396402530902</v>
      </c>
      <c r="HF55" s="39">
        <v>2.3590396402530902</v>
      </c>
      <c r="HG55" s="39">
        <v>2.3590396402530902</v>
      </c>
      <c r="HH55" s="39">
        <v>2.3590396402531</v>
      </c>
      <c r="HI55" s="39">
        <v>2.3590396402530902</v>
      </c>
      <c r="HJ55" s="39">
        <v>2.3590396402530902</v>
      </c>
      <c r="HK55" s="39">
        <v>2.3590396402530902</v>
      </c>
      <c r="HL55" s="39">
        <v>2.3590396402530902</v>
      </c>
      <c r="HM55" s="39">
        <v>2.3590396402531</v>
      </c>
      <c r="HN55" s="39">
        <v>2.3590396402530902</v>
      </c>
      <c r="HO55" s="39">
        <v>2.3590396402531</v>
      </c>
      <c r="HP55" s="39">
        <v>2.3590396402530902</v>
      </c>
      <c r="HQ55" s="39">
        <v>2.3590396402531</v>
      </c>
      <c r="HR55" s="39">
        <v>2.3590396402530902</v>
      </c>
      <c r="HS55" s="39">
        <v>2.3590396402530902</v>
      </c>
      <c r="HT55" s="39">
        <v>2.3590396402531</v>
      </c>
      <c r="HU55" s="39">
        <v>2.3590396402530902</v>
      </c>
      <c r="HV55" s="39">
        <v>2.3590396402530902</v>
      </c>
      <c r="HW55" s="39">
        <v>2.3590396402530902</v>
      </c>
      <c r="HX55" s="39">
        <v>2.3590396402531</v>
      </c>
      <c r="HY55" s="39">
        <v>2.3590396402531</v>
      </c>
      <c r="HZ55" s="39">
        <v>2.3590396402530902</v>
      </c>
      <c r="IA55" s="39">
        <v>2.3590396402530902</v>
      </c>
      <c r="IB55" s="39">
        <v>2.3590396402530902</v>
      </c>
      <c r="IC55" s="39">
        <v>2.3590396402530902</v>
      </c>
      <c r="ID55" s="39">
        <v>2.3590396402530902</v>
      </c>
      <c r="IE55" s="39">
        <v>2.3590396402530902</v>
      </c>
      <c r="IF55" s="39">
        <v>2.3590396402530902</v>
      </c>
      <c r="IG55" s="39">
        <v>2.3590396402530902</v>
      </c>
      <c r="IH55" s="39">
        <v>2.3590396402530902</v>
      </c>
      <c r="II55" s="39">
        <v>2.3590396402530902</v>
      </c>
      <c r="IJ55" s="39">
        <v>2.3590396402530902</v>
      </c>
      <c r="IK55" s="39">
        <v>2.3590396402530902</v>
      </c>
      <c r="IL55" s="39">
        <v>2.3590396402530902</v>
      </c>
      <c r="IM55" s="39">
        <v>2.3590396402530902</v>
      </c>
      <c r="IN55" s="39">
        <v>2.3590396402530902</v>
      </c>
      <c r="IO55" s="39">
        <v>2.3590396402530902</v>
      </c>
      <c r="IP55" s="39">
        <v>2.3590396402530902</v>
      </c>
      <c r="IQ55" s="39">
        <v>2.3590396402530902</v>
      </c>
      <c r="IR55" s="39">
        <v>2.3590396402530902</v>
      </c>
      <c r="IS55" s="39">
        <v>2.3590396402530902</v>
      </c>
      <c r="IT55" s="39">
        <v>2.3590396402530902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1.0543222586044401</v>
      </c>
      <c r="F56" s="14">
        <v>1.0543222889661099</v>
      </c>
      <c r="G56" s="14">
        <v>1.0543222889661199</v>
      </c>
      <c r="H56" s="14">
        <v>1.0543222889661099</v>
      </c>
      <c r="I56" s="14">
        <v>1.0543222889661099</v>
      </c>
      <c r="J56" s="14">
        <v>1.0543222889661099</v>
      </c>
      <c r="K56" s="39">
        <v>1.0543222889661099</v>
      </c>
      <c r="L56" s="39">
        <v>1.0543222889661099</v>
      </c>
      <c r="M56" s="39">
        <v>1.0543222889661099</v>
      </c>
      <c r="N56" s="39">
        <v>1.0543222889661099</v>
      </c>
      <c r="O56" s="39">
        <v>1.0543222889661099</v>
      </c>
      <c r="P56" s="39">
        <v>1.0543222889661099</v>
      </c>
      <c r="Q56" s="39">
        <v>1.0543222889661099</v>
      </c>
      <c r="R56" s="39">
        <v>1.0543222889661099</v>
      </c>
      <c r="S56" s="39">
        <v>1.0543222889661099</v>
      </c>
      <c r="T56" s="39">
        <v>1.0543222889661099</v>
      </c>
      <c r="U56" s="39">
        <v>1.0543222889661099</v>
      </c>
      <c r="V56" s="39">
        <v>1.0543222889661099</v>
      </c>
      <c r="W56" s="39">
        <v>1.0543222889661099</v>
      </c>
      <c r="X56" s="39">
        <v>1.0543222889661199</v>
      </c>
      <c r="Y56" s="39">
        <v>1.0543222889661099</v>
      </c>
      <c r="Z56" s="39">
        <v>1.0543222889661099</v>
      </c>
      <c r="AA56" s="39">
        <v>1.0543222889661099</v>
      </c>
      <c r="AB56" s="39">
        <v>1.0543222889661099</v>
      </c>
      <c r="AC56" s="39">
        <v>1.0543222889661099</v>
      </c>
      <c r="AD56" s="39">
        <v>1.0543222889661099</v>
      </c>
      <c r="AE56" s="39">
        <v>1.0543222889661099</v>
      </c>
      <c r="AF56" s="39">
        <v>1.0543222889660999</v>
      </c>
      <c r="AG56" s="39">
        <v>1.0543222889661099</v>
      </c>
      <c r="AH56" s="39">
        <v>1.0543222889661099</v>
      </c>
      <c r="AI56" s="39">
        <v>1.0543222889661099</v>
      </c>
      <c r="AJ56" s="39">
        <v>1.0543222889661099</v>
      </c>
      <c r="AK56" s="39">
        <v>1.0543222889661099</v>
      </c>
      <c r="AL56" s="39">
        <v>1.0543222889661099</v>
      </c>
      <c r="AM56" s="39">
        <v>1.0543222889661099</v>
      </c>
      <c r="AN56" s="39">
        <v>1.0543222889661099</v>
      </c>
      <c r="AO56" s="39">
        <v>1.0543222889661099</v>
      </c>
      <c r="AP56" s="39">
        <v>1.0543222889661099</v>
      </c>
      <c r="AQ56" s="39">
        <v>1.0543222889661099</v>
      </c>
      <c r="AR56" s="39">
        <v>1.0543222889661099</v>
      </c>
      <c r="AS56" s="39">
        <v>1.0543222889661099</v>
      </c>
      <c r="AT56" s="39">
        <v>1.0543222889661099</v>
      </c>
      <c r="AU56" s="39">
        <v>1.0543222889661099</v>
      </c>
      <c r="AV56" s="39">
        <v>1.0543222889661099</v>
      </c>
      <c r="AW56" s="39">
        <v>1.0543222889661099</v>
      </c>
      <c r="AX56" s="39">
        <v>1.0543222889661099</v>
      </c>
      <c r="AY56" s="39">
        <v>1.0543222889661099</v>
      </c>
      <c r="AZ56" s="39">
        <v>1.0543222889661099</v>
      </c>
      <c r="BA56" s="39">
        <v>1.0543222889661199</v>
      </c>
      <c r="BB56" s="39">
        <v>1.0543222889661099</v>
      </c>
      <c r="BC56" s="39">
        <v>1.0580892795122101</v>
      </c>
      <c r="BD56" s="39">
        <v>1.0580892732954399</v>
      </c>
      <c r="BE56" s="39">
        <v>1.0580892732954399</v>
      </c>
      <c r="BF56" s="39">
        <v>1.0580892732954399</v>
      </c>
      <c r="BG56" s="39">
        <v>1.0580892732954299</v>
      </c>
      <c r="BH56" s="39">
        <v>1.0580892732954399</v>
      </c>
      <c r="BI56" s="39">
        <v>1.0580892732954399</v>
      </c>
      <c r="BJ56" s="39">
        <v>1.0580892732954399</v>
      </c>
      <c r="BK56" s="39">
        <v>1.0580892732954399</v>
      </c>
      <c r="BL56" s="39">
        <v>1.0580892732954399</v>
      </c>
      <c r="BM56" s="39">
        <v>1.0580892732954399</v>
      </c>
      <c r="BN56" s="39">
        <v>1.0580892732954399</v>
      </c>
      <c r="BO56" s="39">
        <v>1.0580892732954399</v>
      </c>
      <c r="BP56" s="39">
        <v>1.0580892732954399</v>
      </c>
      <c r="BQ56" s="39">
        <v>1.0580892732954399</v>
      </c>
      <c r="BR56" s="39">
        <v>1.0580892732954399</v>
      </c>
      <c r="BS56" s="39">
        <v>1.0580892732954399</v>
      </c>
      <c r="BT56" s="39">
        <v>1.0580892732954399</v>
      </c>
      <c r="BU56" s="39">
        <v>1.0580892732954399</v>
      </c>
      <c r="BV56" s="39">
        <v>1.0580892732954399</v>
      </c>
      <c r="BW56" s="39">
        <v>1.0580892732954399</v>
      </c>
      <c r="BX56" s="39">
        <v>1.0580892732954299</v>
      </c>
      <c r="BY56" s="39">
        <v>1.0580892732954501</v>
      </c>
      <c r="BZ56" s="39">
        <v>1.0580892732954399</v>
      </c>
      <c r="CA56" s="39">
        <v>1.0580892732954399</v>
      </c>
      <c r="CB56" s="39">
        <v>1.0580892732954399</v>
      </c>
      <c r="CC56" s="39">
        <v>1.0580892732954399</v>
      </c>
      <c r="CD56" s="39">
        <v>1.0580892732954399</v>
      </c>
      <c r="CE56" s="39">
        <v>1.0580892732954399</v>
      </c>
      <c r="CF56" s="39">
        <v>1.0580892732954399</v>
      </c>
      <c r="CG56" s="39">
        <v>1.0580892732954399</v>
      </c>
      <c r="CH56" s="39">
        <v>1.0580892732954399</v>
      </c>
      <c r="CI56" s="39">
        <v>1.0580892732954399</v>
      </c>
      <c r="CJ56" s="39">
        <v>1.0580892732954399</v>
      </c>
      <c r="CK56" s="39">
        <v>1.0580892732954399</v>
      </c>
      <c r="CL56" s="39">
        <v>1.0580892732954399</v>
      </c>
      <c r="CM56" s="39">
        <v>1.0580892732954399</v>
      </c>
      <c r="CN56" s="39">
        <v>1.0580892732954399</v>
      </c>
      <c r="CO56" s="39">
        <v>1.0580892732954399</v>
      </c>
      <c r="CP56" s="39">
        <v>1.0580892732954299</v>
      </c>
      <c r="CQ56" s="39">
        <v>1.0580892732954399</v>
      </c>
      <c r="CR56" s="39">
        <v>1.0580892732954399</v>
      </c>
      <c r="CS56" s="39">
        <v>1.0580892732954399</v>
      </c>
      <c r="CT56" s="39">
        <v>1.0580892732954399</v>
      </c>
      <c r="CU56" s="39">
        <v>1.0580892732954399</v>
      </c>
      <c r="CV56" s="39">
        <v>1.0580892732954399</v>
      </c>
      <c r="CW56" s="39">
        <v>1.0580892732954399</v>
      </c>
      <c r="CX56" s="39">
        <v>1.0580892732954399</v>
      </c>
      <c r="CY56" s="39">
        <v>1.0580892732954399</v>
      </c>
      <c r="CZ56" s="39">
        <v>1.0580892732954399</v>
      </c>
      <c r="DA56" s="39">
        <v>1.0606934997541599</v>
      </c>
      <c r="DB56" s="39">
        <v>1.06069350084948</v>
      </c>
      <c r="DC56" s="39">
        <v>1.06069350084948</v>
      </c>
      <c r="DD56" s="39">
        <v>1.06069350084948</v>
      </c>
      <c r="DE56" s="39">
        <v>1.06069350084948</v>
      </c>
      <c r="DF56" s="39">
        <v>1.06069350084948</v>
      </c>
      <c r="DG56" s="39">
        <v>1.06069350084948</v>
      </c>
      <c r="DH56" s="39">
        <v>1.06069350084948</v>
      </c>
      <c r="DI56" s="39">
        <v>1.06069350084948</v>
      </c>
      <c r="DJ56" s="39">
        <v>1.06069350084948</v>
      </c>
      <c r="DK56" s="39">
        <v>1.06069350084948</v>
      </c>
      <c r="DL56" s="39">
        <v>1.06069350084948</v>
      </c>
      <c r="DM56" s="39">
        <v>1.06069350084948</v>
      </c>
      <c r="DN56" s="39">
        <v>1.06069350084948</v>
      </c>
      <c r="DO56" s="39">
        <v>1.06069350084948</v>
      </c>
      <c r="DP56" s="39">
        <v>1.06069350084948</v>
      </c>
      <c r="DQ56" s="39">
        <v>1.06069350084948</v>
      </c>
      <c r="DR56" s="39">
        <v>1.06069350084948</v>
      </c>
      <c r="DS56" s="39">
        <v>1.06069350084948</v>
      </c>
      <c r="DT56" s="39">
        <v>1.06069350084948</v>
      </c>
      <c r="DU56" s="39">
        <v>1.06069350084948</v>
      </c>
      <c r="DV56" s="39">
        <v>1.06069350084948</v>
      </c>
      <c r="DW56" s="39">
        <v>1.06069350084948</v>
      </c>
      <c r="DX56" s="39">
        <v>1.06069350084948</v>
      </c>
      <c r="DY56" s="39">
        <v>1.06069350084948</v>
      </c>
      <c r="DZ56" s="39">
        <v>1.06069350084948</v>
      </c>
      <c r="EA56" s="39">
        <v>1.06069350084948</v>
      </c>
      <c r="EB56" s="39">
        <v>1.06069350084948</v>
      </c>
      <c r="EC56" s="39">
        <v>1.06069350084948</v>
      </c>
      <c r="ED56" s="39">
        <v>1.06069350084948</v>
      </c>
      <c r="EE56" s="39">
        <v>1.06069350084948</v>
      </c>
      <c r="EF56" s="39">
        <v>1.06069350084948</v>
      </c>
      <c r="EG56" s="39">
        <v>1.06069350084948</v>
      </c>
      <c r="EH56" s="39">
        <v>1.06069350084948</v>
      </c>
      <c r="EI56" s="39">
        <v>1.06069350084948</v>
      </c>
      <c r="EJ56" s="39">
        <v>1.06069350084948</v>
      </c>
      <c r="EK56" s="39">
        <v>1.06069350084948</v>
      </c>
      <c r="EL56" s="39">
        <v>1.06069350084948</v>
      </c>
      <c r="EM56" s="39">
        <v>1.06069350084948</v>
      </c>
      <c r="EN56" s="39">
        <v>1.06069350084948</v>
      </c>
      <c r="EO56" s="39">
        <v>1.06069350084948</v>
      </c>
      <c r="EP56" s="39">
        <v>1.06069350084948</v>
      </c>
      <c r="EQ56" s="39">
        <v>1.06069350084948</v>
      </c>
      <c r="ER56" s="39">
        <v>1.06069350084948</v>
      </c>
      <c r="ES56" s="39">
        <v>1.06069350084948</v>
      </c>
      <c r="ET56" s="39">
        <v>1.06069350084948</v>
      </c>
      <c r="EU56" s="39">
        <v>1.06069350084948</v>
      </c>
      <c r="EV56" s="39">
        <v>1.06069350084948</v>
      </c>
      <c r="EW56" s="39">
        <v>1.06069350084948</v>
      </c>
      <c r="EX56" s="39">
        <v>1.06069350084948</v>
      </c>
      <c r="EY56" s="39">
        <v>1.05619364329291</v>
      </c>
      <c r="EZ56" s="39">
        <v>1.0561937696907999</v>
      </c>
      <c r="FA56" s="39">
        <v>1.0561937696908099</v>
      </c>
      <c r="FB56" s="39">
        <v>1.0561937696908099</v>
      </c>
      <c r="FC56" s="39">
        <v>1.0561937696908099</v>
      </c>
      <c r="FD56" s="39">
        <v>1.0561937696908099</v>
      </c>
      <c r="FE56" s="39">
        <v>1.0561937696908099</v>
      </c>
      <c r="FF56" s="39">
        <v>1.0561937696908099</v>
      </c>
      <c r="FG56" s="39">
        <v>1.0561937696908099</v>
      </c>
      <c r="FH56" s="39">
        <v>1.0561937696908099</v>
      </c>
      <c r="FI56" s="39">
        <v>1.0561937696908099</v>
      </c>
      <c r="FJ56" s="39">
        <v>1.0561937696908099</v>
      </c>
      <c r="FK56" s="39">
        <v>1.0561937696908099</v>
      </c>
      <c r="FL56" s="39">
        <v>1.0561937696907999</v>
      </c>
      <c r="FM56" s="39">
        <v>1.0561937696908099</v>
      </c>
      <c r="FN56" s="39">
        <v>1.0561937696908099</v>
      </c>
      <c r="FO56" s="39">
        <v>1.0561937696908099</v>
      </c>
      <c r="FP56" s="39">
        <v>1.0561937696908099</v>
      </c>
      <c r="FQ56" s="39">
        <v>1.0561937696908099</v>
      </c>
      <c r="FR56" s="39">
        <v>1.0561937696908099</v>
      </c>
      <c r="FS56" s="39">
        <v>1.0561937696908099</v>
      </c>
      <c r="FT56" s="39">
        <v>1.0561937696907999</v>
      </c>
      <c r="FU56" s="39">
        <v>1.0561937696908099</v>
      </c>
      <c r="FV56" s="39">
        <v>1.0561937696908099</v>
      </c>
      <c r="FW56" s="39">
        <v>1.0561937696908099</v>
      </c>
      <c r="FX56" s="39">
        <v>1.0561937696908099</v>
      </c>
      <c r="FY56" s="39">
        <v>1.0561937696908099</v>
      </c>
      <c r="FZ56" s="39">
        <v>1.0561937696908099</v>
      </c>
      <c r="GA56" s="39">
        <v>1.0561937696908099</v>
      </c>
      <c r="GB56" s="39">
        <v>1.0561937696908099</v>
      </c>
      <c r="GC56" s="39">
        <v>1.0561937696908099</v>
      </c>
      <c r="GD56" s="39">
        <v>1.0561937696908099</v>
      </c>
      <c r="GE56" s="39">
        <v>1.0561937696908099</v>
      </c>
      <c r="GF56" s="39">
        <v>1.0561937696908099</v>
      </c>
      <c r="GG56" s="39">
        <v>1.0561937696908099</v>
      </c>
      <c r="GH56" s="39">
        <v>1.0561937696908099</v>
      </c>
      <c r="GI56" s="39">
        <v>1.0561937696908099</v>
      </c>
      <c r="GJ56" s="39">
        <v>1.0561937696908099</v>
      </c>
      <c r="GK56" s="39">
        <v>1.0561937696908099</v>
      </c>
      <c r="GL56" s="39">
        <v>1.0561937696908099</v>
      </c>
      <c r="GM56" s="39">
        <v>1.0561937696908099</v>
      </c>
      <c r="GN56" s="39">
        <v>1.0561937696908099</v>
      </c>
      <c r="GO56" s="39">
        <v>1.0561937696908099</v>
      </c>
      <c r="GP56" s="39">
        <v>1.0561937696907999</v>
      </c>
      <c r="GQ56" s="39">
        <v>1.0561937696908099</v>
      </c>
      <c r="GR56" s="39">
        <v>1.0561937696908099</v>
      </c>
      <c r="GS56" s="39">
        <v>1.0561937696908099</v>
      </c>
      <c r="GT56" s="39">
        <v>1.0561937696908099</v>
      </c>
      <c r="GU56" s="39">
        <v>1.0561937696908099</v>
      </c>
      <c r="GV56" s="39">
        <v>1.0561937696908099</v>
      </c>
      <c r="GW56" s="39">
        <v>1.0524751617494299</v>
      </c>
      <c r="GX56" s="39">
        <v>1.05247515452164</v>
      </c>
      <c r="GY56" s="39">
        <v>1.05247515452164</v>
      </c>
      <c r="GZ56" s="39">
        <v>1.05247515452164</v>
      </c>
      <c r="HA56" s="39">
        <v>1.05247515452164</v>
      </c>
      <c r="HB56" s="39">
        <v>1.05247515452164</v>
      </c>
      <c r="HC56" s="39">
        <v>1.05247515452164</v>
      </c>
      <c r="HD56" s="39">
        <v>1.05247515452164</v>
      </c>
      <c r="HE56" s="39">
        <v>1.05247515452164</v>
      </c>
      <c r="HF56" s="39">
        <v>1.05247515452164</v>
      </c>
      <c r="HG56" s="39">
        <v>1.05247515452164</v>
      </c>
      <c r="HH56" s="39">
        <v>1.05247515452164</v>
      </c>
      <c r="HI56" s="39">
        <v>1.05247515452164</v>
      </c>
      <c r="HJ56" s="39">
        <v>1.05247515452164</v>
      </c>
      <c r="HK56" s="39">
        <v>1.05247515452164</v>
      </c>
      <c r="HL56" s="39">
        <v>1.05247515452164</v>
      </c>
      <c r="HM56" s="39">
        <v>1.05247515452164</v>
      </c>
      <c r="HN56" s="39">
        <v>1.05247515452164</v>
      </c>
      <c r="HO56" s="39">
        <v>1.05247515452164</v>
      </c>
      <c r="HP56" s="39">
        <v>1.05247515452164</v>
      </c>
      <c r="HQ56" s="39">
        <v>1.05247515452163</v>
      </c>
      <c r="HR56" s="39">
        <v>1.05247515452164</v>
      </c>
      <c r="HS56" s="39">
        <v>1.05247515452164</v>
      </c>
      <c r="HT56" s="39">
        <v>1.05247515452163</v>
      </c>
      <c r="HU56" s="39">
        <v>1.05247515452164</v>
      </c>
      <c r="HV56" s="39">
        <v>1.05247515452164</v>
      </c>
      <c r="HW56" s="39">
        <v>1.05247515452164</v>
      </c>
      <c r="HX56" s="39">
        <v>1.05247515452164</v>
      </c>
      <c r="HY56" s="39">
        <v>1.05247515452164</v>
      </c>
      <c r="HZ56" s="39">
        <v>1.05247515452164</v>
      </c>
      <c r="IA56" s="39">
        <v>1.05247515452164</v>
      </c>
      <c r="IB56" s="39">
        <v>1.05247515452164</v>
      </c>
      <c r="IC56" s="39">
        <v>1.05247515452164</v>
      </c>
      <c r="ID56" s="39">
        <v>1.05247515452164</v>
      </c>
      <c r="IE56" s="39">
        <v>1.05247515452164</v>
      </c>
      <c r="IF56" s="39">
        <v>1.05247515452164</v>
      </c>
      <c r="IG56" s="39">
        <v>1.05247515452164</v>
      </c>
      <c r="IH56" s="39">
        <v>1.05247515452164</v>
      </c>
      <c r="II56" s="39">
        <v>1.05247515452164</v>
      </c>
      <c r="IJ56" s="39">
        <v>1.05247515452164</v>
      </c>
      <c r="IK56" s="39">
        <v>1.05247515452164</v>
      </c>
      <c r="IL56" s="39">
        <v>1.05247515452164</v>
      </c>
      <c r="IM56" s="39">
        <v>1.05247515452164</v>
      </c>
      <c r="IN56" s="39">
        <v>1.05247515452164</v>
      </c>
      <c r="IO56" s="39">
        <v>1.05247515452164</v>
      </c>
      <c r="IP56" s="39">
        <v>1.05247515452164</v>
      </c>
      <c r="IQ56" s="39">
        <v>1.05247515452164</v>
      </c>
      <c r="IR56" s="39">
        <v>1.05247515452164</v>
      </c>
      <c r="IS56" s="39">
        <v>1.05247515452164</v>
      </c>
      <c r="IT56" s="39">
        <v>1.05247515452163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0.74994538805815003</v>
      </c>
      <c r="F58" s="14">
        <v>0.74994534659585199</v>
      </c>
      <c r="G58" s="14">
        <v>0.749945346595845</v>
      </c>
      <c r="H58" s="14">
        <v>0.74994534659584999</v>
      </c>
      <c r="I58" s="14">
        <v>0.74994534659584999</v>
      </c>
      <c r="J58" s="14">
        <v>0.74994534659584899</v>
      </c>
      <c r="K58" s="39">
        <v>0.749945346595847</v>
      </c>
      <c r="L58" s="39">
        <v>0.74994534659585199</v>
      </c>
      <c r="M58" s="39">
        <v>0.74994534659584799</v>
      </c>
      <c r="N58" s="39">
        <v>0.749945346595844</v>
      </c>
      <c r="O58" s="39">
        <v>0.74994534659585099</v>
      </c>
      <c r="P58" s="39">
        <v>0.74994534659585399</v>
      </c>
      <c r="Q58" s="39">
        <v>0.74994534659585099</v>
      </c>
      <c r="R58" s="39">
        <v>0.749945346595847</v>
      </c>
      <c r="S58" s="39">
        <v>0.749945346595845</v>
      </c>
      <c r="T58" s="39">
        <v>0.74994534659584999</v>
      </c>
      <c r="U58" s="39">
        <v>0.749945346595847</v>
      </c>
      <c r="V58" s="39">
        <v>0.74994534659585099</v>
      </c>
      <c r="W58" s="39">
        <v>0.74994534659584999</v>
      </c>
      <c r="X58" s="39">
        <v>0.74994534659585099</v>
      </c>
      <c r="Y58" s="39">
        <v>0.74994534659584899</v>
      </c>
      <c r="Z58" s="39">
        <v>0.74994534659584799</v>
      </c>
      <c r="AA58" s="39">
        <v>0.74994534659584999</v>
      </c>
      <c r="AB58" s="39">
        <v>0.74994534659584799</v>
      </c>
      <c r="AC58" s="39">
        <v>0.74994534659584799</v>
      </c>
      <c r="AD58" s="39">
        <v>0.749945346595847</v>
      </c>
      <c r="AE58" s="39">
        <v>0.74994534659584999</v>
      </c>
      <c r="AF58" s="39">
        <v>0.74994534659585099</v>
      </c>
      <c r="AG58" s="39">
        <v>0.74994534659584999</v>
      </c>
      <c r="AH58" s="39">
        <v>0.74994534659584799</v>
      </c>
      <c r="AI58" s="39">
        <v>0.74994534659584799</v>
      </c>
      <c r="AJ58" s="39">
        <v>0.74994534659584999</v>
      </c>
      <c r="AK58" s="39">
        <v>0.74994534659584999</v>
      </c>
      <c r="AL58" s="39">
        <v>0.74994534659584899</v>
      </c>
      <c r="AM58" s="39">
        <v>0.749945346595847</v>
      </c>
      <c r="AN58" s="39">
        <v>0.74994534659584999</v>
      </c>
      <c r="AO58" s="39">
        <v>0.74994534659584999</v>
      </c>
      <c r="AP58" s="39">
        <v>0.74994534659584799</v>
      </c>
      <c r="AQ58" s="39">
        <v>0.74994534659584799</v>
      </c>
      <c r="AR58" s="39">
        <v>0.74994534659584799</v>
      </c>
      <c r="AS58" s="39">
        <v>0.74994534659584799</v>
      </c>
      <c r="AT58" s="39">
        <v>0.74994534659584799</v>
      </c>
      <c r="AU58" s="39">
        <v>0.74994534659585099</v>
      </c>
      <c r="AV58" s="39">
        <v>0.74994534659584799</v>
      </c>
      <c r="AW58" s="39">
        <v>0.749945346595847</v>
      </c>
      <c r="AX58" s="39">
        <v>0.749945346595846</v>
      </c>
      <c r="AY58" s="39">
        <v>0.74994534659584899</v>
      </c>
      <c r="AZ58" s="39">
        <v>0.74994534659585199</v>
      </c>
      <c r="BA58" s="39">
        <v>0.74994534659585199</v>
      </c>
      <c r="BB58" s="39">
        <v>0.74994534659584799</v>
      </c>
      <c r="BC58" s="39">
        <v>0.74317500439045803</v>
      </c>
      <c r="BD58" s="39">
        <v>0.74317500695219496</v>
      </c>
      <c r="BE58" s="39">
        <v>0.74317500695219796</v>
      </c>
      <c r="BF58" s="39">
        <v>0.74317500695219496</v>
      </c>
      <c r="BG58" s="39">
        <v>0.74317500695219796</v>
      </c>
      <c r="BH58" s="39">
        <v>0.74317500695219496</v>
      </c>
      <c r="BI58" s="39">
        <v>0.74317500695219696</v>
      </c>
      <c r="BJ58" s="39">
        <v>0.74317500695219896</v>
      </c>
      <c r="BK58" s="39">
        <v>0.74317500695219796</v>
      </c>
      <c r="BL58" s="39">
        <v>0.74317500695219896</v>
      </c>
      <c r="BM58" s="39">
        <v>0.74317500695219996</v>
      </c>
      <c r="BN58" s="39">
        <v>0.74317500695219596</v>
      </c>
      <c r="BO58" s="39">
        <v>0.74317500695219596</v>
      </c>
      <c r="BP58" s="39">
        <v>0.74317500695219696</v>
      </c>
      <c r="BQ58" s="39">
        <v>0.74317500695219896</v>
      </c>
      <c r="BR58" s="39">
        <v>0.74317500695219896</v>
      </c>
      <c r="BS58" s="39">
        <v>0.74317500695219896</v>
      </c>
      <c r="BT58" s="39">
        <v>0.74317500695219596</v>
      </c>
      <c r="BU58" s="39">
        <v>0.74317500695219796</v>
      </c>
      <c r="BV58" s="39">
        <v>0.74317500695219996</v>
      </c>
      <c r="BW58" s="39">
        <v>0.74317500695219496</v>
      </c>
      <c r="BX58" s="39">
        <v>0.74317500695219596</v>
      </c>
      <c r="BY58" s="39">
        <v>0.74317500695219896</v>
      </c>
      <c r="BZ58" s="39">
        <v>0.74317500695219496</v>
      </c>
      <c r="CA58" s="39">
        <v>0.74317500695219596</v>
      </c>
      <c r="CB58" s="39">
        <v>0.74317500695219896</v>
      </c>
      <c r="CC58" s="39">
        <v>0.74317500695219596</v>
      </c>
      <c r="CD58" s="39">
        <v>0.74317500695219496</v>
      </c>
      <c r="CE58" s="39">
        <v>0.74317500695219396</v>
      </c>
      <c r="CF58" s="39">
        <v>0.74317500695219896</v>
      </c>
      <c r="CG58" s="39">
        <v>0.74317500695219996</v>
      </c>
      <c r="CH58" s="39">
        <v>0.74317500695219996</v>
      </c>
      <c r="CI58" s="39">
        <v>0.74317500695219996</v>
      </c>
      <c r="CJ58" s="39">
        <v>0.74317500695219896</v>
      </c>
      <c r="CK58" s="39">
        <v>0.74317500695219896</v>
      </c>
      <c r="CL58" s="39">
        <v>0.74317500695219696</v>
      </c>
      <c r="CM58" s="39">
        <v>0.74317500695219896</v>
      </c>
      <c r="CN58" s="39">
        <v>0.74317500695219796</v>
      </c>
      <c r="CO58" s="39">
        <v>0.74317500695219496</v>
      </c>
      <c r="CP58" s="39">
        <v>0.74317500695219496</v>
      </c>
      <c r="CQ58" s="39">
        <v>0.74317500695219896</v>
      </c>
      <c r="CR58" s="39">
        <v>0.74317500695219996</v>
      </c>
      <c r="CS58" s="39">
        <v>0.74317500695219896</v>
      </c>
      <c r="CT58" s="39">
        <v>0.74317500695219696</v>
      </c>
      <c r="CU58" s="39">
        <v>0.74317500695219796</v>
      </c>
      <c r="CV58" s="39">
        <v>0.74317500695219896</v>
      </c>
      <c r="CW58" s="39">
        <v>0.74317500695219796</v>
      </c>
      <c r="CX58" s="39">
        <v>0.74317500695219696</v>
      </c>
      <c r="CY58" s="39">
        <v>0.74317500695219996</v>
      </c>
      <c r="CZ58" s="39">
        <v>0.74317500695219696</v>
      </c>
      <c r="DA58" s="39">
        <v>0.73903288563555602</v>
      </c>
      <c r="DB58" s="39">
        <v>0.73903288440469195</v>
      </c>
      <c r="DC58" s="39">
        <v>0.73903288440468995</v>
      </c>
      <c r="DD58" s="39">
        <v>0.73903288440468995</v>
      </c>
      <c r="DE58" s="39">
        <v>0.73903288440469705</v>
      </c>
      <c r="DF58" s="39">
        <v>0.73903288440469295</v>
      </c>
      <c r="DG58" s="39">
        <v>0.73903288440469395</v>
      </c>
      <c r="DH58" s="39">
        <v>0.73903288440469195</v>
      </c>
      <c r="DI58" s="39">
        <v>0.73903288440469095</v>
      </c>
      <c r="DJ58" s="39">
        <v>0.73903288440468895</v>
      </c>
      <c r="DK58" s="39">
        <v>0.73903288440469705</v>
      </c>
      <c r="DL58" s="39">
        <v>0.73903288440469295</v>
      </c>
      <c r="DM58" s="39">
        <v>0.73903288440469395</v>
      </c>
      <c r="DN58" s="39">
        <v>0.73903288440469495</v>
      </c>
      <c r="DO58" s="39">
        <v>0.73903288440469295</v>
      </c>
      <c r="DP58" s="39">
        <v>0.73903288440468995</v>
      </c>
      <c r="DQ58" s="39">
        <v>0.73903288440469395</v>
      </c>
      <c r="DR58" s="39">
        <v>0.73903288440469495</v>
      </c>
      <c r="DS58" s="39">
        <v>0.73903288440469195</v>
      </c>
      <c r="DT58" s="39">
        <v>0.73903288440469095</v>
      </c>
      <c r="DU58" s="39">
        <v>0.73903288440468995</v>
      </c>
      <c r="DV58" s="39">
        <v>0.73903288440469295</v>
      </c>
      <c r="DW58" s="39">
        <v>0.73903288440469195</v>
      </c>
      <c r="DX58" s="39">
        <v>0.73903288440469295</v>
      </c>
      <c r="DY58" s="39">
        <v>0.73903288440469295</v>
      </c>
      <c r="DZ58" s="39">
        <v>0.73903288440468995</v>
      </c>
      <c r="EA58" s="39">
        <v>0.73903288440469905</v>
      </c>
      <c r="EB58" s="39">
        <v>0.73903288440468995</v>
      </c>
      <c r="EC58" s="39">
        <v>0.73903288440469095</v>
      </c>
      <c r="ED58" s="39">
        <v>0.73903288440469095</v>
      </c>
      <c r="EE58" s="39">
        <v>0.73903288440468895</v>
      </c>
      <c r="EF58" s="39">
        <v>0.73903288440469095</v>
      </c>
      <c r="EG58" s="39">
        <v>0.73903288440468695</v>
      </c>
      <c r="EH58" s="39">
        <v>0.73903288440469395</v>
      </c>
      <c r="EI58" s="39">
        <v>0.73903288440468895</v>
      </c>
      <c r="EJ58" s="39">
        <v>0.73903288440469095</v>
      </c>
      <c r="EK58" s="39">
        <v>0.73903288440468895</v>
      </c>
      <c r="EL58" s="39">
        <v>0.73903288440469395</v>
      </c>
      <c r="EM58" s="39">
        <v>0.73903288440469095</v>
      </c>
      <c r="EN58" s="39">
        <v>0.73903288440469395</v>
      </c>
      <c r="EO58" s="39">
        <v>0.73903288440469195</v>
      </c>
      <c r="EP58" s="39">
        <v>0.73903288440468995</v>
      </c>
      <c r="EQ58" s="39">
        <v>0.73903288440469295</v>
      </c>
      <c r="ER58" s="39">
        <v>0.73903288440469606</v>
      </c>
      <c r="ES58" s="39">
        <v>0.73903288440469295</v>
      </c>
      <c r="ET58" s="39">
        <v>0.73903288440469495</v>
      </c>
      <c r="EU58" s="39">
        <v>0.73903288440468795</v>
      </c>
      <c r="EV58" s="39">
        <v>0.73903288440469195</v>
      </c>
      <c r="EW58" s="39">
        <v>0.73903288440468995</v>
      </c>
      <c r="EX58" s="39">
        <v>0.73903288440469495</v>
      </c>
      <c r="EY58" s="39">
        <v>0.74655905220297503</v>
      </c>
      <c r="EZ58" s="39">
        <v>0.74655901325451501</v>
      </c>
      <c r="FA58" s="39">
        <v>0.74655901325451801</v>
      </c>
      <c r="FB58" s="39">
        <v>0.74655901325451701</v>
      </c>
      <c r="FC58" s="39">
        <v>0.74655901325451401</v>
      </c>
      <c r="FD58" s="39">
        <v>0.74655901325452001</v>
      </c>
      <c r="FE58" s="39">
        <v>0.74655901325452001</v>
      </c>
      <c r="FF58" s="39">
        <v>0.74655901325451801</v>
      </c>
      <c r="FG58" s="39">
        <v>0.74655901325452001</v>
      </c>
      <c r="FH58" s="39">
        <v>0.74655901325452101</v>
      </c>
      <c r="FI58" s="39">
        <v>0.74655901325451601</v>
      </c>
      <c r="FJ58" s="39">
        <v>0.74655901325451701</v>
      </c>
      <c r="FK58" s="39">
        <v>0.74655901325451501</v>
      </c>
      <c r="FL58" s="39">
        <v>0.74655901325451401</v>
      </c>
      <c r="FM58" s="39">
        <v>0.74655901325451601</v>
      </c>
      <c r="FN58" s="39">
        <v>0.74655901325451401</v>
      </c>
      <c r="FO58" s="39">
        <v>0.74655901325451601</v>
      </c>
      <c r="FP58" s="39">
        <v>0.74655901325451601</v>
      </c>
      <c r="FQ58" s="39">
        <v>0.74655901325451601</v>
      </c>
      <c r="FR58" s="39">
        <v>0.74655901325451701</v>
      </c>
      <c r="FS58" s="39">
        <v>0.74655901325451302</v>
      </c>
      <c r="FT58" s="39">
        <v>0.74655901325451701</v>
      </c>
      <c r="FU58" s="39">
        <v>0.74655901325451801</v>
      </c>
      <c r="FV58" s="39">
        <v>0.74655901325451701</v>
      </c>
      <c r="FW58" s="39">
        <v>0.74655901325451901</v>
      </c>
      <c r="FX58" s="39">
        <v>0.74655901325451901</v>
      </c>
      <c r="FY58" s="39">
        <v>0.74655901325451601</v>
      </c>
      <c r="FZ58" s="39">
        <v>0.74655901325451901</v>
      </c>
      <c r="GA58" s="39">
        <v>0.74655901325451701</v>
      </c>
      <c r="GB58" s="39">
        <v>0.74655901325451801</v>
      </c>
      <c r="GC58" s="39">
        <v>0.74655901325451701</v>
      </c>
      <c r="GD58" s="39">
        <v>0.74655901325451601</v>
      </c>
      <c r="GE58" s="39">
        <v>0.74655901325451601</v>
      </c>
      <c r="GF58" s="39">
        <v>0.74655901325451801</v>
      </c>
      <c r="GG58" s="39">
        <v>0.74655901325451501</v>
      </c>
      <c r="GH58" s="39">
        <v>0.74655901325451801</v>
      </c>
      <c r="GI58" s="39">
        <v>0.74655901325451701</v>
      </c>
      <c r="GJ58" s="39">
        <v>0.74655901325451901</v>
      </c>
      <c r="GK58" s="39">
        <v>0.74655901325451501</v>
      </c>
      <c r="GL58" s="39">
        <v>0.74655901325451801</v>
      </c>
      <c r="GM58" s="39">
        <v>0.74655901325451601</v>
      </c>
      <c r="GN58" s="39">
        <v>0.74655901325451901</v>
      </c>
      <c r="GO58" s="39">
        <v>0.74655901325451801</v>
      </c>
      <c r="GP58" s="39">
        <v>0.74655901325452101</v>
      </c>
      <c r="GQ58" s="39">
        <v>0.74655901325451501</v>
      </c>
      <c r="GR58" s="39">
        <v>0.74655901325451601</v>
      </c>
      <c r="GS58" s="39">
        <v>0.74655901325452001</v>
      </c>
      <c r="GT58" s="39">
        <v>0.74655901325451601</v>
      </c>
      <c r="GU58" s="39">
        <v>0.74655901325451701</v>
      </c>
      <c r="GV58" s="39">
        <v>0.74655901325452101</v>
      </c>
      <c r="GW58" s="39">
        <v>0.75333349643576397</v>
      </c>
      <c r="GX58" s="39">
        <v>0.75333350174674496</v>
      </c>
      <c r="GY58" s="39">
        <v>0.75333350174674696</v>
      </c>
      <c r="GZ58" s="39">
        <v>0.75333350174674796</v>
      </c>
      <c r="HA58" s="39">
        <v>0.75333350174674596</v>
      </c>
      <c r="HB58" s="39">
        <v>0.75333350174674796</v>
      </c>
      <c r="HC58" s="39">
        <v>0.75333350174674696</v>
      </c>
      <c r="HD58" s="39">
        <v>0.75333350174674596</v>
      </c>
      <c r="HE58" s="39">
        <v>0.75333350174675096</v>
      </c>
      <c r="HF58" s="39">
        <v>0.75333350174674896</v>
      </c>
      <c r="HG58" s="39">
        <v>0.75333350174674796</v>
      </c>
      <c r="HH58" s="39">
        <v>0.75333350174675096</v>
      </c>
      <c r="HI58" s="39">
        <v>0.75333350174674696</v>
      </c>
      <c r="HJ58" s="39">
        <v>0.75333350174674896</v>
      </c>
      <c r="HK58" s="39">
        <v>0.75333350174674496</v>
      </c>
      <c r="HL58" s="39">
        <v>0.75333350174674796</v>
      </c>
      <c r="HM58" s="39">
        <v>0.75333350174674896</v>
      </c>
      <c r="HN58" s="39">
        <v>0.75333350174674996</v>
      </c>
      <c r="HO58" s="39">
        <v>0.75333350174675195</v>
      </c>
      <c r="HP58" s="39">
        <v>0.75333350174674696</v>
      </c>
      <c r="HQ58" s="39">
        <v>0.75333350174675096</v>
      </c>
      <c r="HR58" s="39">
        <v>0.75333350174674796</v>
      </c>
      <c r="HS58" s="39">
        <v>0.75333350174674496</v>
      </c>
      <c r="HT58" s="39">
        <v>0.75333350174674896</v>
      </c>
      <c r="HU58" s="39">
        <v>0.75333350174674896</v>
      </c>
      <c r="HV58" s="39">
        <v>0.75333350174674896</v>
      </c>
      <c r="HW58" s="39">
        <v>0.75333350174674696</v>
      </c>
      <c r="HX58" s="39">
        <v>0.75333350174675096</v>
      </c>
      <c r="HY58" s="39">
        <v>0.75333350174675096</v>
      </c>
      <c r="HZ58" s="39">
        <v>0.75333350174674596</v>
      </c>
      <c r="IA58" s="39">
        <v>0.75333350174674696</v>
      </c>
      <c r="IB58" s="39">
        <v>0.75333350174674896</v>
      </c>
      <c r="IC58" s="39">
        <v>0.75333350174674596</v>
      </c>
      <c r="ID58" s="39">
        <v>0.75333350174674896</v>
      </c>
      <c r="IE58" s="39">
        <v>0.75333350174674996</v>
      </c>
      <c r="IF58" s="39">
        <v>0.75333350174674696</v>
      </c>
      <c r="IG58" s="39">
        <v>0.75333350174674996</v>
      </c>
      <c r="IH58" s="39">
        <v>0.75333350174674696</v>
      </c>
      <c r="II58" s="39">
        <v>0.75333350174674496</v>
      </c>
      <c r="IJ58" s="39">
        <v>0.75333350174674496</v>
      </c>
      <c r="IK58" s="39">
        <v>0.75333350174674996</v>
      </c>
      <c r="IL58" s="39">
        <v>0.75333350174674496</v>
      </c>
      <c r="IM58" s="39">
        <v>0.75333350174674596</v>
      </c>
      <c r="IN58" s="39">
        <v>0.75333350174674796</v>
      </c>
      <c r="IO58" s="39">
        <v>0.75333350174674996</v>
      </c>
      <c r="IP58" s="39">
        <v>0.75333350174674496</v>
      </c>
      <c r="IQ58" s="39">
        <v>0.75333350174674896</v>
      </c>
      <c r="IR58" s="39">
        <v>0.75333350174674896</v>
      </c>
      <c r="IS58" s="39">
        <v>0.75333350174674696</v>
      </c>
      <c r="IT58" s="39">
        <v>0.75333350174674796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2.6720042034638198</v>
      </c>
      <c r="F59" s="14">
        <v>2.6720040210892799</v>
      </c>
      <c r="G59" s="14">
        <v>2.6720040210892502</v>
      </c>
      <c r="H59" s="14">
        <v>2.6720040210892702</v>
      </c>
      <c r="I59" s="14">
        <v>2.6720040210892702</v>
      </c>
      <c r="J59" s="14">
        <v>2.6720040210892599</v>
      </c>
      <c r="K59" s="39">
        <v>2.6720040210892599</v>
      </c>
      <c r="L59" s="39">
        <v>2.6720040210892799</v>
      </c>
      <c r="M59" s="39">
        <v>2.6720040210892599</v>
      </c>
      <c r="N59" s="39">
        <v>2.67200402108924</v>
      </c>
      <c r="O59" s="39">
        <v>2.6720040210892702</v>
      </c>
      <c r="P59" s="39">
        <v>2.6720040210892901</v>
      </c>
      <c r="Q59" s="39">
        <v>2.6720040210892702</v>
      </c>
      <c r="R59" s="39">
        <v>2.6720040210892599</v>
      </c>
      <c r="S59" s="39">
        <v>2.6720040210892502</v>
      </c>
      <c r="T59" s="39">
        <v>2.6720040210892702</v>
      </c>
      <c r="U59" s="39">
        <v>2.6720040210892502</v>
      </c>
      <c r="V59" s="39">
        <v>2.6720040210892702</v>
      </c>
      <c r="W59" s="39">
        <v>2.6720040210892702</v>
      </c>
      <c r="X59" s="39">
        <v>2.6720040210892702</v>
      </c>
      <c r="Y59" s="39">
        <v>2.6720040210892702</v>
      </c>
      <c r="Z59" s="39">
        <v>2.6720040210892599</v>
      </c>
      <c r="AA59" s="39">
        <v>2.6720040210892702</v>
      </c>
      <c r="AB59" s="39">
        <v>2.6720040210892599</v>
      </c>
      <c r="AC59" s="39">
        <v>2.6720040210892599</v>
      </c>
      <c r="AD59" s="39">
        <v>2.6720040210892599</v>
      </c>
      <c r="AE59" s="39">
        <v>2.6720040210892702</v>
      </c>
      <c r="AF59" s="39">
        <v>2.6720040210892799</v>
      </c>
      <c r="AG59" s="39">
        <v>2.6720040210892702</v>
      </c>
      <c r="AH59" s="39">
        <v>2.6720040210892599</v>
      </c>
      <c r="AI59" s="39">
        <v>2.6720040210892599</v>
      </c>
      <c r="AJ59" s="39">
        <v>2.6720040210892702</v>
      </c>
      <c r="AK59" s="39">
        <v>2.6720040210892702</v>
      </c>
      <c r="AL59" s="39">
        <v>2.6720040210892599</v>
      </c>
      <c r="AM59" s="39">
        <v>2.6720040210892599</v>
      </c>
      <c r="AN59" s="39">
        <v>2.6720040210892702</v>
      </c>
      <c r="AO59" s="39">
        <v>2.6720040210892702</v>
      </c>
      <c r="AP59" s="39">
        <v>2.6720040210892599</v>
      </c>
      <c r="AQ59" s="39">
        <v>2.6720040210892599</v>
      </c>
      <c r="AR59" s="39">
        <v>2.6720040210892599</v>
      </c>
      <c r="AS59" s="39">
        <v>2.6720040210892599</v>
      </c>
      <c r="AT59" s="39">
        <v>2.6720040210892599</v>
      </c>
      <c r="AU59" s="39">
        <v>2.6720040210892702</v>
      </c>
      <c r="AV59" s="39">
        <v>2.6720040210892599</v>
      </c>
      <c r="AW59" s="39">
        <v>2.6720040210892599</v>
      </c>
      <c r="AX59" s="39">
        <v>2.6720040210892502</v>
      </c>
      <c r="AY59" s="39">
        <v>2.6720040210892599</v>
      </c>
      <c r="AZ59" s="39">
        <v>2.6720040210892799</v>
      </c>
      <c r="BA59" s="39">
        <v>2.6720040210892799</v>
      </c>
      <c r="BB59" s="39">
        <v>2.6720040210892599</v>
      </c>
      <c r="BC59" s="39">
        <v>2.6422182428990602</v>
      </c>
      <c r="BD59" s="39">
        <v>2.6422182541692898</v>
      </c>
      <c r="BE59" s="39">
        <v>2.6422182541693</v>
      </c>
      <c r="BF59" s="39">
        <v>2.6422182541692898</v>
      </c>
      <c r="BG59" s="39">
        <v>2.6422182541693</v>
      </c>
      <c r="BH59" s="39">
        <v>2.6422182541692898</v>
      </c>
      <c r="BI59" s="39">
        <v>2.6422182541693</v>
      </c>
      <c r="BJ59" s="39">
        <v>2.6422182541693102</v>
      </c>
      <c r="BK59" s="39">
        <v>2.6422182541693</v>
      </c>
      <c r="BL59" s="39">
        <v>2.6422182541693</v>
      </c>
      <c r="BM59" s="39">
        <v>2.6422182541693102</v>
      </c>
      <c r="BN59" s="39">
        <v>2.6422182541692898</v>
      </c>
      <c r="BO59" s="39">
        <v>2.6422182541692898</v>
      </c>
      <c r="BP59" s="39">
        <v>2.6422182541693</v>
      </c>
      <c r="BQ59" s="39">
        <v>2.6422182541693102</v>
      </c>
      <c r="BR59" s="39">
        <v>2.6422182541693</v>
      </c>
      <c r="BS59" s="39">
        <v>2.6422182541693</v>
      </c>
      <c r="BT59" s="39">
        <v>2.6422182541692898</v>
      </c>
      <c r="BU59" s="39">
        <v>2.6422182541693</v>
      </c>
      <c r="BV59" s="39">
        <v>2.6422182541693102</v>
      </c>
      <c r="BW59" s="39">
        <v>2.6422182541692898</v>
      </c>
      <c r="BX59" s="39">
        <v>2.6422182541692898</v>
      </c>
      <c r="BY59" s="39">
        <v>2.6422182541693</v>
      </c>
      <c r="BZ59" s="39">
        <v>2.6422182541692898</v>
      </c>
      <c r="CA59" s="39">
        <v>2.6422182541692898</v>
      </c>
      <c r="CB59" s="39">
        <v>2.6422182541693102</v>
      </c>
      <c r="CC59" s="39">
        <v>2.6422182541692898</v>
      </c>
      <c r="CD59" s="39">
        <v>2.6422182541692898</v>
      </c>
      <c r="CE59" s="39">
        <v>2.64221825416928</v>
      </c>
      <c r="CF59" s="39">
        <v>2.6422182541693102</v>
      </c>
      <c r="CG59" s="39">
        <v>2.6422182541693102</v>
      </c>
      <c r="CH59" s="39">
        <v>2.6422182541693102</v>
      </c>
      <c r="CI59" s="39">
        <v>2.6422182541693102</v>
      </c>
      <c r="CJ59" s="39">
        <v>2.6422182541693102</v>
      </c>
      <c r="CK59" s="39">
        <v>2.6422182541693102</v>
      </c>
      <c r="CL59" s="39">
        <v>2.6422182541693</v>
      </c>
      <c r="CM59" s="39">
        <v>2.6422182541693</v>
      </c>
      <c r="CN59" s="39">
        <v>2.6422182541693</v>
      </c>
      <c r="CO59" s="39">
        <v>2.6422182541692898</v>
      </c>
      <c r="CP59" s="39">
        <v>2.6422182541692898</v>
      </c>
      <c r="CQ59" s="39">
        <v>2.6422182541693102</v>
      </c>
      <c r="CR59" s="39">
        <v>2.6422182541693102</v>
      </c>
      <c r="CS59" s="39">
        <v>2.6422182541693</v>
      </c>
      <c r="CT59" s="39">
        <v>2.6422182541693</v>
      </c>
      <c r="CU59" s="39">
        <v>2.6422182541693</v>
      </c>
      <c r="CV59" s="39">
        <v>2.6422182541693102</v>
      </c>
      <c r="CW59" s="39">
        <v>2.6422182541693</v>
      </c>
      <c r="CX59" s="39">
        <v>2.6422182541693</v>
      </c>
      <c r="CY59" s="39">
        <v>2.6422182541693102</v>
      </c>
      <c r="CZ59" s="39">
        <v>2.6422182541693</v>
      </c>
      <c r="DA59" s="39">
        <v>2.6239952008406999</v>
      </c>
      <c r="DB59" s="39">
        <v>2.62399519542558</v>
      </c>
      <c r="DC59" s="39">
        <v>2.6239951954255698</v>
      </c>
      <c r="DD59" s="39">
        <v>2.6239951954255698</v>
      </c>
      <c r="DE59" s="39">
        <v>2.6239951954256102</v>
      </c>
      <c r="DF59" s="39">
        <v>2.6239951954255898</v>
      </c>
      <c r="DG59" s="39">
        <v>2.6239951954255898</v>
      </c>
      <c r="DH59" s="39">
        <v>2.62399519542558</v>
      </c>
      <c r="DI59" s="39">
        <v>2.62399519542558</v>
      </c>
      <c r="DJ59" s="39">
        <v>2.6239951954255698</v>
      </c>
      <c r="DK59" s="39">
        <v>2.6239951954256</v>
      </c>
      <c r="DL59" s="39">
        <v>2.6239951954255898</v>
      </c>
      <c r="DM59" s="39">
        <v>2.6239951954255898</v>
      </c>
      <c r="DN59" s="39">
        <v>2.6239951954255898</v>
      </c>
      <c r="DO59" s="39">
        <v>2.6239951954255898</v>
      </c>
      <c r="DP59" s="39">
        <v>2.6239951954255698</v>
      </c>
      <c r="DQ59" s="39">
        <v>2.6239951954255898</v>
      </c>
      <c r="DR59" s="39">
        <v>2.6239951954256</v>
      </c>
      <c r="DS59" s="39">
        <v>2.62399519542558</v>
      </c>
      <c r="DT59" s="39">
        <v>2.6239951954255698</v>
      </c>
      <c r="DU59" s="39">
        <v>2.6239951954255698</v>
      </c>
      <c r="DV59" s="39">
        <v>2.6239951954255898</v>
      </c>
      <c r="DW59" s="39">
        <v>2.62399519542558</v>
      </c>
      <c r="DX59" s="39">
        <v>2.6239951954255898</v>
      </c>
      <c r="DY59" s="39">
        <v>2.6239951954255898</v>
      </c>
      <c r="DZ59" s="39">
        <v>2.6239951954255698</v>
      </c>
      <c r="EA59" s="39">
        <v>2.6239951954256102</v>
      </c>
      <c r="EB59" s="39">
        <v>2.6239951954255698</v>
      </c>
      <c r="EC59" s="39">
        <v>2.62399519542558</v>
      </c>
      <c r="ED59" s="39">
        <v>2.62399519542558</v>
      </c>
      <c r="EE59" s="39">
        <v>2.6239951954255698</v>
      </c>
      <c r="EF59" s="39">
        <v>2.62399519542558</v>
      </c>
      <c r="EG59" s="39">
        <v>2.62399519542556</v>
      </c>
      <c r="EH59" s="39">
        <v>2.6239951954255898</v>
      </c>
      <c r="EI59" s="39">
        <v>2.6239951954255698</v>
      </c>
      <c r="EJ59" s="39">
        <v>2.62399519542558</v>
      </c>
      <c r="EK59" s="39">
        <v>2.6239951954255698</v>
      </c>
      <c r="EL59" s="39">
        <v>2.6239951954255898</v>
      </c>
      <c r="EM59" s="39">
        <v>2.62399519542558</v>
      </c>
      <c r="EN59" s="39">
        <v>2.6239951954255898</v>
      </c>
      <c r="EO59" s="39">
        <v>2.62399519542558</v>
      </c>
      <c r="EP59" s="39">
        <v>2.6239951954255698</v>
      </c>
      <c r="EQ59" s="39">
        <v>2.62399519542558</v>
      </c>
      <c r="ER59" s="39">
        <v>2.6239951954256</v>
      </c>
      <c r="ES59" s="39">
        <v>2.6239951954255898</v>
      </c>
      <c r="ET59" s="39">
        <v>2.6239951954256</v>
      </c>
      <c r="EU59" s="39">
        <v>2.62399519542556</v>
      </c>
      <c r="EV59" s="39">
        <v>2.62399519542558</v>
      </c>
      <c r="EW59" s="39">
        <v>2.6239951954255698</v>
      </c>
      <c r="EX59" s="39">
        <v>2.6239951954256</v>
      </c>
      <c r="EY59" s="39">
        <v>2.6571061901376298</v>
      </c>
      <c r="EZ59" s="39">
        <v>2.65710601878583</v>
      </c>
      <c r="FA59" s="39">
        <v>2.6571060187858402</v>
      </c>
      <c r="FB59" s="39">
        <v>2.6571060187858402</v>
      </c>
      <c r="FC59" s="39">
        <v>2.65710601878583</v>
      </c>
      <c r="FD59" s="39">
        <v>2.6571060187858602</v>
      </c>
      <c r="FE59" s="39">
        <v>2.65710601878585</v>
      </c>
      <c r="FF59" s="39">
        <v>2.65710601878585</v>
      </c>
      <c r="FG59" s="39">
        <v>2.65710601878585</v>
      </c>
      <c r="FH59" s="39">
        <v>2.6571060187858602</v>
      </c>
      <c r="FI59" s="39">
        <v>2.65710601878583</v>
      </c>
      <c r="FJ59" s="39">
        <v>2.6571060187858402</v>
      </c>
      <c r="FK59" s="39">
        <v>2.65710601878583</v>
      </c>
      <c r="FL59" s="39">
        <v>2.65710601878583</v>
      </c>
      <c r="FM59" s="39">
        <v>2.6571060187858402</v>
      </c>
      <c r="FN59" s="39">
        <v>2.65710601878583</v>
      </c>
      <c r="FO59" s="39">
        <v>2.6571060187858402</v>
      </c>
      <c r="FP59" s="39">
        <v>2.6571060187858402</v>
      </c>
      <c r="FQ59" s="39">
        <v>2.6571060187858402</v>
      </c>
      <c r="FR59" s="39">
        <v>2.6571060187858402</v>
      </c>
      <c r="FS59" s="39">
        <v>2.6571060187858202</v>
      </c>
      <c r="FT59" s="39">
        <v>2.6571060187858402</v>
      </c>
      <c r="FU59" s="39">
        <v>2.6571060187858402</v>
      </c>
      <c r="FV59" s="39">
        <v>2.6571060187858402</v>
      </c>
      <c r="FW59" s="39">
        <v>2.65710601878585</v>
      </c>
      <c r="FX59" s="39">
        <v>2.65710601878585</v>
      </c>
      <c r="FY59" s="39">
        <v>2.65710601878583</v>
      </c>
      <c r="FZ59" s="39">
        <v>2.65710601878585</v>
      </c>
      <c r="GA59" s="39">
        <v>2.6571060187858402</v>
      </c>
      <c r="GB59" s="39">
        <v>2.6571060187858402</v>
      </c>
      <c r="GC59" s="39">
        <v>2.6571060187858402</v>
      </c>
      <c r="GD59" s="39">
        <v>2.6571060187858402</v>
      </c>
      <c r="GE59" s="39">
        <v>2.6571060187858402</v>
      </c>
      <c r="GF59" s="39">
        <v>2.6571060187858402</v>
      </c>
      <c r="GG59" s="39">
        <v>2.65710601878583</v>
      </c>
      <c r="GH59" s="39">
        <v>2.6571060187858402</v>
      </c>
      <c r="GI59" s="39">
        <v>2.6571060187858402</v>
      </c>
      <c r="GJ59" s="39">
        <v>2.65710601878585</v>
      </c>
      <c r="GK59" s="39">
        <v>2.65710601878583</v>
      </c>
      <c r="GL59" s="39">
        <v>2.6571060187858402</v>
      </c>
      <c r="GM59" s="39">
        <v>2.65710601878583</v>
      </c>
      <c r="GN59" s="39">
        <v>2.65710601878585</v>
      </c>
      <c r="GO59" s="39">
        <v>2.6571060187858402</v>
      </c>
      <c r="GP59" s="39">
        <v>2.6571060187858602</v>
      </c>
      <c r="GQ59" s="39">
        <v>2.65710601878583</v>
      </c>
      <c r="GR59" s="39">
        <v>2.6571060187858402</v>
      </c>
      <c r="GS59" s="39">
        <v>2.65710601878585</v>
      </c>
      <c r="GT59" s="39">
        <v>2.6571060187858402</v>
      </c>
      <c r="GU59" s="39">
        <v>2.6571060187858402</v>
      </c>
      <c r="GV59" s="39">
        <v>2.6571060187858602</v>
      </c>
      <c r="GW59" s="39">
        <v>2.6869100149827601</v>
      </c>
      <c r="GX59" s="39">
        <v>2.6869100383481501</v>
      </c>
      <c r="GY59" s="39">
        <v>2.6869100383481599</v>
      </c>
      <c r="GZ59" s="39">
        <v>2.6869100383481701</v>
      </c>
      <c r="HA59" s="39">
        <v>2.6869100383481599</v>
      </c>
      <c r="HB59" s="39">
        <v>2.6869100383481599</v>
      </c>
      <c r="HC59" s="39">
        <v>2.6869100383481599</v>
      </c>
      <c r="HD59" s="39">
        <v>2.6869100383481599</v>
      </c>
      <c r="HE59" s="39">
        <v>2.6869100383481799</v>
      </c>
      <c r="HF59" s="39">
        <v>2.6869100383481701</v>
      </c>
      <c r="HG59" s="39">
        <v>2.6869100383481701</v>
      </c>
      <c r="HH59" s="39">
        <v>2.6869100383481799</v>
      </c>
      <c r="HI59" s="39">
        <v>2.6869100383481599</v>
      </c>
      <c r="HJ59" s="39">
        <v>2.6869100383481701</v>
      </c>
      <c r="HK59" s="39">
        <v>2.6869100383481599</v>
      </c>
      <c r="HL59" s="39">
        <v>2.6869100383481701</v>
      </c>
      <c r="HM59" s="39">
        <v>2.6869100383481701</v>
      </c>
      <c r="HN59" s="39">
        <v>2.6869100383481701</v>
      </c>
      <c r="HO59" s="39">
        <v>2.6869100383481799</v>
      </c>
      <c r="HP59" s="39">
        <v>2.6869100383481599</v>
      </c>
      <c r="HQ59" s="39">
        <v>2.6869100383481799</v>
      </c>
      <c r="HR59" s="39">
        <v>2.6869100383481701</v>
      </c>
      <c r="HS59" s="39">
        <v>2.6869100383481501</v>
      </c>
      <c r="HT59" s="39">
        <v>2.6869100383481701</v>
      </c>
      <c r="HU59" s="39">
        <v>2.6869100383481701</v>
      </c>
      <c r="HV59" s="39">
        <v>2.6869100383481701</v>
      </c>
      <c r="HW59" s="39">
        <v>2.6869100383481599</v>
      </c>
      <c r="HX59" s="39">
        <v>2.6869100383481799</v>
      </c>
      <c r="HY59" s="39">
        <v>2.6869100383481799</v>
      </c>
      <c r="HZ59" s="39">
        <v>2.6869100383481599</v>
      </c>
      <c r="IA59" s="39">
        <v>2.6869100383481599</v>
      </c>
      <c r="IB59" s="39">
        <v>2.6869100383481701</v>
      </c>
      <c r="IC59" s="39">
        <v>2.6869100383481599</v>
      </c>
      <c r="ID59" s="39">
        <v>2.6869100383481701</v>
      </c>
      <c r="IE59" s="39">
        <v>2.6869100383481701</v>
      </c>
      <c r="IF59" s="39">
        <v>2.6869100383481599</v>
      </c>
      <c r="IG59" s="39">
        <v>2.6869100383481701</v>
      </c>
      <c r="IH59" s="39">
        <v>2.6869100383481599</v>
      </c>
      <c r="II59" s="39">
        <v>2.6869100383481501</v>
      </c>
      <c r="IJ59" s="39">
        <v>2.6869100383481501</v>
      </c>
      <c r="IK59" s="39">
        <v>2.6869100383481799</v>
      </c>
      <c r="IL59" s="39">
        <v>2.6869100383481501</v>
      </c>
      <c r="IM59" s="39">
        <v>2.6869100383481599</v>
      </c>
      <c r="IN59" s="39">
        <v>2.6869100383481701</v>
      </c>
      <c r="IO59" s="39">
        <v>2.6869100383481799</v>
      </c>
      <c r="IP59" s="39">
        <v>2.6869100383481501</v>
      </c>
      <c r="IQ59" s="39">
        <v>2.6869100383481701</v>
      </c>
      <c r="IR59" s="39">
        <v>2.6869100383481701</v>
      </c>
      <c r="IS59" s="39">
        <v>2.6869100383481599</v>
      </c>
      <c r="IT59" s="39">
        <v>2.6869100383481701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0.11547829720580501</v>
      </c>
      <c r="F60" s="14">
        <v>0.115478297199043</v>
      </c>
      <c r="G60" s="14">
        <v>0.115478297199042</v>
      </c>
      <c r="H60" s="14">
        <v>0.115478297199042</v>
      </c>
      <c r="I60" s="14">
        <v>0.115478297199043</v>
      </c>
      <c r="J60" s="14">
        <v>0.115478297199042</v>
      </c>
      <c r="K60" s="39">
        <v>0.115478297199042</v>
      </c>
      <c r="L60" s="39">
        <v>0.115478297199042</v>
      </c>
      <c r="M60" s="39">
        <v>0.115478297199042</v>
      </c>
      <c r="N60" s="39">
        <v>0.115478297199043</v>
      </c>
      <c r="O60" s="39">
        <v>0.115478297199042</v>
      </c>
      <c r="P60" s="39">
        <v>0.115478297199042</v>
      </c>
      <c r="Q60" s="39">
        <v>0.115478297199043</v>
      </c>
      <c r="R60" s="39">
        <v>0.115478297199042</v>
      </c>
      <c r="S60" s="39">
        <v>0.115478297199042</v>
      </c>
      <c r="T60" s="39">
        <v>0.115478297199042</v>
      </c>
      <c r="U60" s="39">
        <v>0.115478297199042</v>
      </c>
      <c r="V60" s="39">
        <v>0.115478297199042</v>
      </c>
      <c r="W60" s="39">
        <v>0.115478297199043</v>
      </c>
      <c r="X60" s="39">
        <v>0.115478297199043</v>
      </c>
      <c r="Y60" s="39">
        <v>0.115478297199042</v>
      </c>
      <c r="Z60" s="39">
        <v>0.115478297199042</v>
      </c>
      <c r="AA60" s="39">
        <v>0.115478297199042</v>
      </c>
      <c r="AB60" s="39">
        <v>0.115478297199042</v>
      </c>
      <c r="AC60" s="39">
        <v>0.115478297199043</v>
      </c>
      <c r="AD60" s="39">
        <v>0.115478297199042</v>
      </c>
      <c r="AE60" s="39">
        <v>0.115478297199042</v>
      </c>
      <c r="AF60" s="39">
        <v>0.115478297199042</v>
      </c>
      <c r="AG60" s="39">
        <v>0.115478297199042</v>
      </c>
      <c r="AH60" s="39">
        <v>0.115478297199043</v>
      </c>
      <c r="AI60" s="39">
        <v>0.115478297199042</v>
      </c>
      <c r="AJ60" s="39">
        <v>0.115478297199042</v>
      </c>
      <c r="AK60" s="39">
        <v>0.115478297199042</v>
      </c>
      <c r="AL60" s="39">
        <v>0.115478297199042</v>
      </c>
      <c r="AM60" s="39">
        <v>0.115478297199042</v>
      </c>
      <c r="AN60" s="39">
        <v>0.115478297199043</v>
      </c>
      <c r="AO60" s="39">
        <v>0.115478297199043</v>
      </c>
      <c r="AP60" s="39">
        <v>0.115478297199042</v>
      </c>
      <c r="AQ60" s="39">
        <v>0.115478297199042</v>
      </c>
      <c r="AR60" s="39">
        <v>0.115478297199042</v>
      </c>
      <c r="AS60" s="39">
        <v>0.115478297199042</v>
      </c>
      <c r="AT60" s="39">
        <v>0.115478297199042</v>
      </c>
      <c r="AU60" s="39">
        <v>0.115478297199042</v>
      </c>
      <c r="AV60" s="39">
        <v>0.115478297199042</v>
      </c>
      <c r="AW60" s="39">
        <v>0.115478297199042</v>
      </c>
      <c r="AX60" s="39">
        <v>0.115478297199043</v>
      </c>
      <c r="AY60" s="39">
        <v>0.115478297199042</v>
      </c>
      <c r="AZ60" s="39">
        <v>0.115478297199042</v>
      </c>
      <c r="BA60" s="39">
        <v>0.115478297199043</v>
      </c>
      <c r="BB60" s="39">
        <v>0.115478297199043</v>
      </c>
      <c r="BC60" s="39">
        <v>0.11547829738825099</v>
      </c>
      <c r="BD60" s="39">
        <v>0.11547829738825099</v>
      </c>
      <c r="BE60" s="39">
        <v>0.11547829738825099</v>
      </c>
      <c r="BF60" s="39">
        <v>0.11547829738825099</v>
      </c>
      <c r="BG60" s="39">
        <v>0.11547829738825099</v>
      </c>
      <c r="BH60" s="39">
        <v>0.11547829738825099</v>
      </c>
      <c r="BI60" s="39">
        <v>0.11547829738825099</v>
      </c>
      <c r="BJ60" s="39">
        <v>0.11547829738825099</v>
      </c>
      <c r="BK60" s="39">
        <v>0.11547829738825099</v>
      </c>
      <c r="BL60" s="39">
        <v>0.11547829738825099</v>
      </c>
      <c r="BM60" s="39">
        <v>0.11547829738825099</v>
      </c>
      <c r="BN60" s="39">
        <v>0.11547829738825099</v>
      </c>
      <c r="BO60" s="39">
        <v>0.11547829738825099</v>
      </c>
      <c r="BP60" s="39">
        <v>0.11547829738825099</v>
      </c>
      <c r="BQ60" s="39">
        <v>0.11547829738825</v>
      </c>
      <c r="BR60" s="39">
        <v>0.11547829738825099</v>
      </c>
      <c r="BS60" s="39">
        <v>0.11547829738825099</v>
      </c>
      <c r="BT60" s="39">
        <v>0.11547829738825099</v>
      </c>
      <c r="BU60" s="39">
        <v>0.11547829738825099</v>
      </c>
      <c r="BV60" s="39">
        <v>0.11547829738825099</v>
      </c>
      <c r="BW60" s="39">
        <v>0.11547829738825099</v>
      </c>
      <c r="BX60" s="39">
        <v>0.11547829738825099</v>
      </c>
      <c r="BY60" s="39">
        <v>0.11547829738825099</v>
      </c>
      <c r="BZ60" s="39">
        <v>0.11547829738825</v>
      </c>
      <c r="CA60" s="39">
        <v>0.11547829738825099</v>
      </c>
      <c r="CB60" s="39">
        <v>0.11547829738825099</v>
      </c>
      <c r="CC60" s="39">
        <v>0.11547829738825099</v>
      </c>
      <c r="CD60" s="39">
        <v>0.11547829738825099</v>
      </c>
      <c r="CE60" s="39">
        <v>0.11547829738825099</v>
      </c>
      <c r="CF60" s="39">
        <v>0.11547829738825099</v>
      </c>
      <c r="CG60" s="39">
        <v>0.11547829738825099</v>
      </c>
      <c r="CH60" s="39">
        <v>0.11547829738825099</v>
      </c>
      <c r="CI60" s="39">
        <v>0.11547829738825099</v>
      </c>
      <c r="CJ60" s="39">
        <v>0.11547829738825099</v>
      </c>
      <c r="CK60" s="39">
        <v>0.11547829738825099</v>
      </c>
      <c r="CL60" s="39">
        <v>0.11547829738825099</v>
      </c>
      <c r="CM60" s="39">
        <v>0.11547829738825</v>
      </c>
      <c r="CN60" s="39">
        <v>0.11547829738825099</v>
      </c>
      <c r="CO60" s="39">
        <v>0.11547829738825099</v>
      </c>
      <c r="CP60" s="39">
        <v>0.11547829738825099</v>
      </c>
      <c r="CQ60" s="39">
        <v>0.11547829738825099</v>
      </c>
      <c r="CR60" s="39">
        <v>0.11547829738825099</v>
      </c>
      <c r="CS60" s="39">
        <v>0.11547829738825099</v>
      </c>
      <c r="CT60" s="39">
        <v>0.11547829738825099</v>
      </c>
      <c r="CU60" s="39">
        <v>0.11547829738825099</v>
      </c>
      <c r="CV60" s="39">
        <v>0.11547829738825099</v>
      </c>
      <c r="CW60" s="39">
        <v>0.11547829738825099</v>
      </c>
      <c r="CX60" s="39">
        <v>0.11547829738825099</v>
      </c>
      <c r="CY60" s="39">
        <v>0.11547829738825099</v>
      </c>
      <c r="CZ60" s="39">
        <v>0.11547829738825099</v>
      </c>
      <c r="DA60" s="39">
        <v>0.115478297511819</v>
      </c>
      <c r="DB60" s="39">
        <v>0.115478297511819</v>
      </c>
      <c r="DC60" s="39">
        <v>0.115478297511819</v>
      </c>
      <c r="DD60" s="39">
        <v>0.115478297511819</v>
      </c>
      <c r="DE60" s="39">
        <v>0.115478297511819</v>
      </c>
      <c r="DF60" s="39">
        <v>0.115478297511819</v>
      </c>
      <c r="DG60" s="39">
        <v>0.115478297511819</v>
      </c>
      <c r="DH60" s="39">
        <v>0.115478297511819</v>
      </c>
      <c r="DI60" s="39">
        <v>0.115478297511819</v>
      </c>
      <c r="DJ60" s="39">
        <v>0.115478297511819</v>
      </c>
      <c r="DK60" s="39">
        <v>0.115478297511819</v>
      </c>
      <c r="DL60" s="39">
        <v>0.115478297511819</v>
      </c>
      <c r="DM60" s="39">
        <v>0.115478297511819</v>
      </c>
      <c r="DN60" s="39">
        <v>0.115478297511819</v>
      </c>
      <c r="DO60" s="39">
        <v>0.115478297511819</v>
      </c>
      <c r="DP60" s="39">
        <v>0.115478297511819</v>
      </c>
      <c r="DQ60" s="39">
        <v>0.115478297511819</v>
      </c>
      <c r="DR60" s="39">
        <v>0.115478297511819</v>
      </c>
      <c r="DS60" s="39">
        <v>0.115478297511819</v>
      </c>
      <c r="DT60" s="39">
        <v>0.115478297511819</v>
      </c>
      <c r="DU60" s="39">
        <v>0.115478297511819</v>
      </c>
      <c r="DV60" s="39">
        <v>0.115478297511819</v>
      </c>
      <c r="DW60" s="39">
        <v>0.115478297511819</v>
      </c>
      <c r="DX60" s="39">
        <v>0.115478297511819</v>
      </c>
      <c r="DY60" s="39">
        <v>0.115478297511819</v>
      </c>
      <c r="DZ60" s="39">
        <v>0.115478297511819</v>
      </c>
      <c r="EA60" s="39">
        <v>0.115478297511819</v>
      </c>
      <c r="EB60" s="39">
        <v>0.115478297511819</v>
      </c>
      <c r="EC60" s="39">
        <v>0.115478297511819</v>
      </c>
      <c r="ED60" s="39">
        <v>0.115478297511819</v>
      </c>
      <c r="EE60" s="39">
        <v>0.115478297511819</v>
      </c>
      <c r="EF60" s="39">
        <v>0.115478297511819</v>
      </c>
      <c r="EG60" s="39">
        <v>0.115478297511819</v>
      </c>
      <c r="EH60" s="39">
        <v>0.115478297511819</v>
      </c>
      <c r="EI60" s="39">
        <v>0.115478297511819</v>
      </c>
      <c r="EJ60" s="39">
        <v>0.115478297511819</v>
      </c>
      <c r="EK60" s="39">
        <v>0.115478297511819</v>
      </c>
      <c r="EL60" s="39">
        <v>0.115478297511819</v>
      </c>
      <c r="EM60" s="39">
        <v>0.115478297511819</v>
      </c>
      <c r="EN60" s="39">
        <v>0.115478297511819</v>
      </c>
      <c r="EO60" s="39">
        <v>0.115478297511819</v>
      </c>
      <c r="EP60" s="39">
        <v>0.115478297511819</v>
      </c>
      <c r="EQ60" s="39">
        <v>0.115478297511819</v>
      </c>
      <c r="ER60" s="39">
        <v>0.115478297511819</v>
      </c>
      <c r="ES60" s="39">
        <v>0.115478297511819</v>
      </c>
      <c r="ET60" s="39">
        <v>0.115478297511819</v>
      </c>
      <c r="EU60" s="39">
        <v>0.115478297511819</v>
      </c>
      <c r="EV60" s="39">
        <v>0.115478297511819</v>
      </c>
      <c r="EW60" s="39">
        <v>0.115478297511819</v>
      </c>
      <c r="EX60" s="39">
        <v>0.115478297511819</v>
      </c>
      <c r="EY60" s="39">
        <v>0.11547829729334499</v>
      </c>
      <c r="EZ60" s="39">
        <v>0.11547829729334901</v>
      </c>
      <c r="FA60" s="39">
        <v>0.11547829729334901</v>
      </c>
      <c r="FB60" s="39">
        <v>0.11547829729334901</v>
      </c>
      <c r="FC60" s="39">
        <v>0.11547829729334901</v>
      </c>
      <c r="FD60" s="39">
        <v>0.11547829729334901</v>
      </c>
      <c r="FE60" s="39">
        <v>0.11547829729334901</v>
      </c>
      <c r="FF60" s="39">
        <v>0.11547829729334901</v>
      </c>
      <c r="FG60" s="39">
        <v>0.11547829729334901</v>
      </c>
      <c r="FH60" s="39">
        <v>0.11547829729334901</v>
      </c>
      <c r="FI60" s="39">
        <v>0.11547829729334901</v>
      </c>
      <c r="FJ60" s="39">
        <v>0.11547829729334901</v>
      </c>
      <c r="FK60" s="39">
        <v>0.11547829729334901</v>
      </c>
      <c r="FL60" s="39">
        <v>0.11547829729334901</v>
      </c>
      <c r="FM60" s="39">
        <v>0.11547829729334901</v>
      </c>
      <c r="FN60" s="39">
        <v>0.11547829729334901</v>
      </c>
      <c r="FO60" s="39">
        <v>0.11547829729334901</v>
      </c>
      <c r="FP60" s="39">
        <v>0.11547829729334901</v>
      </c>
      <c r="FQ60" s="39">
        <v>0.11547829729334901</v>
      </c>
      <c r="FR60" s="39">
        <v>0.11547829729334901</v>
      </c>
      <c r="FS60" s="39">
        <v>0.11547829729334901</v>
      </c>
      <c r="FT60" s="39">
        <v>0.11547829729334901</v>
      </c>
      <c r="FU60" s="39">
        <v>0.11547829729334901</v>
      </c>
      <c r="FV60" s="39">
        <v>0.11547829729334901</v>
      </c>
      <c r="FW60" s="39">
        <v>0.11547829729334901</v>
      </c>
      <c r="FX60" s="39">
        <v>0.11547829729334901</v>
      </c>
      <c r="FY60" s="39">
        <v>0.11547829729334901</v>
      </c>
      <c r="FZ60" s="39">
        <v>0.11547829729334901</v>
      </c>
      <c r="GA60" s="39">
        <v>0.11547829729334901</v>
      </c>
      <c r="GB60" s="39">
        <v>0.11547829729334901</v>
      </c>
      <c r="GC60" s="39">
        <v>0.11547829729334901</v>
      </c>
      <c r="GD60" s="39">
        <v>0.11547829729334901</v>
      </c>
      <c r="GE60" s="39">
        <v>0.11547829729334901</v>
      </c>
      <c r="GF60" s="39">
        <v>0.11547829729334901</v>
      </c>
      <c r="GG60" s="39">
        <v>0.11547829729334901</v>
      </c>
      <c r="GH60" s="39">
        <v>0.11547829729334901</v>
      </c>
      <c r="GI60" s="39">
        <v>0.11547829729334901</v>
      </c>
      <c r="GJ60" s="39">
        <v>0.11547829729334901</v>
      </c>
      <c r="GK60" s="39">
        <v>0.11547829729334901</v>
      </c>
      <c r="GL60" s="39">
        <v>0.11547829729334901</v>
      </c>
      <c r="GM60" s="39">
        <v>0.11547829729334901</v>
      </c>
      <c r="GN60" s="39">
        <v>0.11547829729334901</v>
      </c>
      <c r="GO60" s="39">
        <v>0.11547829729334901</v>
      </c>
      <c r="GP60" s="39">
        <v>0.11547829729334901</v>
      </c>
      <c r="GQ60" s="39">
        <v>0.11547829729334901</v>
      </c>
      <c r="GR60" s="39">
        <v>0.11547829729334901</v>
      </c>
      <c r="GS60" s="39">
        <v>0.11547829729334901</v>
      </c>
      <c r="GT60" s="39">
        <v>0.11547829729334901</v>
      </c>
      <c r="GU60" s="39">
        <v>0.11547829729334901</v>
      </c>
      <c r="GV60" s="39">
        <v>0.11547829729334901</v>
      </c>
      <c r="GW60" s="39">
        <v>0.115478297105346</v>
      </c>
      <c r="GX60" s="39">
        <v>0.115478297105346</v>
      </c>
      <c r="GY60" s="39">
        <v>0.115478297105346</v>
      </c>
      <c r="GZ60" s="39">
        <v>0.115478297105346</v>
      </c>
      <c r="HA60" s="39">
        <v>0.115478297105346</v>
      </c>
      <c r="HB60" s="39">
        <v>0.115478297105346</v>
      </c>
      <c r="HC60" s="39">
        <v>0.115478297105346</v>
      </c>
      <c r="HD60" s="39">
        <v>0.115478297105346</v>
      </c>
      <c r="HE60" s="39">
        <v>0.115478297105346</v>
      </c>
      <c r="HF60" s="39">
        <v>0.115478297105346</v>
      </c>
      <c r="HG60" s="39">
        <v>0.115478297105346</v>
      </c>
      <c r="HH60" s="39">
        <v>0.115478297105346</v>
      </c>
      <c r="HI60" s="39">
        <v>0.115478297105346</v>
      </c>
      <c r="HJ60" s="39">
        <v>0.115478297105346</v>
      </c>
      <c r="HK60" s="39">
        <v>0.115478297105346</v>
      </c>
      <c r="HL60" s="39">
        <v>0.115478297105346</v>
      </c>
      <c r="HM60" s="39">
        <v>0.115478297105346</v>
      </c>
      <c r="HN60" s="39">
        <v>0.115478297105346</v>
      </c>
      <c r="HO60" s="39">
        <v>0.115478297105346</v>
      </c>
      <c r="HP60" s="39">
        <v>0.115478297105346</v>
      </c>
      <c r="HQ60" s="39">
        <v>0.115478297105346</v>
      </c>
      <c r="HR60" s="39">
        <v>0.115478297105346</v>
      </c>
      <c r="HS60" s="39">
        <v>0.115478297105346</v>
      </c>
      <c r="HT60" s="39">
        <v>0.115478297105346</v>
      </c>
      <c r="HU60" s="39">
        <v>0.115478297105346</v>
      </c>
      <c r="HV60" s="39">
        <v>0.115478297105346</v>
      </c>
      <c r="HW60" s="39">
        <v>0.115478297105346</v>
      </c>
      <c r="HX60" s="39">
        <v>0.115478297105346</v>
      </c>
      <c r="HY60" s="39">
        <v>0.115478297105346</v>
      </c>
      <c r="HZ60" s="39">
        <v>0.115478297105346</v>
      </c>
      <c r="IA60" s="39">
        <v>0.115478297105346</v>
      </c>
      <c r="IB60" s="39">
        <v>0.115478297105346</v>
      </c>
      <c r="IC60" s="39">
        <v>0.115478297105346</v>
      </c>
      <c r="ID60" s="39">
        <v>0.115478297105346</v>
      </c>
      <c r="IE60" s="39">
        <v>0.115478297105346</v>
      </c>
      <c r="IF60" s="39">
        <v>0.115478297105346</v>
      </c>
      <c r="IG60" s="39">
        <v>0.115478297105346</v>
      </c>
      <c r="IH60" s="39">
        <v>0.115478297105346</v>
      </c>
      <c r="II60" s="39">
        <v>0.115478297105346</v>
      </c>
      <c r="IJ60" s="39">
        <v>0.115478297105346</v>
      </c>
      <c r="IK60" s="39">
        <v>0.115478297105346</v>
      </c>
      <c r="IL60" s="39">
        <v>0.115478297105346</v>
      </c>
      <c r="IM60" s="39">
        <v>0.115478297105346</v>
      </c>
      <c r="IN60" s="39">
        <v>0.115478297105346</v>
      </c>
      <c r="IO60" s="39">
        <v>0.115478297105346</v>
      </c>
      <c r="IP60" s="39">
        <v>0.115478297105346</v>
      </c>
      <c r="IQ60" s="39">
        <v>0.115478297105346</v>
      </c>
      <c r="IR60" s="39">
        <v>0.115478297105346</v>
      </c>
      <c r="IS60" s="39">
        <v>0.115478297105346</v>
      </c>
      <c r="IT60" s="39">
        <v>0.115478297105346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6.3460792718009904E-2</v>
      </c>
      <c r="F61" s="14">
        <v>7.8003917269307499E-2</v>
      </c>
      <c r="G61" s="14">
        <v>9.5363252972542598E-2</v>
      </c>
      <c r="H61" s="14">
        <v>0.11595786658699</v>
      </c>
      <c r="I61" s="14">
        <v>0.140224323573482</v>
      </c>
      <c r="J61" s="14">
        <v>0.16859598644906901</v>
      </c>
      <c r="K61" s="39">
        <v>0.201473840936882</v>
      </c>
      <c r="L61" s="39">
        <v>0.23918568590601699</v>
      </c>
      <c r="M61" s="39">
        <v>0.28193226258812198</v>
      </c>
      <c r="N61" s="39">
        <v>0.32972061997093099</v>
      </c>
      <c r="O61" s="39">
        <v>0.32907442704273299</v>
      </c>
      <c r="P61" s="39">
        <v>0.281402991460943</v>
      </c>
      <c r="Q61" s="39">
        <v>0.23875049559910699</v>
      </c>
      <c r="R61" s="39">
        <v>0.20112009818492699</v>
      </c>
      <c r="S61" s="39">
        <v>0.16831128916080301</v>
      </c>
      <c r="T61" s="39">
        <v>0.13999717297956699</v>
      </c>
      <c r="U61" s="39">
        <v>0.115778013612546</v>
      </c>
      <c r="V61" s="39">
        <v>9.5221822249573998E-2</v>
      </c>
      <c r="W61" s="39">
        <v>7.7893388180956702E-2</v>
      </c>
      <c r="X61" s="39">
        <v>6.3373862760896293E-2</v>
      </c>
      <c r="Y61" s="39">
        <v>6.3331848107697097E-2</v>
      </c>
      <c r="Z61" s="39">
        <v>7.7837556730747007E-2</v>
      </c>
      <c r="AA61" s="39">
        <v>9.5150019200047606E-2</v>
      </c>
      <c r="AB61" s="39">
        <v>0.11568640481862</v>
      </c>
      <c r="AC61" s="39">
        <v>0.13988126286418801</v>
      </c>
      <c r="AD61" s="39">
        <v>0.16816592491159699</v>
      </c>
      <c r="AE61" s="39">
        <v>0.20093954999549701</v>
      </c>
      <c r="AF61" s="39">
        <v>0.23852866296663</v>
      </c>
      <c r="AG61" s="39">
        <v>0.28113379431482</v>
      </c>
      <c r="AH61" s="39">
        <v>0.32876353529566499</v>
      </c>
      <c r="AI61" s="39">
        <v>0.329393421690857</v>
      </c>
      <c r="AJ61" s="39">
        <v>0.281669159434217</v>
      </c>
      <c r="AK61" s="39">
        <v>0.23896951373273301</v>
      </c>
      <c r="AL61" s="39">
        <v>0.20129820379038599</v>
      </c>
      <c r="AM61" s="39">
        <v>0.168454649758738</v>
      </c>
      <c r="AN61" s="39">
        <v>0.140111531626776</v>
      </c>
      <c r="AO61" s="39">
        <v>0.11586850453323599</v>
      </c>
      <c r="AP61" s="39">
        <v>9.5292902681501507E-2</v>
      </c>
      <c r="AQ61" s="39">
        <v>7.7948843261624101E-2</v>
      </c>
      <c r="AR61" s="39">
        <v>6.3416851850035594E-2</v>
      </c>
      <c r="AS61" s="39">
        <v>6.3503740723300298E-2</v>
      </c>
      <c r="AT61" s="39">
        <v>7.8059306905216605E-2</v>
      </c>
      <c r="AU61" s="39">
        <v>9.5434249619570199E-2</v>
      </c>
      <c r="AV61" s="39">
        <v>0.116048249908726</v>
      </c>
      <c r="AW61" s="39">
        <v>0.14033854334979901</v>
      </c>
      <c r="AX61" s="39">
        <v>0.168739166537025</v>
      </c>
      <c r="AY61" s="39">
        <v>0.201651709732413</v>
      </c>
      <c r="AZ61" s="39">
        <v>0.23940438993471599</v>
      </c>
      <c r="BA61" s="39">
        <v>0.28219800889855301</v>
      </c>
      <c r="BB61" s="39">
        <v>0.330039087388386</v>
      </c>
      <c r="BC61" s="39">
        <v>0.34007109748026398</v>
      </c>
      <c r="BD61" s="39">
        <v>0.29068551112978003</v>
      </c>
      <c r="BE61" s="39">
        <v>0.24652294810588801</v>
      </c>
      <c r="BF61" s="39">
        <v>0.20758114993158</v>
      </c>
      <c r="BG61" s="39">
        <v>0.173646820765262</v>
      </c>
      <c r="BH61" s="39">
        <v>0.14437631129738501</v>
      </c>
      <c r="BI61" s="39">
        <v>0.11935136375291799</v>
      </c>
      <c r="BJ61" s="39">
        <v>9.8121241081754407E-2</v>
      </c>
      <c r="BK61" s="39">
        <v>8.0232756089668997E-2</v>
      </c>
      <c r="BL61" s="39">
        <v>6.5250442030804504E-2</v>
      </c>
      <c r="BM61" s="39">
        <v>6.5162403432055399E-2</v>
      </c>
      <c r="BN61" s="39">
        <v>8.01174556703379E-2</v>
      </c>
      <c r="BO61" s="39">
        <v>9.7973114065870601E-2</v>
      </c>
      <c r="BP61" s="39">
        <v>0.119162458601046</v>
      </c>
      <c r="BQ61" s="39">
        <v>0.14413727010065999</v>
      </c>
      <c r="BR61" s="39">
        <v>0.173346871255075</v>
      </c>
      <c r="BS61" s="39">
        <v>0.20720825152924399</v>
      </c>
      <c r="BT61" s="39">
        <v>0.246064189738841</v>
      </c>
      <c r="BU61" s="39">
        <v>0.290127879649277</v>
      </c>
      <c r="BV61" s="39">
        <v>0.33941433292116502</v>
      </c>
      <c r="BW61" s="39">
        <v>0.33873896135875903</v>
      </c>
      <c r="BX61" s="39">
        <v>0.28957528353431</v>
      </c>
      <c r="BY61" s="39">
        <v>0.245610348790814</v>
      </c>
      <c r="BZ61" s="39">
        <v>0.20683972802512801</v>
      </c>
      <c r="CA61" s="39">
        <v>0.173050549802892</v>
      </c>
      <c r="CB61" s="39">
        <v>0.14390103898675599</v>
      </c>
      <c r="CC61" s="39">
        <v>0.118975554307366</v>
      </c>
      <c r="CD61" s="39">
        <v>9.7826237212761805E-2</v>
      </c>
      <c r="CE61" s="39">
        <v>8.0002741057744797E-2</v>
      </c>
      <c r="CF61" s="39">
        <v>6.5072233191475301E-2</v>
      </c>
      <c r="CG61" s="39">
        <v>6.5117849099108394E-2</v>
      </c>
      <c r="CH61" s="39">
        <v>8.0059937112832297E-2</v>
      </c>
      <c r="CI61" s="39">
        <v>9.7899344796818596E-2</v>
      </c>
      <c r="CJ61" s="39">
        <v>0.11906848331513301</v>
      </c>
      <c r="CK61" s="39">
        <v>0.14401842288830299</v>
      </c>
      <c r="CL61" s="39">
        <v>0.17319776583497801</v>
      </c>
      <c r="CM61" s="39">
        <v>0.20702284629173701</v>
      </c>
      <c r="CN61" s="39">
        <v>0.245835972599448</v>
      </c>
      <c r="CO61" s="39">
        <v>0.28985022938549199</v>
      </c>
      <c r="CP61" s="39">
        <v>0.33908111999143398</v>
      </c>
      <c r="CQ61" s="39">
        <v>0.33973849477601298</v>
      </c>
      <c r="CR61" s="39">
        <v>0.29040827189610302</v>
      </c>
      <c r="CS61" s="39">
        <v>0.24629503323726801</v>
      </c>
      <c r="CT61" s="39">
        <v>0.207395970817806</v>
      </c>
      <c r="CU61" s="39">
        <v>0.17349788720752701</v>
      </c>
      <c r="CV61" s="39">
        <v>0.14425759648615</v>
      </c>
      <c r="CW61" s="39">
        <v>0.119257491587989</v>
      </c>
      <c r="CX61" s="39">
        <v>9.8047552819426301E-2</v>
      </c>
      <c r="CY61" s="39">
        <v>8.0175301599758206E-2</v>
      </c>
      <c r="CZ61" s="39">
        <v>6.5205928659677198E-2</v>
      </c>
      <c r="DA61" s="39">
        <v>6.6274538823992798E-2</v>
      </c>
      <c r="DB61" s="39">
        <v>8.1503627361316597E-2</v>
      </c>
      <c r="DC61" s="39">
        <v>9.9690794547637601E-2</v>
      </c>
      <c r="DD61" s="39">
        <v>0.12127891598633</v>
      </c>
      <c r="DE61" s="39">
        <v>0.14673041053831501</v>
      </c>
      <c r="DF61" s="39">
        <v>0.17650573503140399</v>
      </c>
      <c r="DG61" s="39">
        <v>0.21103294932852601</v>
      </c>
      <c r="DH61" s="39">
        <v>0.25066497236930602</v>
      </c>
      <c r="DI61" s="39">
        <v>0.29562296903072599</v>
      </c>
      <c r="DJ61" s="39">
        <v>0.34592611517174798</v>
      </c>
      <c r="DK61" s="39">
        <v>0.34523386567089898</v>
      </c>
      <c r="DL61" s="39">
        <v>0.29505689432526599</v>
      </c>
      <c r="DM61" s="39">
        <v>0.25020031989485902</v>
      </c>
      <c r="DN61" s="39">
        <v>0.21065584174856</v>
      </c>
      <c r="DO61" s="39">
        <v>0.17620265703426999</v>
      </c>
      <c r="DP61" s="39">
        <v>0.14648890104339701</v>
      </c>
      <c r="DQ61" s="39">
        <v>0.12108791508470799</v>
      </c>
      <c r="DR61" s="39">
        <v>9.9540756875050596E-2</v>
      </c>
      <c r="DS61" s="39">
        <v>8.1386486937081406E-2</v>
      </c>
      <c r="DT61" s="39">
        <v>6.61824971561389E-2</v>
      </c>
      <c r="DU61" s="39">
        <v>6.6137997127874604E-2</v>
      </c>
      <c r="DV61" s="39">
        <v>8.1327320620177002E-2</v>
      </c>
      <c r="DW61" s="39">
        <v>9.9464594658529901E-2</v>
      </c>
      <c r="DX61" s="39">
        <v>0.120990645646538</v>
      </c>
      <c r="DY61" s="39">
        <v>0.14636568993763199</v>
      </c>
      <c r="DZ61" s="39">
        <v>0.17604794363593099</v>
      </c>
      <c r="EA61" s="39">
        <v>0.21046341547181899</v>
      </c>
      <c r="EB61" s="39">
        <v>0.24996352911884301</v>
      </c>
      <c r="EC61" s="39">
        <v>0.294769051238222</v>
      </c>
      <c r="ED61" s="39">
        <v>0.34490059283233698</v>
      </c>
      <c r="EE61" s="39">
        <v>0.34557567029967201</v>
      </c>
      <c r="EF61" s="39">
        <v>0.295341546489026</v>
      </c>
      <c r="EG61" s="39">
        <v>0.25043414564736399</v>
      </c>
      <c r="EH61" s="39">
        <v>0.210845695655867</v>
      </c>
      <c r="EI61" s="39">
        <v>0.17635526141311</v>
      </c>
      <c r="EJ61" s="39">
        <v>0.14661048000961599</v>
      </c>
      <c r="EK61" s="39">
        <v>0.12118400910721</v>
      </c>
      <c r="EL61" s="39">
        <v>9.9616159505625496E-2</v>
      </c>
      <c r="EM61" s="39">
        <v>8.1445257516295E-2</v>
      </c>
      <c r="EN61" s="39">
        <v>6.6228015929717304E-2</v>
      </c>
      <c r="EO61" s="39">
        <v>6.6320005447514999E-2</v>
      </c>
      <c r="EP61" s="39">
        <v>8.1562329474489298E-2</v>
      </c>
      <c r="EQ61" s="39">
        <v>9.9766109492404706E-2</v>
      </c>
      <c r="ER61" s="39">
        <v>0.12137489735859</v>
      </c>
      <c r="ES61" s="39">
        <v>0.14685184402875301</v>
      </c>
      <c r="ET61" s="39">
        <v>0.17665815014324801</v>
      </c>
      <c r="EU61" s="39">
        <v>0.21122255460186301</v>
      </c>
      <c r="EV61" s="39">
        <v>0.25089846770083701</v>
      </c>
      <c r="EW61" s="39">
        <v>0.29590717648165499</v>
      </c>
      <c r="EX61" s="39">
        <v>0.34626736293525601</v>
      </c>
      <c r="EY61" s="39">
        <v>0.33505658852230602</v>
      </c>
      <c r="EZ61" s="39">
        <v>0.28644829682767797</v>
      </c>
      <c r="FA61" s="39">
        <v>0.24296950147093499</v>
      </c>
      <c r="FB61" s="39">
        <v>0.20462153335834601</v>
      </c>
      <c r="FC61" s="39">
        <v>0.17119738516249799</v>
      </c>
      <c r="FD61" s="39">
        <v>0.142361148030449</v>
      </c>
      <c r="FE61" s="39">
        <v>0.11770291170552</v>
      </c>
      <c r="FF61" s="39">
        <v>9.67802970557778E-2</v>
      </c>
      <c r="FG61" s="39">
        <v>7.9148095565351795E-2</v>
      </c>
      <c r="FH61" s="39">
        <v>6.43782088262327E-2</v>
      </c>
      <c r="FI61" s="39">
        <v>6.42917351126642E-2</v>
      </c>
      <c r="FJ61" s="39">
        <v>7.9034869924935303E-2</v>
      </c>
      <c r="FK61" s="39">
        <v>9.6634878307084601E-2</v>
      </c>
      <c r="FL61" s="39">
        <v>0.11751752026897699</v>
      </c>
      <c r="FM61" s="39">
        <v>0.14212663656478899</v>
      </c>
      <c r="FN61" s="39">
        <v>0.17090323527366499</v>
      </c>
      <c r="FO61" s="39">
        <v>0.204256004423916</v>
      </c>
      <c r="FP61" s="39">
        <v>0.24252002729597699</v>
      </c>
      <c r="FQ61" s="39">
        <v>0.28590224628605299</v>
      </c>
      <c r="FR61" s="39">
        <v>0.33441396353935998</v>
      </c>
      <c r="FS61" s="39">
        <v>0.33375298377646601</v>
      </c>
      <c r="FT61" s="39">
        <v>0.28536115183878502</v>
      </c>
      <c r="FU61" s="39">
        <v>0.242075391938158</v>
      </c>
      <c r="FV61" s="39">
        <v>0.203894780497654</v>
      </c>
      <c r="FW61" s="39">
        <v>0.17061265590928501</v>
      </c>
      <c r="FX61" s="39">
        <v>0.141894891041943</v>
      </c>
      <c r="FY61" s="39">
        <v>0.117334098529499</v>
      </c>
      <c r="FZ61" s="39">
        <v>9.64906903251114E-2</v>
      </c>
      <c r="GA61" s="39">
        <v>7.8922220870881701E-2</v>
      </c>
      <c r="GB61" s="39">
        <v>6.4203159271918803E-2</v>
      </c>
      <c r="GC61" s="39">
        <v>6.4247970690114203E-2</v>
      </c>
      <c r="GD61" s="39">
        <v>7.89783866513704E-2</v>
      </c>
      <c r="GE61" s="39">
        <v>9.6562458564830797E-2</v>
      </c>
      <c r="GF61" s="39">
        <v>0.117425294349582</v>
      </c>
      <c r="GG61" s="39">
        <v>0.14201004356098201</v>
      </c>
      <c r="GH61" s="39">
        <v>0.17075701577307201</v>
      </c>
      <c r="GI61" s="39">
        <v>0.20407426711533599</v>
      </c>
      <c r="GJ61" s="39">
        <v>0.242296433550347</v>
      </c>
      <c r="GK61" s="39">
        <v>0.28563036807798298</v>
      </c>
      <c r="GL61" s="39">
        <v>0.334087876053901</v>
      </c>
      <c r="GM61" s="39">
        <v>0.33473114326874998</v>
      </c>
      <c r="GN61" s="39">
        <v>0.28617682308916997</v>
      </c>
      <c r="GO61" s="39">
        <v>0.242746205415664</v>
      </c>
      <c r="GP61" s="39">
        <v>0.20444001888812899</v>
      </c>
      <c r="GQ61" s="39">
        <v>0.17105133509612999</v>
      </c>
      <c r="GR61" s="39">
        <v>0.14224468558672601</v>
      </c>
      <c r="GS61" s="39">
        <v>0.117610787483637</v>
      </c>
      <c r="GT61" s="39">
        <v>9.6707957203526596E-2</v>
      </c>
      <c r="GU61" s="39">
        <v>7.9091675474012205E-2</v>
      </c>
      <c r="GV61" s="39">
        <v>6.4334484735730793E-2</v>
      </c>
      <c r="GW61" s="39">
        <v>6.2582959174950298E-2</v>
      </c>
      <c r="GX61" s="39">
        <v>7.6912814621571707E-2</v>
      </c>
      <c r="GY61" s="39">
        <v>9.4014938938210502E-2</v>
      </c>
      <c r="GZ61" s="39">
        <v>0.11430104031758299</v>
      </c>
      <c r="HA61" s="39">
        <v>0.138199714237557</v>
      </c>
      <c r="HB61" s="39">
        <v>0.16613597632098701</v>
      </c>
      <c r="HC61" s="39">
        <v>0.19850247531269599</v>
      </c>
      <c r="HD61" s="39">
        <v>0.23561927444295</v>
      </c>
      <c r="HE61" s="39">
        <v>0.27768081761416802</v>
      </c>
      <c r="HF61" s="39">
        <v>0.324690392390029</v>
      </c>
      <c r="HG61" s="39">
        <v>0.32405831720084799</v>
      </c>
      <c r="HH61" s="39">
        <v>0.27716284076220399</v>
      </c>
      <c r="HI61" s="39">
        <v>0.235193135194362</v>
      </c>
      <c r="HJ61" s="39">
        <v>0.19815591788846099</v>
      </c>
      <c r="HK61" s="39">
        <v>0.165856937227328</v>
      </c>
      <c r="HL61" s="39">
        <v>0.13797698800588401</v>
      </c>
      <c r="HM61" s="39">
        <v>0.11412462545777</v>
      </c>
      <c r="HN61" s="39">
        <v>9.3876165000964906E-2</v>
      </c>
      <c r="HO61" s="39">
        <v>7.6804328055581503E-2</v>
      </c>
      <c r="HP61" s="39">
        <v>6.24975966126275E-2</v>
      </c>
      <c r="HQ61" s="39">
        <v>6.2456349844965502E-2</v>
      </c>
      <c r="HR61" s="39">
        <v>7.6749526668753301E-2</v>
      </c>
      <c r="HS61" s="39">
        <v>9.3805707307396E-2</v>
      </c>
      <c r="HT61" s="39">
        <v>0.114034762204231</v>
      </c>
      <c r="HU61" s="39">
        <v>0.13786332724602701</v>
      </c>
      <c r="HV61" s="39">
        <v>0.165714450663691</v>
      </c>
      <c r="HW61" s="39">
        <v>0.19797902225764299</v>
      </c>
      <c r="HX61" s="39">
        <v>0.23497589766003099</v>
      </c>
      <c r="HY61" s="39">
        <v>0.27689936573985102</v>
      </c>
      <c r="HZ61" s="39">
        <v>0.32375428707527798</v>
      </c>
      <c r="IA61" s="39">
        <v>0.32437031950994899</v>
      </c>
      <c r="IB61" s="39">
        <v>0.27742333629430299</v>
      </c>
      <c r="IC61" s="39">
        <v>0.23540760435206001</v>
      </c>
      <c r="ID61" s="39">
        <v>0.19833041066401999</v>
      </c>
      <c r="IE61" s="39">
        <v>0.16599745238159699</v>
      </c>
      <c r="IF61" s="39">
        <v>0.13808912197252901</v>
      </c>
      <c r="IG61" s="39">
        <v>0.11421338841888901</v>
      </c>
      <c r="IH61" s="39">
        <v>9.3945911337017601E-2</v>
      </c>
      <c r="II61" s="39">
        <v>7.6858758915672495E-2</v>
      </c>
      <c r="IJ61" s="39">
        <v>6.2539803604499705E-2</v>
      </c>
      <c r="IK61" s="39">
        <v>6.2625115017608604E-2</v>
      </c>
      <c r="IL61" s="39">
        <v>7.6967180998188403E-2</v>
      </c>
      <c r="IM61" s="39">
        <v>9.4084602714003901E-2</v>
      </c>
      <c r="IN61" s="39">
        <v>0.11438969726637201</v>
      </c>
      <c r="IO61" s="39">
        <v>0.138311711408446</v>
      </c>
      <c r="IP61" s="39">
        <v>0.16627631371587701</v>
      </c>
      <c r="IQ61" s="39">
        <v>0.198676734989059</v>
      </c>
      <c r="IR61" s="39">
        <v>0.23583343460780701</v>
      </c>
      <c r="IS61" s="39">
        <v>0.27794089868671201</v>
      </c>
      <c r="IT61" s="39">
        <v>0.32500187672720598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0.17914447099910299</v>
      </c>
      <c r="F62" s="14">
        <v>0.218399165497834</v>
      </c>
      <c r="G62" s="14">
        <v>0.26510092674851099</v>
      </c>
      <c r="H62" s="14">
        <v>0.32034643785174999</v>
      </c>
      <c r="I62" s="14">
        <v>0.38527716171823101</v>
      </c>
      <c r="J62" s="14">
        <v>0.461024347252315</v>
      </c>
      <c r="K62" s="39">
        <v>0.548631704288704</v>
      </c>
      <c r="L62" s="39">
        <v>0.64894748143410497</v>
      </c>
      <c r="M62" s="39">
        <v>0.76248227279087799</v>
      </c>
      <c r="N62" s="39">
        <v>0.88923343390090603</v>
      </c>
      <c r="O62" s="39">
        <v>0.88751044551559299</v>
      </c>
      <c r="P62" s="39">
        <v>0.76106817572210195</v>
      </c>
      <c r="Q62" s="39">
        <v>0.64778234199431595</v>
      </c>
      <c r="R62" s="39">
        <v>0.54768238321530804</v>
      </c>
      <c r="S62" s="39">
        <v>0.46025824420422101</v>
      </c>
      <c r="T62" s="39">
        <v>0.384664003829989</v>
      </c>
      <c r="U62" s="39">
        <v>0.319859207493358</v>
      </c>
      <c r="V62" s="39">
        <v>0.26471620057711398</v>
      </c>
      <c r="W62" s="39">
        <v>0.21809707398964001</v>
      </c>
      <c r="X62" s="39">
        <v>0.178905709947449</v>
      </c>
      <c r="Y62" s="39">
        <v>0.17879017646506201</v>
      </c>
      <c r="Z62" s="39">
        <v>0.21794454694189799</v>
      </c>
      <c r="AA62" s="39">
        <v>0.26452097390920898</v>
      </c>
      <c r="AB62" s="39">
        <v>0.31961115260327699</v>
      </c>
      <c r="AC62" s="39">
        <v>0.38435125864695602</v>
      </c>
      <c r="AD62" s="39">
        <v>0.45986722858467199</v>
      </c>
      <c r="AE62" s="39">
        <v>0.54719801624991804</v>
      </c>
      <c r="AF62" s="39">
        <v>0.64718859301865395</v>
      </c>
      <c r="AG62" s="39">
        <v>0.76034910373916298</v>
      </c>
      <c r="AH62" s="39">
        <v>0.88668110220448404</v>
      </c>
      <c r="AI62" s="39">
        <v>0.888361134085489</v>
      </c>
      <c r="AJ62" s="39">
        <v>0.76177926336675705</v>
      </c>
      <c r="AK62" s="39">
        <v>0.64836866578661401</v>
      </c>
      <c r="AL62" s="39">
        <v>0.54816030199290799</v>
      </c>
      <c r="AM62" s="39">
        <v>0.460643968262266</v>
      </c>
      <c r="AN62" s="39">
        <v>0.38497265160788302</v>
      </c>
      <c r="AO62" s="39">
        <v>0.32010431226645802</v>
      </c>
      <c r="AP62" s="39">
        <v>0.26490952482100399</v>
      </c>
      <c r="AQ62" s="39">
        <v>0.21824861764813899</v>
      </c>
      <c r="AR62" s="39">
        <v>0.179023829228596</v>
      </c>
      <c r="AS62" s="39">
        <v>0.17926247541608101</v>
      </c>
      <c r="AT62" s="39">
        <v>0.218550527129445</v>
      </c>
      <c r="AU62" s="39">
        <v>0.26529401906546601</v>
      </c>
      <c r="AV62" s="39">
        <v>0.32059124611512901</v>
      </c>
      <c r="AW62" s="39">
        <v>0.385585428433671</v>
      </c>
      <c r="AX62" s="39">
        <v>0.46140957798279802</v>
      </c>
      <c r="AY62" s="39">
        <v>0.54910897835015104</v>
      </c>
      <c r="AZ62" s="39">
        <v>0.64953295318781601</v>
      </c>
      <c r="BA62" s="39">
        <v>0.76319222057957703</v>
      </c>
      <c r="BB62" s="39">
        <v>0.89008269924427297</v>
      </c>
      <c r="BC62" s="39">
        <v>0.916728898369644</v>
      </c>
      <c r="BD62" s="39">
        <v>0.78581417522379104</v>
      </c>
      <c r="BE62" s="39">
        <v>0.66858343675131504</v>
      </c>
      <c r="BF62" s="39">
        <v>0.56505258854602303</v>
      </c>
      <c r="BG62" s="39">
        <v>0.47467882708125803</v>
      </c>
      <c r="BH62" s="39">
        <v>0.396573114029731</v>
      </c>
      <c r="BI62" s="39">
        <v>0.32964723766994802</v>
      </c>
      <c r="BJ62" s="39">
        <v>0.27272516340400499</v>
      </c>
      <c r="BK62" s="39">
        <v>0.22462258360926099</v>
      </c>
      <c r="BL62" s="39">
        <v>0.18420049650559001</v>
      </c>
      <c r="BM62" s="39">
        <v>0.18395859311659299</v>
      </c>
      <c r="BN62" s="39">
        <v>0.22430767894113601</v>
      </c>
      <c r="BO62" s="39">
        <v>0.27232253856959299</v>
      </c>
      <c r="BP62" s="39">
        <v>0.32913589773505297</v>
      </c>
      <c r="BQ62" s="39">
        <v>0.39592837861304903</v>
      </c>
      <c r="BR62" s="39">
        <v>0.47387231855839201</v>
      </c>
      <c r="BS62" s="39">
        <v>0.56405262902945397</v>
      </c>
      <c r="BT62" s="39">
        <v>0.66735611125080496</v>
      </c>
      <c r="BU62" s="39">
        <v>0.78432537359875498</v>
      </c>
      <c r="BV62" s="39">
        <v>0.91497817326521802</v>
      </c>
      <c r="BW62" s="39">
        <v>0.91317835470730602</v>
      </c>
      <c r="BX62" s="39">
        <v>0.78284974687188402</v>
      </c>
      <c r="BY62" s="39">
        <v>0.66614167751200903</v>
      </c>
      <c r="BZ62" s="39">
        <v>0.56306415028619194</v>
      </c>
      <c r="CA62" s="39">
        <v>0.47307533348200098</v>
      </c>
      <c r="CB62" s="39">
        <v>0.39529101499880098</v>
      </c>
      <c r="CC62" s="39">
        <v>0.32862979537720199</v>
      </c>
      <c r="CD62" s="39">
        <v>0.27192316725647397</v>
      </c>
      <c r="CE62" s="39">
        <v>0.22399426929765401</v>
      </c>
      <c r="CF62" s="39">
        <v>0.18371101571434001</v>
      </c>
      <c r="CG62" s="39">
        <v>0.18383621706973</v>
      </c>
      <c r="CH62" s="39">
        <v>0.22415055890524499</v>
      </c>
      <c r="CI62" s="39">
        <v>0.27212198845949798</v>
      </c>
      <c r="CJ62" s="39">
        <v>0.32888147345137297</v>
      </c>
      <c r="CK62" s="39">
        <v>0.39560777323899199</v>
      </c>
      <c r="CL62" s="39">
        <v>0.47347134137735097</v>
      </c>
      <c r="CM62" s="39">
        <v>0.56355538306557595</v>
      </c>
      <c r="CN62" s="39">
        <v>0.66674548784699195</v>
      </c>
      <c r="CO62" s="39">
        <v>0.78358401310334003</v>
      </c>
      <c r="CP62" s="39">
        <v>0.91409005717411995</v>
      </c>
      <c r="CQ62" s="39">
        <v>0.91584242498016599</v>
      </c>
      <c r="CR62" s="39">
        <v>0.785073927316841</v>
      </c>
      <c r="CS62" s="39">
        <v>0.66797363481657002</v>
      </c>
      <c r="CT62" s="39">
        <v>0.56455595965084704</v>
      </c>
      <c r="CU62" s="39">
        <v>0.47427832087545002</v>
      </c>
      <c r="CV62" s="39">
        <v>0.39625287304840301</v>
      </c>
      <c r="CW62" s="39">
        <v>0.32939309843529002</v>
      </c>
      <c r="CX62" s="39">
        <v>0.27252483821242302</v>
      </c>
      <c r="CY62" s="39">
        <v>0.224465642267347</v>
      </c>
      <c r="CZ62" s="39">
        <v>0.18407823502482201</v>
      </c>
      <c r="DA62" s="39">
        <v>0.187100351572899</v>
      </c>
      <c r="DB62" s="39">
        <v>0.22817759270945101</v>
      </c>
      <c r="DC62" s="39">
        <v>0.27706972219428699</v>
      </c>
      <c r="DD62" s="39">
        <v>0.33493470526589902</v>
      </c>
      <c r="DE62" s="39">
        <v>0.40298058331216102</v>
      </c>
      <c r="DF62" s="39">
        <v>0.48240839008188302</v>
      </c>
      <c r="DG62" s="39">
        <v>0.57433155346394704</v>
      </c>
      <c r="DH62" s="39">
        <v>0.67966295786568898</v>
      </c>
      <c r="DI62" s="39">
        <v>0.798965642385984</v>
      </c>
      <c r="DJ62" s="39">
        <v>0.93226788806624195</v>
      </c>
      <c r="DK62" s="39">
        <v>0.93042373147269297</v>
      </c>
      <c r="DL62" s="39">
        <v>0.797454541481602</v>
      </c>
      <c r="DM62" s="39">
        <v>0.67842001335716096</v>
      </c>
      <c r="DN62" s="39">
        <v>0.57332038425058096</v>
      </c>
      <c r="DO62" s="39">
        <v>0.48159349447017502</v>
      </c>
      <c r="DP62" s="39">
        <v>0.40232917989707601</v>
      </c>
      <c r="DQ62" s="39">
        <v>0.33441766222906799</v>
      </c>
      <c r="DR62" s="39">
        <v>0.27666186869481202</v>
      </c>
      <c r="DS62" s="39">
        <v>0.227857636249477</v>
      </c>
      <c r="DT62" s="39">
        <v>0.18684769203877499</v>
      </c>
      <c r="DU62" s="39">
        <v>0.18672539530790799</v>
      </c>
      <c r="DV62" s="39">
        <v>0.227696102532465</v>
      </c>
      <c r="DW62" s="39">
        <v>0.276454935182188</v>
      </c>
      <c r="DX62" s="39">
        <v>0.33415447720743002</v>
      </c>
      <c r="DY62" s="39">
        <v>0.40199699759094298</v>
      </c>
      <c r="DZ62" s="39">
        <v>0.48117767154173402</v>
      </c>
      <c r="EA62" s="39">
        <v>0.57280458662972999</v>
      </c>
      <c r="EB62" s="39">
        <v>0.67778677411072297</v>
      </c>
      <c r="EC62" s="39">
        <v>0.79668633598159599</v>
      </c>
      <c r="ED62" s="39">
        <v>0.92953547312899998</v>
      </c>
      <c r="EE62" s="39">
        <v>0.93133444108167496</v>
      </c>
      <c r="EF62" s="39">
        <v>0.798214344226715</v>
      </c>
      <c r="EG62" s="39">
        <v>0.67904543780624105</v>
      </c>
      <c r="EH62" s="39">
        <v>0.57382939768792796</v>
      </c>
      <c r="EI62" s="39">
        <v>0.482003753107974</v>
      </c>
      <c r="EJ62" s="39">
        <v>0.40265705614960201</v>
      </c>
      <c r="EK62" s="39">
        <v>0.33467774857545002</v>
      </c>
      <c r="EL62" s="39">
        <v>0.27686680474449499</v>
      </c>
      <c r="EM62" s="39">
        <v>0.22801813736791601</v>
      </c>
      <c r="EN62" s="39">
        <v>0.186972691046533</v>
      </c>
      <c r="EO62" s="39">
        <v>0.187225204620661</v>
      </c>
      <c r="EP62" s="39">
        <v>0.22833790333947199</v>
      </c>
      <c r="EQ62" s="39">
        <v>0.277274415468859</v>
      </c>
      <c r="ER62" s="39">
        <v>0.33519448114734701</v>
      </c>
      <c r="ES62" s="39">
        <v>0.403308060371113</v>
      </c>
      <c r="ET62" s="39">
        <v>0.482818131500798</v>
      </c>
      <c r="EU62" s="39">
        <v>0.57483989011734105</v>
      </c>
      <c r="EV62" s="39">
        <v>0.68028748627484703</v>
      </c>
      <c r="EW62" s="39">
        <v>0.79972424343739301</v>
      </c>
      <c r="EX62" s="39">
        <v>0.93317709507553903</v>
      </c>
      <c r="EY62" s="39">
        <v>0.90341356597823996</v>
      </c>
      <c r="EZ62" s="39">
        <v>0.77452364770930904</v>
      </c>
      <c r="FA62" s="39">
        <v>0.65907626562108901</v>
      </c>
      <c r="FB62" s="39">
        <v>0.55709647497080295</v>
      </c>
      <c r="FC62" s="39">
        <v>0.46805762048624</v>
      </c>
      <c r="FD62" s="39">
        <v>0.39109058023306897</v>
      </c>
      <c r="FE62" s="39">
        <v>0.32512863730222902</v>
      </c>
      <c r="FF62" s="39">
        <v>0.26901728312710199</v>
      </c>
      <c r="FG62" s="39">
        <v>0.22159275614468099</v>
      </c>
      <c r="FH62" s="39">
        <v>0.181735020254672</v>
      </c>
      <c r="FI62" s="39">
        <v>0.18149737377205899</v>
      </c>
      <c r="FJ62" s="39">
        <v>0.22128345583465001</v>
      </c>
      <c r="FK62" s="39">
        <v>0.26862193297249498</v>
      </c>
      <c r="FL62" s="39">
        <v>0.32462669107891501</v>
      </c>
      <c r="FM62" s="39">
        <v>0.39045790679729497</v>
      </c>
      <c r="FN62" s="39">
        <v>0.46726650421948102</v>
      </c>
      <c r="FO62" s="39">
        <v>0.55611601998375504</v>
      </c>
      <c r="FP62" s="39">
        <v>0.65787345588122204</v>
      </c>
      <c r="FQ62" s="39">
        <v>0.77306536872262099</v>
      </c>
      <c r="FR62" s="39">
        <v>0.90170005555664601</v>
      </c>
      <c r="FS62" s="39">
        <v>0.89993810573994404</v>
      </c>
      <c r="FT62" s="39">
        <v>0.77162006168527997</v>
      </c>
      <c r="FU62" s="39">
        <v>0.65668333613707097</v>
      </c>
      <c r="FV62" s="39">
        <v>0.555146866217895</v>
      </c>
      <c r="FW62" s="39">
        <v>0.46648476364175001</v>
      </c>
      <c r="FX62" s="39">
        <v>0.38983249198881897</v>
      </c>
      <c r="FY62" s="39">
        <v>0.32412990284353799</v>
      </c>
      <c r="FZ62" s="39">
        <v>0.26822978724611202</v>
      </c>
      <c r="GA62" s="39">
        <v>0.22097562786261901</v>
      </c>
      <c r="GB62" s="39">
        <v>0.181254131210667</v>
      </c>
      <c r="GC62" s="39">
        <v>0.181377145905398</v>
      </c>
      <c r="GD62" s="39">
        <v>0.221129132872604</v>
      </c>
      <c r="GE62" s="39">
        <v>0.26842500861401902</v>
      </c>
      <c r="GF62" s="39">
        <v>0.32437694459556898</v>
      </c>
      <c r="GG62" s="39">
        <v>0.39014330517692197</v>
      </c>
      <c r="GH62" s="39">
        <v>0.466873187593976</v>
      </c>
      <c r="GI62" s="39">
        <v>0.55562848323466596</v>
      </c>
      <c r="GJ62" s="39">
        <v>0.65727504250410596</v>
      </c>
      <c r="GK62" s="39">
        <v>0.77233922260765597</v>
      </c>
      <c r="GL62" s="39">
        <v>0.90083069172658803</v>
      </c>
      <c r="GM62" s="39">
        <v>0.90254592550312096</v>
      </c>
      <c r="GN62" s="39">
        <v>0.77379859652828398</v>
      </c>
      <c r="GO62" s="39">
        <v>0.658478661309298</v>
      </c>
      <c r="GP62" s="39">
        <v>0.55660954633411697</v>
      </c>
      <c r="GQ62" s="39">
        <v>0.46766476817194302</v>
      </c>
      <c r="GR62" s="39">
        <v>0.39077633791966498</v>
      </c>
      <c r="GS62" s="39">
        <v>0.32487917191009702</v>
      </c>
      <c r="GT62" s="39">
        <v>0.26882058056283598</v>
      </c>
      <c r="GU62" s="39">
        <v>0.22143860938467</v>
      </c>
      <c r="GV62" s="39">
        <v>0.18161490518277801</v>
      </c>
      <c r="GW62" s="39">
        <v>0.17666191962389499</v>
      </c>
      <c r="GX62" s="39">
        <v>0.215349369684467</v>
      </c>
      <c r="GY62" s="39">
        <v>0.26136981979902402</v>
      </c>
      <c r="GZ62" s="39">
        <v>0.315800988639938</v>
      </c>
      <c r="HA62" s="39">
        <v>0.379763792416072</v>
      </c>
      <c r="HB62" s="39">
        <v>0.45436795869044599</v>
      </c>
      <c r="HC62" s="39">
        <v>0.54063570633285596</v>
      </c>
      <c r="HD62" s="39">
        <v>0.63939535862784802</v>
      </c>
      <c r="HE62" s="39">
        <v>0.75114132148902102</v>
      </c>
      <c r="HF62" s="39">
        <v>0.87586134584061703</v>
      </c>
      <c r="HG62" s="39">
        <v>0.87417553886373001</v>
      </c>
      <c r="HH62" s="39">
        <v>0.74975702489451201</v>
      </c>
      <c r="HI62" s="39">
        <v>0.63825414737013297</v>
      </c>
      <c r="HJ62" s="39">
        <v>0.53970542570512903</v>
      </c>
      <c r="HK62" s="39">
        <v>0.45361689165244101</v>
      </c>
      <c r="HL62" s="39">
        <v>0.379162431409721</v>
      </c>
      <c r="HM62" s="39">
        <v>0.315322962230144</v>
      </c>
      <c r="HN62" s="39">
        <v>0.26099223965518697</v>
      </c>
      <c r="HO62" s="39">
        <v>0.215052802643036</v>
      </c>
      <c r="HP62" s="39">
        <v>0.17642742268526901</v>
      </c>
      <c r="HQ62" s="39">
        <v>0.176313980698307</v>
      </c>
      <c r="HR62" s="39">
        <v>0.21490306020800101</v>
      </c>
      <c r="HS62" s="39">
        <v>0.26080062965550599</v>
      </c>
      <c r="HT62" s="39">
        <v>0.31507957776123902</v>
      </c>
      <c r="HU62" s="39">
        <v>0.37885568092122701</v>
      </c>
      <c r="HV62" s="39">
        <v>0.453233519938744</v>
      </c>
      <c r="HW62" s="39">
        <v>0.53923073419085998</v>
      </c>
      <c r="HX62" s="39">
        <v>0.63767254275589602</v>
      </c>
      <c r="HY62" s="39">
        <v>0.74905304734769595</v>
      </c>
      <c r="HZ62" s="39">
        <v>0.87336427705563302</v>
      </c>
      <c r="IA62" s="39">
        <v>0.87500780850095305</v>
      </c>
      <c r="IB62" s="39">
        <v>0.75045314676567099</v>
      </c>
      <c r="IC62" s="39">
        <v>0.63882844631104696</v>
      </c>
      <c r="ID62" s="39">
        <v>0.54017377199271599</v>
      </c>
      <c r="IE62" s="39">
        <v>0.45399505534669898</v>
      </c>
      <c r="IF62" s="39">
        <v>0.37946514838069201</v>
      </c>
      <c r="IG62" s="39">
        <v>0.31556344201917003</v>
      </c>
      <c r="IH62" s="39">
        <v>0.26118197620723599</v>
      </c>
      <c r="II62" s="39">
        <v>0.21520157654288399</v>
      </c>
      <c r="IJ62" s="39">
        <v>0.176543413092136</v>
      </c>
      <c r="IK62" s="39">
        <v>0.176777766815922</v>
      </c>
      <c r="IL62" s="39">
        <v>0.21549796424727199</v>
      </c>
      <c r="IM62" s="39">
        <v>0.26155932782931202</v>
      </c>
      <c r="IN62" s="39">
        <v>0.31604117630217299</v>
      </c>
      <c r="IO62" s="39">
        <v>0.38006613402101003</v>
      </c>
      <c r="IP62" s="39">
        <v>0.45474563656275202</v>
      </c>
      <c r="IQ62" s="39">
        <v>0.54110341797133998</v>
      </c>
      <c r="IR62" s="39">
        <v>0.63996881932275296</v>
      </c>
      <c r="IS62" s="39">
        <v>0.75183632284076596</v>
      </c>
      <c r="IT62" s="39">
        <v>0.87669221706520295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21.502215589314801</v>
      </c>
      <c r="F63" s="14">
        <v>23.9593256548584</v>
      </c>
      <c r="G63" s="14">
        <v>26.680805275644001</v>
      </c>
      <c r="H63" s="14">
        <v>29.690250634668001</v>
      </c>
      <c r="I63" s="14">
        <v>33.0108561214914</v>
      </c>
      <c r="J63" s="14">
        <v>36.663125370174498</v>
      </c>
      <c r="K63" s="39">
        <v>40.661887717072503</v>
      </c>
      <c r="L63" s="39">
        <v>45.012459644922799</v>
      </c>
      <c r="M63" s="39">
        <v>49.705944968347701</v>
      </c>
      <c r="N63" s="39">
        <v>54.7138322258145</v>
      </c>
      <c r="O63" s="39">
        <v>54.633696366247698</v>
      </c>
      <c r="P63" s="39">
        <v>49.636383611698399</v>
      </c>
      <c r="Q63" s="39">
        <v>44.951967283780597</v>
      </c>
      <c r="R63" s="39">
        <v>40.609645376803797</v>
      </c>
      <c r="S63" s="39">
        <v>36.618236558884902</v>
      </c>
      <c r="T63" s="39">
        <v>32.972425211451601</v>
      </c>
      <c r="U63" s="39">
        <v>29.657431585034999</v>
      </c>
      <c r="V63" s="39">
        <v>26.652828513755502</v>
      </c>
      <c r="W63" s="39">
        <v>23.9355095336063</v>
      </c>
      <c r="X63" s="39">
        <v>21.481881247150501</v>
      </c>
      <c r="Y63" s="39">
        <v>21.4718668094559</v>
      </c>
      <c r="Z63" s="39">
        <v>23.923572536036598</v>
      </c>
      <c r="AA63" s="39">
        <v>26.638755281915198</v>
      </c>
      <c r="AB63" s="39">
        <v>29.6408762777322</v>
      </c>
      <c r="AC63" s="39">
        <v>32.953001286594102</v>
      </c>
      <c r="AD63" s="39">
        <v>36.595523055354803</v>
      </c>
      <c r="AE63" s="39">
        <v>40.5832014608877</v>
      </c>
      <c r="AF63" s="39">
        <v>44.9213591314005</v>
      </c>
      <c r="AG63" s="39">
        <v>49.601228162736497</v>
      </c>
      <c r="AH63" s="39">
        <v>54.594606257391199</v>
      </c>
      <c r="AI63" s="39">
        <v>54.673435378183299</v>
      </c>
      <c r="AJ63" s="39">
        <v>49.671290155638097</v>
      </c>
      <c r="AK63" s="39">
        <v>44.982334999373499</v>
      </c>
      <c r="AL63" s="39">
        <v>40.635874879936097</v>
      </c>
      <c r="AM63" s="39">
        <v>36.640771271094003</v>
      </c>
      <c r="AN63" s="39">
        <v>32.991710625167499</v>
      </c>
      <c r="AO63" s="39">
        <v>29.673890047973</v>
      </c>
      <c r="AP63" s="39">
        <v>26.666845412975</v>
      </c>
      <c r="AQ63" s="39">
        <v>23.9474273788822</v>
      </c>
      <c r="AR63" s="39">
        <v>21.491998953675399</v>
      </c>
      <c r="AS63" s="39">
        <v>21.512318482968301</v>
      </c>
      <c r="AT63" s="39">
        <v>23.971225082582901</v>
      </c>
      <c r="AU63" s="39">
        <v>26.694800115772502</v>
      </c>
      <c r="AV63" s="39">
        <v>29.706682597882899</v>
      </c>
      <c r="AW63" s="39">
        <v>33.030109554630897</v>
      </c>
      <c r="AX63" s="39">
        <v>36.685621239720703</v>
      </c>
      <c r="AY63" s="39">
        <v>40.688069652878497</v>
      </c>
      <c r="AZ63" s="39">
        <v>45.042768529026397</v>
      </c>
      <c r="BA63" s="39">
        <v>49.740777933564701</v>
      </c>
      <c r="BB63" s="39">
        <v>54.753481981918803</v>
      </c>
      <c r="BC63" s="39">
        <v>54.538636110734501</v>
      </c>
      <c r="BD63" s="39">
        <v>49.5454596190405</v>
      </c>
      <c r="BE63" s="39">
        <v>44.866975485129402</v>
      </c>
      <c r="BF63" s="39">
        <v>40.531884247629002</v>
      </c>
      <c r="BG63" s="39">
        <v>36.548501126868601</v>
      </c>
      <c r="BH63" s="39">
        <v>32.9110554013618</v>
      </c>
      <c r="BI63" s="39">
        <v>29.6043876902771</v>
      </c>
      <c r="BJ63" s="39">
        <v>26.607776206508898</v>
      </c>
      <c r="BK63" s="39">
        <v>23.897902622412101</v>
      </c>
      <c r="BL63" s="39">
        <v>21.451035616735201</v>
      </c>
      <c r="BM63" s="39">
        <v>21.4308762003933</v>
      </c>
      <c r="BN63" s="39">
        <v>23.874017810215602</v>
      </c>
      <c r="BO63" s="39">
        <v>26.579645910595101</v>
      </c>
      <c r="BP63" s="39">
        <v>29.5713182541454</v>
      </c>
      <c r="BQ63" s="39">
        <v>32.872267328600799</v>
      </c>
      <c r="BR63" s="39">
        <v>36.503140667927298</v>
      </c>
      <c r="BS63" s="39">
        <v>40.4790511440305</v>
      </c>
      <c r="BT63" s="39">
        <v>44.805774562002902</v>
      </c>
      <c r="BU63" s="39">
        <v>49.475085065029504</v>
      </c>
      <c r="BV63" s="39">
        <v>54.459382152919297</v>
      </c>
      <c r="BW63" s="39">
        <v>54.378551043900401</v>
      </c>
      <c r="BX63" s="39">
        <v>49.404991022362502</v>
      </c>
      <c r="BY63" s="39">
        <v>44.744881235548398</v>
      </c>
      <c r="BZ63" s="39">
        <v>40.426506667267702</v>
      </c>
      <c r="CA63" s="39">
        <v>36.458022973478897</v>
      </c>
      <c r="CB63" s="39">
        <v>32.833661369384799</v>
      </c>
      <c r="CC63" s="39">
        <v>29.538363535447001</v>
      </c>
      <c r="CD63" s="39">
        <v>26.551562280777301</v>
      </c>
      <c r="CE63" s="39">
        <v>23.850115989777699</v>
      </c>
      <c r="CF63" s="39">
        <v>21.4104716188765</v>
      </c>
      <c r="CG63" s="39">
        <v>21.420734694710902</v>
      </c>
      <c r="CH63" s="39">
        <v>23.862066717701499</v>
      </c>
      <c r="CI63" s="39">
        <v>26.565587203551999</v>
      </c>
      <c r="CJ63" s="39">
        <v>29.554806016708799</v>
      </c>
      <c r="CK63" s="39">
        <v>32.852911408167799</v>
      </c>
      <c r="CL63" s="39">
        <v>36.4805121749351</v>
      </c>
      <c r="CM63" s="39">
        <v>40.452695791506898</v>
      </c>
      <c r="CN63" s="39">
        <v>44.775237378981103</v>
      </c>
      <c r="CO63" s="39">
        <v>49.4399506742431</v>
      </c>
      <c r="CP63" s="39">
        <v>54.419334800553102</v>
      </c>
      <c r="CQ63" s="39">
        <v>54.498684196974502</v>
      </c>
      <c r="CR63" s="39">
        <v>49.510397154661803</v>
      </c>
      <c r="CS63" s="39">
        <v>44.836495517056001</v>
      </c>
      <c r="CT63" s="39">
        <v>40.505575050331203</v>
      </c>
      <c r="CU63" s="39">
        <v>36.525910326347599</v>
      </c>
      <c r="CV63" s="39">
        <v>32.891730574268003</v>
      </c>
      <c r="CW63" s="39">
        <v>29.587901306383401</v>
      </c>
      <c r="CX63" s="39">
        <v>26.593739125058701</v>
      </c>
      <c r="CY63" s="39">
        <v>23.885969698485098</v>
      </c>
      <c r="CZ63" s="39">
        <v>21.440906145586599</v>
      </c>
      <c r="DA63" s="39">
        <v>21.4069452174212</v>
      </c>
      <c r="DB63" s="39">
        <v>23.844919733943399</v>
      </c>
      <c r="DC63" s="39">
        <v>26.544777256070901</v>
      </c>
      <c r="DD63" s="39">
        <v>29.530130301357602</v>
      </c>
      <c r="DE63" s="39">
        <v>32.824311245221502</v>
      </c>
      <c r="DF63" s="39">
        <v>36.4481212260077</v>
      </c>
      <c r="DG63" s="39">
        <v>40.416886896335697</v>
      </c>
      <c r="DH63" s="39">
        <v>44.736659510063802</v>
      </c>
      <c r="DI63" s="39">
        <v>49.399543676357297</v>
      </c>
      <c r="DJ63" s="39">
        <v>54.3783067287753</v>
      </c>
      <c r="DK63" s="39">
        <v>54.297240190028297</v>
      </c>
      <c r="DL63" s="39">
        <v>49.329280187288099</v>
      </c>
      <c r="DM63" s="39">
        <v>44.675646236570998</v>
      </c>
      <c r="DN63" s="39">
        <v>40.364258889406202</v>
      </c>
      <c r="DO63" s="39">
        <v>36.402946017178401</v>
      </c>
      <c r="DP63" s="39">
        <v>32.785665836520401</v>
      </c>
      <c r="DQ63" s="39">
        <v>29.497148325727402</v>
      </c>
      <c r="DR63" s="39">
        <v>26.516674361852399</v>
      </c>
      <c r="DS63" s="39">
        <v>23.8210037328924</v>
      </c>
      <c r="DT63" s="39">
        <v>21.386529452845899</v>
      </c>
      <c r="DU63" s="39">
        <v>21.376475113106999</v>
      </c>
      <c r="DV63" s="39">
        <v>23.809017849064102</v>
      </c>
      <c r="DW63" s="39">
        <v>26.502539585289298</v>
      </c>
      <c r="DX63" s="39">
        <v>29.480513520171399</v>
      </c>
      <c r="DY63" s="39">
        <v>32.766136993046899</v>
      </c>
      <c r="DZ63" s="39">
        <v>36.380091887133702</v>
      </c>
      <c r="EA63" s="39">
        <v>40.337624802313996</v>
      </c>
      <c r="EB63" s="39">
        <v>44.644780235433998</v>
      </c>
      <c r="EC63" s="39">
        <v>49.293776129588302</v>
      </c>
      <c r="ED63" s="39">
        <v>54.2576728072913</v>
      </c>
      <c r="EE63" s="39">
        <v>54.3374484730601</v>
      </c>
      <c r="EF63" s="39">
        <v>49.3645370033218</v>
      </c>
      <c r="EG63" s="39">
        <v>44.706273557168203</v>
      </c>
      <c r="EH63" s="39">
        <v>40.390680350150099</v>
      </c>
      <c r="EI63" s="39">
        <v>36.425623077517301</v>
      </c>
      <c r="EJ63" s="39">
        <v>32.805057725988902</v>
      </c>
      <c r="EK63" s="39">
        <v>29.513687597819299</v>
      </c>
      <c r="EL63" s="39">
        <v>26.5307538197948</v>
      </c>
      <c r="EM63" s="39">
        <v>23.8329711662115</v>
      </c>
      <c r="EN63" s="39">
        <v>21.396687462570402</v>
      </c>
      <c r="EO63" s="39">
        <v>21.417087931514398</v>
      </c>
      <c r="EP63" s="39">
        <v>23.856868699988201</v>
      </c>
      <c r="EQ63" s="39">
        <v>26.558834594392899</v>
      </c>
      <c r="ER63" s="39">
        <v>29.546643000486799</v>
      </c>
      <c r="ES63" s="39">
        <v>32.843671062302001</v>
      </c>
      <c r="ET63" s="39">
        <v>36.470759322151601</v>
      </c>
      <c r="EU63" s="39">
        <v>40.443260617424997</v>
      </c>
      <c r="EV63" s="39">
        <v>44.767227736873501</v>
      </c>
      <c r="EW63" s="39">
        <v>49.434726490209002</v>
      </c>
      <c r="EX63" s="39">
        <v>54.4184251230866</v>
      </c>
      <c r="EY63" s="39">
        <v>54.6445632749993</v>
      </c>
      <c r="EZ63" s="39">
        <v>49.642148837843003</v>
      </c>
      <c r="FA63" s="39">
        <v>44.953981410564197</v>
      </c>
      <c r="FB63" s="39">
        <v>40.609163727213598</v>
      </c>
      <c r="FC63" s="39">
        <v>36.616322244935503</v>
      </c>
      <c r="FD63" s="39">
        <v>32.969913486077097</v>
      </c>
      <c r="FE63" s="39">
        <v>29.654930863750401</v>
      </c>
      <c r="FF63" s="39">
        <v>26.650743058600298</v>
      </c>
      <c r="FG63" s="39">
        <v>23.934072654950501</v>
      </c>
      <c r="FH63" s="39">
        <v>21.481191710443699</v>
      </c>
      <c r="FI63" s="39">
        <v>21.4610597541148</v>
      </c>
      <c r="FJ63" s="39">
        <v>23.910221552117701</v>
      </c>
      <c r="FK63" s="39">
        <v>26.622655137612998</v>
      </c>
      <c r="FL63" s="39">
        <v>29.6219159076932</v>
      </c>
      <c r="FM63" s="39">
        <v>32.931196809075097</v>
      </c>
      <c r="FN63" s="39">
        <v>36.571056688532899</v>
      </c>
      <c r="FO63" s="39">
        <v>40.556457866049698</v>
      </c>
      <c r="FP63" s="39">
        <v>44.892951619438897</v>
      </c>
      <c r="FQ63" s="39">
        <v>49.572003990290398</v>
      </c>
      <c r="FR63" s="39">
        <v>54.565617963983797</v>
      </c>
      <c r="FS63" s="39">
        <v>54.485091743936998</v>
      </c>
      <c r="FT63" s="39">
        <v>49.5021411831938</v>
      </c>
      <c r="FU63" s="39">
        <v>44.832230843660597</v>
      </c>
      <c r="FV63" s="39">
        <v>40.504041967138001</v>
      </c>
      <c r="FW63" s="39">
        <v>36.526035129773597</v>
      </c>
      <c r="FX63" s="39">
        <v>32.892663337584601</v>
      </c>
      <c r="FY63" s="39">
        <v>29.589016582416601</v>
      </c>
      <c r="FZ63" s="39">
        <v>26.594614593898701</v>
      </c>
      <c r="GA63" s="39">
        <v>23.8863539453641</v>
      </c>
      <c r="GB63" s="39">
        <v>21.4406829344423</v>
      </c>
      <c r="GC63" s="39">
        <v>21.450932065286199</v>
      </c>
      <c r="GD63" s="39">
        <v>23.8982874453359</v>
      </c>
      <c r="GE63" s="39">
        <v>26.608617801408201</v>
      </c>
      <c r="GF63" s="39">
        <v>29.605431144886499</v>
      </c>
      <c r="GG63" s="39">
        <v>32.911876866632497</v>
      </c>
      <c r="GH63" s="39">
        <v>36.548475963597298</v>
      </c>
      <c r="GI63" s="39">
        <v>40.530166479725096</v>
      </c>
      <c r="GJ63" s="39">
        <v>44.862500373589903</v>
      </c>
      <c r="GK63" s="39">
        <v>49.536984861610399</v>
      </c>
      <c r="GL63" s="39">
        <v>54.525724265627503</v>
      </c>
      <c r="GM63" s="39">
        <v>54.6047639794796</v>
      </c>
      <c r="GN63" s="39">
        <v>49.607201505256697</v>
      </c>
      <c r="GO63" s="39">
        <v>44.923587296427698</v>
      </c>
      <c r="GP63" s="39">
        <v>40.582918440334701</v>
      </c>
      <c r="GQ63" s="39">
        <v>36.593779171837902</v>
      </c>
      <c r="GR63" s="39">
        <v>32.950624605149798</v>
      </c>
      <c r="GS63" s="39">
        <v>29.6384719282856</v>
      </c>
      <c r="GT63" s="39">
        <v>26.636727325818899</v>
      </c>
      <c r="GU63" s="39">
        <v>23.922156697793199</v>
      </c>
      <c r="GV63" s="39">
        <v>21.471076032912698</v>
      </c>
      <c r="GW63" s="39">
        <v>21.534140776866099</v>
      </c>
      <c r="GX63" s="39">
        <v>23.9975308333741</v>
      </c>
      <c r="GY63" s="39">
        <v>26.7261039672271</v>
      </c>
      <c r="GZ63" s="39">
        <v>29.743451718234699</v>
      </c>
      <c r="HA63" s="39">
        <v>33.072724678959503</v>
      </c>
      <c r="HB63" s="39">
        <v>36.734330186052901</v>
      </c>
      <c r="HC63" s="39">
        <v>40.742935060644001</v>
      </c>
      <c r="HD63" s="39">
        <v>45.103613901361399</v>
      </c>
      <c r="HE63" s="39">
        <v>49.8071387386045</v>
      </c>
      <c r="HF63" s="39">
        <v>54.824571018578197</v>
      </c>
      <c r="HG63" s="39">
        <v>54.7447320070088</v>
      </c>
      <c r="HH63" s="39">
        <v>49.737801543464897</v>
      </c>
      <c r="HI63" s="39">
        <v>45.043287896946502</v>
      </c>
      <c r="HJ63" s="39">
        <v>40.690815923691403</v>
      </c>
      <c r="HK63" s="39">
        <v>36.689532887201899</v>
      </c>
      <c r="HL63" s="39">
        <v>33.034362311042599</v>
      </c>
      <c r="HM63" s="39">
        <v>29.7106847181973</v>
      </c>
      <c r="HN63" s="39">
        <v>26.698167474566901</v>
      </c>
      <c r="HO63" s="39">
        <v>23.9737465662494</v>
      </c>
      <c r="HP63" s="39">
        <v>21.5138317327119</v>
      </c>
      <c r="HQ63" s="39">
        <v>21.5038299785849</v>
      </c>
      <c r="HR63" s="39">
        <v>23.9618251364972</v>
      </c>
      <c r="HS63" s="39">
        <v>26.684113861378599</v>
      </c>
      <c r="HT63" s="39">
        <v>29.694154768495601</v>
      </c>
      <c r="HU63" s="39">
        <v>33.014971862436099</v>
      </c>
      <c r="HV63" s="39">
        <v>36.666864257355101</v>
      </c>
      <c r="HW63" s="39">
        <v>40.664432690481</v>
      </c>
      <c r="HX63" s="39">
        <v>45.0127620216848</v>
      </c>
      <c r="HY63" s="39">
        <v>49.702757338006201</v>
      </c>
      <c r="HZ63" s="39">
        <v>54.705794427827399</v>
      </c>
      <c r="IA63" s="39">
        <v>54.784321240806101</v>
      </c>
      <c r="IB63" s="39">
        <v>49.772596277860103</v>
      </c>
      <c r="IC63" s="39">
        <v>45.0735727290024</v>
      </c>
      <c r="ID63" s="39">
        <v>40.716984127889397</v>
      </c>
      <c r="IE63" s="39">
        <v>36.712022135306903</v>
      </c>
      <c r="IF63" s="39">
        <v>33.053613717643003</v>
      </c>
      <c r="IG63" s="39">
        <v>29.727117378443499</v>
      </c>
      <c r="IH63" s="39">
        <v>26.712164411286</v>
      </c>
      <c r="II63" s="39">
        <v>23.985648605068501</v>
      </c>
      <c r="IJ63" s="39">
        <v>21.523936611978801</v>
      </c>
      <c r="IK63" s="39">
        <v>21.544230364002399</v>
      </c>
      <c r="IL63" s="39">
        <v>24.009414472377902</v>
      </c>
      <c r="IM63" s="39">
        <v>26.740078864326399</v>
      </c>
      <c r="IN63" s="39">
        <v>29.759857902558199</v>
      </c>
      <c r="IO63" s="39">
        <v>33.0919441351164</v>
      </c>
      <c r="IP63" s="39">
        <v>36.7567806316939</v>
      </c>
      <c r="IQ63" s="39">
        <v>40.769055754731298</v>
      </c>
      <c r="IR63" s="39">
        <v>45.133839988919597</v>
      </c>
      <c r="IS63" s="39">
        <v>49.841860033996099</v>
      </c>
      <c r="IT63" s="39">
        <v>54.864071204940203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1.7294285181551999E-2</v>
      </c>
      <c r="F64" s="14">
        <v>1.7294289617271301E-2</v>
      </c>
      <c r="G64" s="14">
        <v>1.7294289617271998E-2</v>
      </c>
      <c r="H64" s="14">
        <v>1.7294289617271599E-2</v>
      </c>
      <c r="I64" s="14">
        <v>1.7294289617271599E-2</v>
      </c>
      <c r="J64" s="14">
        <v>1.7294289617271599E-2</v>
      </c>
      <c r="K64" s="39">
        <v>1.7294289617271801E-2</v>
      </c>
      <c r="L64" s="39">
        <v>1.7294289617271402E-2</v>
      </c>
      <c r="M64" s="39">
        <v>1.72942896172717E-2</v>
      </c>
      <c r="N64" s="39">
        <v>1.7294289617271998E-2</v>
      </c>
      <c r="O64" s="39">
        <v>1.7294289617271499E-2</v>
      </c>
      <c r="P64" s="39">
        <v>1.72942896172712E-2</v>
      </c>
      <c r="Q64" s="39">
        <v>1.7294289617271499E-2</v>
      </c>
      <c r="R64" s="39">
        <v>1.7294289617271801E-2</v>
      </c>
      <c r="S64" s="39">
        <v>1.7294289617271901E-2</v>
      </c>
      <c r="T64" s="39">
        <v>1.7294289617271599E-2</v>
      </c>
      <c r="U64" s="39">
        <v>1.7294289617271801E-2</v>
      </c>
      <c r="V64" s="39">
        <v>1.7294289617271402E-2</v>
      </c>
      <c r="W64" s="39">
        <v>1.7294289617271499E-2</v>
      </c>
      <c r="X64" s="39">
        <v>1.7294289617271499E-2</v>
      </c>
      <c r="Y64" s="39">
        <v>1.7294289617271499E-2</v>
      </c>
      <c r="Z64" s="39">
        <v>1.72942896172717E-2</v>
      </c>
      <c r="AA64" s="39">
        <v>1.7294289617271499E-2</v>
      </c>
      <c r="AB64" s="39">
        <v>1.72942896172717E-2</v>
      </c>
      <c r="AC64" s="39">
        <v>1.72942896172717E-2</v>
      </c>
      <c r="AD64" s="39">
        <v>1.72942896172717E-2</v>
      </c>
      <c r="AE64" s="39">
        <v>1.7294289617271599E-2</v>
      </c>
      <c r="AF64" s="39">
        <v>1.7294289617271402E-2</v>
      </c>
      <c r="AG64" s="39">
        <v>1.7294289617271499E-2</v>
      </c>
      <c r="AH64" s="39">
        <v>1.72942896172717E-2</v>
      </c>
      <c r="AI64" s="39">
        <v>1.72942896172717E-2</v>
      </c>
      <c r="AJ64" s="39">
        <v>1.7294289617271499E-2</v>
      </c>
      <c r="AK64" s="39">
        <v>1.7294289617271499E-2</v>
      </c>
      <c r="AL64" s="39">
        <v>1.72942896172717E-2</v>
      </c>
      <c r="AM64" s="39">
        <v>1.7294289617271801E-2</v>
      </c>
      <c r="AN64" s="39">
        <v>1.7294289617271499E-2</v>
      </c>
      <c r="AO64" s="39">
        <v>1.7294289617271499E-2</v>
      </c>
      <c r="AP64" s="39">
        <v>1.72942896172717E-2</v>
      </c>
      <c r="AQ64" s="39">
        <v>1.72942896172717E-2</v>
      </c>
      <c r="AR64" s="39">
        <v>1.72942896172717E-2</v>
      </c>
      <c r="AS64" s="39">
        <v>1.72942896172717E-2</v>
      </c>
      <c r="AT64" s="39">
        <v>1.72942896172717E-2</v>
      </c>
      <c r="AU64" s="39">
        <v>1.7294289617271402E-2</v>
      </c>
      <c r="AV64" s="39">
        <v>1.72942896172717E-2</v>
      </c>
      <c r="AW64" s="39">
        <v>1.72942896172717E-2</v>
      </c>
      <c r="AX64" s="39">
        <v>1.7294289617271901E-2</v>
      </c>
      <c r="AY64" s="39">
        <v>1.7294289617271599E-2</v>
      </c>
      <c r="AZ64" s="39">
        <v>1.7294289617271402E-2</v>
      </c>
      <c r="BA64" s="39">
        <v>1.7294289617271402E-2</v>
      </c>
      <c r="BB64" s="39">
        <v>1.7294289617271801E-2</v>
      </c>
      <c r="BC64" s="39">
        <v>1.7966912394127701E-2</v>
      </c>
      <c r="BD64" s="39">
        <v>1.7966912011714398E-2</v>
      </c>
      <c r="BE64" s="39">
        <v>1.79669120117141E-2</v>
      </c>
      <c r="BF64" s="39">
        <v>1.7966912011714301E-2</v>
      </c>
      <c r="BG64" s="39">
        <v>1.79669120117141E-2</v>
      </c>
      <c r="BH64" s="39">
        <v>1.7966912011714398E-2</v>
      </c>
      <c r="BI64" s="39">
        <v>1.7966912011714201E-2</v>
      </c>
      <c r="BJ64" s="39">
        <v>1.7966912011713999E-2</v>
      </c>
      <c r="BK64" s="39">
        <v>1.79669120117141E-2</v>
      </c>
      <c r="BL64" s="39">
        <v>1.79669120117141E-2</v>
      </c>
      <c r="BM64" s="39">
        <v>1.7966912011713999E-2</v>
      </c>
      <c r="BN64" s="39">
        <v>1.7966912011714201E-2</v>
      </c>
      <c r="BO64" s="39">
        <v>1.7966912011714201E-2</v>
      </c>
      <c r="BP64" s="39">
        <v>1.7966912011714301E-2</v>
      </c>
      <c r="BQ64" s="39">
        <v>1.7966912011713999E-2</v>
      </c>
      <c r="BR64" s="39">
        <v>1.79669120117141E-2</v>
      </c>
      <c r="BS64" s="39">
        <v>1.79669120117141E-2</v>
      </c>
      <c r="BT64" s="39">
        <v>1.7966912011714201E-2</v>
      </c>
      <c r="BU64" s="39">
        <v>1.79669120117141E-2</v>
      </c>
      <c r="BV64" s="39">
        <v>1.7966912011713999E-2</v>
      </c>
      <c r="BW64" s="39">
        <v>1.7966912011714301E-2</v>
      </c>
      <c r="BX64" s="39">
        <v>1.7966912011714201E-2</v>
      </c>
      <c r="BY64" s="39">
        <v>1.79669120117141E-2</v>
      </c>
      <c r="BZ64" s="39">
        <v>1.7966912011714301E-2</v>
      </c>
      <c r="CA64" s="39">
        <v>1.7966912011714301E-2</v>
      </c>
      <c r="CB64" s="39">
        <v>1.7966912011713999E-2</v>
      </c>
      <c r="CC64" s="39">
        <v>1.7966912011714301E-2</v>
      </c>
      <c r="CD64" s="39">
        <v>1.7966912011714301E-2</v>
      </c>
      <c r="CE64" s="39">
        <v>1.7966912011714499E-2</v>
      </c>
      <c r="CF64" s="39">
        <v>1.7966912011713999E-2</v>
      </c>
      <c r="CG64" s="39">
        <v>1.7966912011713999E-2</v>
      </c>
      <c r="CH64" s="39">
        <v>1.7966912011713999E-2</v>
      </c>
      <c r="CI64" s="39">
        <v>1.7966912011713899E-2</v>
      </c>
      <c r="CJ64" s="39">
        <v>1.7966912011713999E-2</v>
      </c>
      <c r="CK64" s="39">
        <v>1.7966912011713999E-2</v>
      </c>
      <c r="CL64" s="39">
        <v>1.7966912011714201E-2</v>
      </c>
      <c r="CM64" s="39">
        <v>1.79669120117141E-2</v>
      </c>
      <c r="CN64" s="39">
        <v>1.79669120117141E-2</v>
      </c>
      <c r="CO64" s="39">
        <v>1.7966912011714301E-2</v>
      </c>
      <c r="CP64" s="39">
        <v>1.7966912011714301E-2</v>
      </c>
      <c r="CQ64" s="39">
        <v>1.7966912011713899E-2</v>
      </c>
      <c r="CR64" s="39">
        <v>1.7966912011713999E-2</v>
      </c>
      <c r="CS64" s="39">
        <v>1.7966912011713999E-2</v>
      </c>
      <c r="CT64" s="39">
        <v>1.7966912011714201E-2</v>
      </c>
      <c r="CU64" s="39">
        <v>1.79669120117141E-2</v>
      </c>
      <c r="CV64" s="39">
        <v>1.7966912011713999E-2</v>
      </c>
      <c r="CW64" s="39">
        <v>1.79669120117141E-2</v>
      </c>
      <c r="CX64" s="39">
        <v>1.7966912011714201E-2</v>
      </c>
      <c r="CY64" s="39">
        <v>1.7966912011713999E-2</v>
      </c>
      <c r="CZ64" s="39">
        <v>1.7966912011714201E-2</v>
      </c>
      <c r="DA64" s="39">
        <v>1.8382388654876101E-2</v>
      </c>
      <c r="DB64" s="39">
        <v>1.8382388776316101E-2</v>
      </c>
      <c r="DC64" s="39">
        <v>1.8382388776316198E-2</v>
      </c>
      <c r="DD64" s="39">
        <v>1.8382388776316198E-2</v>
      </c>
      <c r="DE64" s="39">
        <v>1.8382388776315501E-2</v>
      </c>
      <c r="DF64" s="39">
        <v>1.8382388776316001E-2</v>
      </c>
      <c r="DG64" s="39">
        <v>1.83823887763159E-2</v>
      </c>
      <c r="DH64" s="39">
        <v>1.8382388776316001E-2</v>
      </c>
      <c r="DI64" s="39">
        <v>1.8382388776316101E-2</v>
      </c>
      <c r="DJ64" s="39">
        <v>1.8382388776316299E-2</v>
      </c>
      <c r="DK64" s="39">
        <v>1.8382388776315602E-2</v>
      </c>
      <c r="DL64" s="39">
        <v>1.8382388776316001E-2</v>
      </c>
      <c r="DM64" s="39">
        <v>1.83823887763159E-2</v>
      </c>
      <c r="DN64" s="39">
        <v>1.8382388776315799E-2</v>
      </c>
      <c r="DO64" s="39">
        <v>1.83823887763159E-2</v>
      </c>
      <c r="DP64" s="39">
        <v>1.8382388776316198E-2</v>
      </c>
      <c r="DQ64" s="39">
        <v>1.8382388776315799E-2</v>
      </c>
      <c r="DR64" s="39">
        <v>1.8382388776315799E-2</v>
      </c>
      <c r="DS64" s="39">
        <v>1.8382388776316101E-2</v>
      </c>
      <c r="DT64" s="39">
        <v>1.8382388776316101E-2</v>
      </c>
      <c r="DU64" s="39">
        <v>1.8382388776316299E-2</v>
      </c>
      <c r="DV64" s="39">
        <v>1.83823887763159E-2</v>
      </c>
      <c r="DW64" s="39">
        <v>1.8382388776316001E-2</v>
      </c>
      <c r="DX64" s="39">
        <v>1.83823887763159E-2</v>
      </c>
      <c r="DY64" s="39">
        <v>1.83823887763159E-2</v>
      </c>
      <c r="DZ64" s="39">
        <v>1.8382388776316198E-2</v>
      </c>
      <c r="EA64" s="39">
        <v>1.83823887763154E-2</v>
      </c>
      <c r="EB64" s="39">
        <v>1.8382388776316198E-2</v>
      </c>
      <c r="EC64" s="39">
        <v>1.8382388776316001E-2</v>
      </c>
      <c r="ED64" s="39">
        <v>1.8382388776316198E-2</v>
      </c>
      <c r="EE64" s="39">
        <v>1.8382388776316299E-2</v>
      </c>
      <c r="EF64" s="39">
        <v>1.8382388776316101E-2</v>
      </c>
      <c r="EG64" s="39">
        <v>1.83823887763165E-2</v>
      </c>
      <c r="EH64" s="39">
        <v>1.83823887763159E-2</v>
      </c>
      <c r="EI64" s="39">
        <v>1.8382388776316299E-2</v>
      </c>
      <c r="EJ64" s="39">
        <v>1.8382388776316198E-2</v>
      </c>
      <c r="EK64" s="39">
        <v>1.83823887763164E-2</v>
      </c>
      <c r="EL64" s="39">
        <v>1.8382388776315799E-2</v>
      </c>
      <c r="EM64" s="39">
        <v>1.8382388776316198E-2</v>
      </c>
      <c r="EN64" s="39">
        <v>1.8382388776315799E-2</v>
      </c>
      <c r="EO64" s="39">
        <v>1.8382388776316001E-2</v>
      </c>
      <c r="EP64" s="39">
        <v>1.8382388776316299E-2</v>
      </c>
      <c r="EQ64" s="39">
        <v>1.8382388776316001E-2</v>
      </c>
      <c r="ER64" s="39">
        <v>1.8382388776315799E-2</v>
      </c>
      <c r="ES64" s="39">
        <v>1.83823887763159E-2</v>
      </c>
      <c r="ET64" s="39">
        <v>1.8382388776315799E-2</v>
      </c>
      <c r="EU64" s="39">
        <v>1.83823887763164E-2</v>
      </c>
      <c r="EV64" s="39">
        <v>1.8382388776316001E-2</v>
      </c>
      <c r="EW64" s="39">
        <v>1.8382388776316198E-2</v>
      </c>
      <c r="EX64" s="39">
        <v>1.8382388776315799E-2</v>
      </c>
      <c r="EY64" s="39">
        <v>1.76303159226632E-2</v>
      </c>
      <c r="EZ64" s="39">
        <v>1.7630320008903001E-2</v>
      </c>
      <c r="FA64" s="39">
        <v>1.7630320008902699E-2</v>
      </c>
      <c r="FB64" s="39">
        <v>1.7630320008902901E-2</v>
      </c>
      <c r="FC64" s="39">
        <v>1.7630320008903098E-2</v>
      </c>
      <c r="FD64" s="39">
        <v>1.7630320008902502E-2</v>
      </c>
      <c r="FE64" s="39">
        <v>1.7630320008902599E-2</v>
      </c>
      <c r="FF64" s="39">
        <v>1.7630320008902699E-2</v>
      </c>
      <c r="FG64" s="39">
        <v>1.7630320008902599E-2</v>
      </c>
      <c r="FH64" s="39">
        <v>1.7630320008902502E-2</v>
      </c>
      <c r="FI64" s="39">
        <v>1.7630320008903001E-2</v>
      </c>
      <c r="FJ64" s="39">
        <v>1.7630320008902699E-2</v>
      </c>
      <c r="FK64" s="39">
        <v>1.7630320008903001E-2</v>
      </c>
      <c r="FL64" s="39">
        <v>1.7630320008903098E-2</v>
      </c>
      <c r="FM64" s="39">
        <v>1.7630320008902901E-2</v>
      </c>
      <c r="FN64" s="39">
        <v>1.7630320008903098E-2</v>
      </c>
      <c r="FO64" s="39">
        <v>1.7630320008902901E-2</v>
      </c>
      <c r="FP64" s="39">
        <v>1.7630320008902901E-2</v>
      </c>
      <c r="FQ64" s="39">
        <v>1.7630320008902901E-2</v>
      </c>
      <c r="FR64" s="39">
        <v>1.7630320008902901E-2</v>
      </c>
      <c r="FS64" s="39">
        <v>1.7630320008903098E-2</v>
      </c>
      <c r="FT64" s="39">
        <v>1.76303200089028E-2</v>
      </c>
      <c r="FU64" s="39">
        <v>1.76303200089028E-2</v>
      </c>
      <c r="FV64" s="39">
        <v>1.76303200089028E-2</v>
      </c>
      <c r="FW64" s="39">
        <v>1.7630320008902699E-2</v>
      </c>
      <c r="FX64" s="39">
        <v>1.7630320008902599E-2</v>
      </c>
      <c r="FY64" s="39">
        <v>1.7630320008902901E-2</v>
      </c>
      <c r="FZ64" s="39">
        <v>1.7630320008902599E-2</v>
      </c>
      <c r="GA64" s="39">
        <v>1.76303200089028E-2</v>
      </c>
      <c r="GB64" s="39">
        <v>1.7630320008902699E-2</v>
      </c>
      <c r="GC64" s="39">
        <v>1.7630320008902901E-2</v>
      </c>
      <c r="GD64" s="39">
        <v>1.7630320008902901E-2</v>
      </c>
      <c r="GE64" s="39">
        <v>1.7630320008902901E-2</v>
      </c>
      <c r="GF64" s="39">
        <v>1.76303200089028E-2</v>
      </c>
      <c r="GG64" s="39">
        <v>1.7630320008903001E-2</v>
      </c>
      <c r="GH64" s="39">
        <v>1.76303200089028E-2</v>
      </c>
      <c r="GI64" s="39">
        <v>1.76303200089028E-2</v>
      </c>
      <c r="GJ64" s="39">
        <v>1.7630320008902699E-2</v>
      </c>
      <c r="GK64" s="39">
        <v>1.7630320008903001E-2</v>
      </c>
      <c r="GL64" s="39">
        <v>1.76303200089028E-2</v>
      </c>
      <c r="GM64" s="39">
        <v>1.7630320008902901E-2</v>
      </c>
      <c r="GN64" s="39">
        <v>1.7630320008902599E-2</v>
      </c>
      <c r="GO64" s="39">
        <v>1.76303200089028E-2</v>
      </c>
      <c r="GP64" s="39">
        <v>1.7630320008902502E-2</v>
      </c>
      <c r="GQ64" s="39">
        <v>1.7630320008903001E-2</v>
      </c>
      <c r="GR64" s="39">
        <v>1.7630320008902901E-2</v>
      </c>
      <c r="GS64" s="39">
        <v>1.7630320008902599E-2</v>
      </c>
      <c r="GT64" s="39">
        <v>1.7630320008902901E-2</v>
      </c>
      <c r="GU64" s="39">
        <v>1.76303200089028E-2</v>
      </c>
      <c r="GV64" s="39">
        <v>1.7630320008902502E-2</v>
      </c>
      <c r="GW64" s="39">
        <v>1.6958875650377899E-2</v>
      </c>
      <c r="GX64" s="39">
        <v>1.6958875003864601E-2</v>
      </c>
      <c r="GY64" s="39">
        <v>1.6958875003864299E-2</v>
      </c>
      <c r="GZ64" s="39">
        <v>1.6958875003864199E-2</v>
      </c>
      <c r="HA64" s="39">
        <v>1.69588750038644E-2</v>
      </c>
      <c r="HB64" s="39">
        <v>1.6958875003864199E-2</v>
      </c>
      <c r="HC64" s="39">
        <v>1.6958875003864199E-2</v>
      </c>
      <c r="HD64" s="39">
        <v>1.69588750038644E-2</v>
      </c>
      <c r="HE64" s="39">
        <v>1.6958875003864001E-2</v>
      </c>
      <c r="HF64" s="39">
        <v>1.6958875003864098E-2</v>
      </c>
      <c r="HG64" s="39">
        <v>1.6958875003864199E-2</v>
      </c>
      <c r="HH64" s="39">
        <v>1.6958875003863901E-2</v>
      </c>
      <c r="HI64" s="39">
        <v>1.6958875003864299E-2</v>
      </c>
      <c r="HJ64" s="39">
        <v>1.6958875003864199E-2</v>
      </c>
      <c r="HK64" s="39">
        <v>1.69588750038644E-2</v>
      </c>
      <c r="HL64" s="39">
        <v>1.6958875003864199E-2</v>
      </c>
      <c r="HM64" s="39">
        <v>1.6958875003864098E-2</v>
      </c>
      <c r="HN64" s="39">
        <v>1.6958875003864098E-2</v>
      </c>
      <c r="HO64" s="39">
        <v>1.6958875003863901E-2</v>
      </c>
      <c r="HP64" s="39">
        <v>1.69588750038644E-2</v>
      </c>
      <c r="HQ64" s="39">
        <v>1.6958875003864001E-2</v>
      </c>
      <c r="HR64" s="39">
        <v>1.6958875003864299E-2</v>
      </c>
      <c r="HS64" s="39">
        <v>1.6958875003864501E-2</v>
      </c>
      <c r="HT64" s="39">
        <v>1.6958875003864098E-2</v>
      </c>
      <c r="HU64" s="39">
        <v>1.6958875003864098E-2</v>
      </c>
      <c r="HV64" s="39">
        <v>1.6958875003864199E-2</v>
      </c>
      <c r="HW64" s="39">
        <v>1.6958875003864299E-2</v>
      </c>
      <c r="HX64" s="39">
        <v>1.6958875003864001E-2</v>
      </c>
      <c r="HY64" s="39">
        <v>1.6958875003864001E-2</v>
      </c>
      <c r="HZ64" s="39">
        <v>1.6958875003864299E-2</v>
      </c>
      <c r="IA64" s="39">
        <v>1.69588750038644E-2</v>
      </c>
      <c r="IB64" s="39">
        <v>1.6958875003864098E-2</v>
      </c>
      <c r="IC64" s="39">
        <v>1.6958875003864299E-2</v>
      </c>
      <c r="ID64" s="39">
        <v>1.6958875003864098E-2</v>
      </c>
      <c r="IE64" s="39">
        <v>1.6958875003864098E-2</v>
      </c>
      <c r="IF64" s="39">
        <v>1.6958875003864299E-2</v>
      </c>
      <c r="IG64" s="39">
        <v>1.6958875003864199E-2</v>
      </c>
      <c r="IH64" s="39">
        <v>1.6958875003864299E-2</v>
      </c>
      <c r="II64" s="39">
        <v>1.6958875003864501E-2</v>
      </c>
      <c r="IJ64" s="39">
        <v>1.6958875003864501E-2</v>
      </c>
      <c r="IK64" s="39">
        <v>1.6958875003864001E-2</v>
      </c>
      <c r="IL64" s="39">
        <v>1.6958875003864501E-2</v>
      </c>
      <c r="IM64" s="39">
        <v>1.69588750038644E-2</v>
      </c>
      <c r="IN64" s="39">
        <v>1.6958875003864199E-2</v>
      </c>
      <c r="IO64" s="39">
        <v>1.6958875003864001E-2</v>
      </c>
      <c r="IP64" s="39">
        <v>1.6958875003864501E-2</v>
      </c>
      <c r="IQ64" s="39">
        <v>1.6958875003864098E-2</v>
      </c>
      <c r="IR64" s="39">
        <v>1.6958875003864098E-2</v>
      </c>
      <c r="IS64" s="39">
        <v>1.6958875003864299E-2</v>
      </c>
      <c r="IT64" s="39">
        <v>1.6958875003864199E-2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62.4287337500718</v>
      </c>
      <c r="F65" s="14">
        <v>62.1679666369239</v>
      </c>
      <c r="G65" s="14">
        <v>61.911040900240799</v>
      </c>
      <c r="H65" s="14">
        <v>61.657230031091899</v>
      </c>
      <c r="I65" s="14">
        <v>61.405870376429597</v>
      </c>
      <c r="J65" s="14">
        <v>61.156476487015098</v>
      </c>
      <c r="K65" s="39">
        <v>60.908759196831902</v>
      </c>
      <c r="L65" s="39">
        <v>60.6626112334406</v>
      </c>
      <c r="M65" s="39">
        <v>60.418077224026803</v>
      </c>
      <c r="N65" s="39">
        <v>60.175321333983703</v>
      </c>
      <c r="O65" s="39">
        <v>60.179077031014202</v>
      </c>
      <c r="P65" s="39">
        <v>60.421841184723803</v>
      </c>
      <c r="Q65" s="39">
        <v>60.666104842285797</v>
      </c>
      <c r="R65" s="39">
        <v>60.912007946809197</v>
      </c>
      <c r="S65" s="39">
        <v>61.1595030933223</v>
      </c>
      <c r="T65" s="39">
        <v>61.408695592333501</v>
      </c>
      <c r="U65" s="39">
        <v>61.659873067274297</v>
      </c>
      <c r="V65" s="39">
        <v>61.9135194506555</v>
      </c>
      <c r="W65" s="39">
        <v>62.170296540755203</v>
      </c>
      <c r="X65" s="39">
        <v>62.430979821168599</v>
      </c>
      <c r="Y65" s="39">
        <v>62.432005144378003</v>
      </c>
      <c r="Z65" s="39">
        <v>62.171441659973503</v>
      </c>
      <c r="AA65" s="39">
        <v>61.9147355984963</v>
      </c>
      <c r="AB65" s="39">
        <v>61.661164489733203</v>
      </c>
      <c r="AC65" s="39">
        <v>61.410066934169599</v>
      </c>
      <c r="AD65" s="39">
        <v>61.160959194043102</v>
      </c>
      <c r="AE65" s="39">
        <v>60.913553582039498</v>
      </c>
      <c r="AF65" s="39">
        <v>60.667744375237803</v>
      </c>
      <c r="AG65" s="39">
        <v>60.423578055273801</v>
      </c>
      <c r="AH65" s="39">
        <v>60.181221111406003</v>
      </c>
      <c r="AI65" s="39">
        <v>60.177109731754399</v>
      </c>
      <c r="AJ65" s="39">
        <v>60.420008199378998</v>
      </c>
      <c r="AK65" s="39">
        <v>60.664394215821602</v>
      </c>
      <c r="AL65" s="39">
        <v>60.910410103551001</v>
      </c>
      <c r="AM65" s="39">
        <v>61.158009051351598</v>
      </c>
      <c r="AN65" s="39">
        <v>61.407296871184798</v>
      </c>
      <c r="AO65" s="39">
        <v>61.658561669986</v>
      </c>
      <c r="AP65" s="39">
        <v>61.912287945061998</v>
      </c>
      <c r="AQ65" s="39">
        <v>62.169138242496601</v>
      </c>
      <c r="AR65" s="39">
        <v>62.429889040810899</v>
      </c>
      <c r="AS65" s="39">
        <v>62.427647643774399</v>
      </c>
      <c r="AT65" s="39">
        <v>62.166813499577302</v>
      </c>
      <c r="AU65" s="39">
        <v>61.909814961997803</v>
      </c>
      <c r="AV65" s="39">
        <v>61.655924649213098</v>
      </c>
      <c r="AW65" s="39">
        <v>61.404478168098898</v>
      </c>
      <c r="AX65" s="39">
        <v>61.1549895122142</v>
      </c>
      <c r="AY65" s="39">
        <v>60.9071690379009</v>
      </c>
      <c r="AZ65" s="39">
        <v>60.6609089742865</v>
      </c>
      <c r="BA65" s="39">
        <v>60.4162533525189</v>
      </c>
      <c r="BB65" s="39">
        <v>60.173365591091503</v>
      </c>
      <c r="BC65" s="39">
        <v>60.164636766806296</v>
      </c>
      <c r="BD65" s="39">
        <v>60.408225010928597</v>
      </c>
      <c r="BE65" s="39">
        <v>60.653301450356103</v>
      </c>
      <c r="BF65" s="39">
        <v>60.900002602413799</v>
      </c>
      <c r="BG65" s="39">
        <v>61.1482749902368</v>
      </c>
      <c r="BH65" s="39">
        <v>61.398218161562703</v>
      </c>
      <c r="BI65" s="39">
        <v>61.650114610863</v>
      </c>
      <c r="BJ65" s="39">
        <v>61.904444161719901</v>
      </c>
      <c r="BK65" s="39">
        <v>62.161865904292</v>
      </c>
      <c r="BL65" s="39">
        <v>62.423154270965497</v>
      </c>
      <c r="BM65" s="39">
        <v>62.425281104082501</v>
      </c>
      <c r="BN65" s="39">
        <v>62.164180063315897</v>
      </c>
      <c r="BO65" s="39">
        <v>61.906903885240602</v>
      </c>
      <c r="BP65" s="39">
        <v>61.652730968579199</v>
      </c>
      <c r="BQ65" s="39">
        <v>61.401003374695897</v>
      </c>
      <c r="BR65" s="39">
        <v>61.151242044821799</v>
      </c>
      <c r="BS65" s="39">
        <v>60.9031649116476</v>
      </c>
      <c r="BT65" s="39">
        <v>60.656672530922798</v>
      </c>
      <c r="BU65" s="39">
        <v>60.411818077453702</v>
      </c>
      <c r="BV65" s="39">
        <v>60.168774945485602</v>
      </c>
      <c r="BW65" s="39">
        <v>60.172591611282201</v>
      </c>
      <c r="BX65" s="39">
        <v>60.415633918318498</v>
      </c>
      <c r="BY65" s="39">
        <v>60.660213235895696</v>
      </c>
      <c r="BZ65" s="39">
        <v>60.906456377057303</v>
      </c>
      <c r="CA65" s="39">
        <v>61.154307390702201</v>
      </c>
      <c r="CB65" s="39">
        <v>61.403863742357501</v>
      </c>
      <c r="CC65" s="39">
        <v>61.655405930867097</v>
      </c>
      <c r="CD65" s="39">
        <v>61.909411467233099</v>
      </c>
      <c r="CE65" s="39">
        <v>62.166536400148999</v>
      </c>
      <c r="CF65" s="39">
        <v>62.427551132123803</v>
      </c>
      <c r="CG65" s="39">
        <v>62.426380442430599</v>
      </c>
      <c r="CH65" s="39">
        <v>62.165349037458903</v>
      </c>
      <c r="CI65" s="39">
        <v>61.908147187513798</v>
      </c>
      <c r="CJ65" s="39">
        <v>61.6540554236419</v>
      </c>
      <c r="CK65" s="39">
        <v>61.402416574469299</v>
      </c>
      <c r="CL65" s="39">
        <v>61.152752168518298</v>
      </c>
      <c r="CM65" s="39">
        <v>60.904780650762703</v>
      </c>
      <c r="CN65" s="39">
        <v>60.658403117273302</v>
      </c>
      <c r="CO65" s="39">
        <v>60.413673391555903</v>
      </c>
      <c r="CP65" s="39">
        <v>60.170765682578498</v>
      </c>
      <c r="CQ65" s="39">
        <v>60.166617213593703</v>
      </c>
      <c r="CR65" s="39">
        <v>60.4100698238991</v>
      </c>
      <c r="CS65" s="39">
        <v>60.655022713767003</v>
      </c>
      <c r="CT65" s="39">
        <v>60.901609991365902</v>
      </c>
      <c r="CU65" s="39">
        <v>61.1497775786818</v>
      </c>
      <c r="CV65" s="39">
        <v>61.399624517069299</v>
      </c>
      <c r="CW65" s="39">
        <v>61.651432813998198</v>
      </c>
      <c r="CX65" s="39">
        <v>61.9056817252253</v>
      </c>
      <c r="CY65" s="39">
        <v>62.163029589613899</v>
      </c>
      <c r="CZ65" s="39">
        <v>62.424249839904</v>
      </c>
      <c r="DA65" s="39">
        <v>62.421443823696897</v>
      </c>
      <c r="DB65" s="39">
        <v>62.160024103958499</v>
      </c>
      <c r="DC65" s="39">
        <v>61.902408631314003</v>
      </c>
      <c r="DD65" s="39">
        <v>61.647877529227998</v>
      </c>
      <c r="DE65" s="39">
        <v>61.395775374303099</v>
      </c>
      <c r="DF65" s="39">
        <v>61.145626307884697</v>
      </c>
      <c r="DG65" s="39">
        <v>60.8971519874544</v>
      </c>
      <c r="DH65" s="39">
        <v>60.6502570595772</v>
      </c>
      <c r="DI65" s="39">
        <v>60.404999018166698</v>
      </c>
      <c r="DJ65" s="39">
        <v>60.161555688477399</v>
      </c>
      <c r="DK65" s="39">
        <v>60.1653879577906</v>
      </c>
      <c r="DL65" s="39">
        <v>60.408829453868798</v>
      </c>
      <c r="DM65" s="39">
        <v>60.653810876584103</v>
      </c>
      <c r="DN65" s="39">
        <v>60.900455197195498</v>
      </c>
      <c r="DO65" s="39">
        <v>61.148702144965903</v>
      </c>
      <c r="DP65" s="39">
        <v>61.398645091861098</v>
      </c>
      <c r="DQ65" s="39">
        <v>61.650560808295999</v>
      </c>
      <c r="DR65" s="39">
        <v>61.904923601207699</v>
      </c>
      <c r="DS65" s="39">
        <v>62.162386999187703</v>
      </c>
      <c r="DT65" s="39">
        <v>62.423719692061397</v>
      </c>
      <c r="DU65" s="39">
        <v>62.424760205561903</v>
      </c>
      <c r="DV65" s="39">
        <v>62.163548750213501</v>
      </c>
      <c r="DW65" s="39">
        <v>61.906158146892203</v>
      </c>
      <c r="DX65" s="39">
        <v>61.6518726053732</v>
      </c>
      <c r="DY65" s="39">
        <v>61.400039027267603</v>
      </c>
      <c r="DZ65" s="39">
        <v>61.150183341833099</v>
      </c>
      <c r="EA65" s="39">
        <v>60.902028773599902</v>
      </c>
      <c r="EB65" s="39">
        <v>60.655481627530101</v>
      </c>
      <c r="EC65" s="39">
        <v>60.410601392166598</v>
      </c>
      <c r="ED65" s="39">
        <v>60.167568401376698</v>
      </c>
      <c r="EE65" s="39">
        <v>60.1633830046745</v>
      </c>
      <c r="EF65" s="39">
        <v>60.40696262889</v>
      </c>
      <c r="EG65" s="39">
        <v>60.652069780378298</v>
      </c>
      <c r="EH65" s="39">
        <v>60.898829890820203</v>
      </c>
      <c r="EI65" s="39">
        <v>61.147183329922299</v>
      </c>
      <c r="EJ65" s="39">
        <v>61.397224007306299</v>
      </c>
      <c r="EK65" s="39">
        <v>61.649229206245003</v>
      </c>
      <c r="EL65" s="39">
        <v>61.903673823872403</v>
      </c>
      <c r="EM65" s="39">
        <v>62.161212160153603</v>
      </c>
      <c r="EN65" s="39">
        <v>62.422613922753399</v>
      </c>
      <c r="EO65" s="39">
        <v>62.420342829853602</v>
      </c>
      <c r="EP65" s="39">
        <v>62.158854499150003</v>
      </c>
      <c r="EQ65" s="39">
        <v>61.901164506542699</v>
      </c>
      <c r="ER65" s="39">
        <v>61.646552040947498</v>
      </c>
      <c r="ES65" s="39">
        <v>61.394360916387299</v>
      </c>
      <c r="ET65" s="39">
        <v>61.144114692189298</v>
      </c>
      <c r="EU65" s="39">
        <v>60.895534519575698</v>
      </c>
      <c r="EV65" s="39">
        <v>60.648524511449899</v>
      </c>
      <c r="EW65" s="39">
        <v>60.403141520351802</v>
      </c>
      <c r="EX65" s="39">
        <v>60.1595625648999</v>
      </c>
      <c r="EY65" s="39">
        <v>60.168916649254903</v>
      </c>
      <c r="EZ65" s="39">
        <v>60.412294458846098</v>
      </c>
      <c r="FA65" s="39">
        <v>60.657148104444403</v>
      </c>
      <c r="FB65" s="39">
        <v>60.903619368449803</v>
      </c>
      <c r="FC65" s="39">
        <v>61.1516586996282</v>
      </c>
      <c r="FD65" s="39">
        <v>61.401369288811701</v>
      </c>
      <c r="FE65" s="39">
        <v>61.653036935229601</v>
      </c>
      <c r="FF65" s="39">
        <v>61.907144381941002</v>
      </c>
      <c r="FG65" s="39">
        <v>62.164353213435199</v>
      </c>
      <c r="FH65" s="39">
        <v>62.425439897834899</v>
      </c>
      <c r="FI65" s="39">
        <v>62.427557021090202</v>
      </c>
      <c r="FJ65" s="39">
        <v>62.166656716609097</v>
      </c>
      <c r="FK65" s="39">
        <v>61.909592337431299</v>
      </c>
      <c r="FL65" s="39">
        <v>61.655640280414303</v>
      </c>
      <c r="FM65" s="39">
        <v>61.404140094646898</v>
      </c>
      <c r="FN65" s="39">
        <v>61.154609780145599</v>
      </c>
      <c r="FO65" s="39">
        <v>60.906763936239599</v>
      </c>
      <c r="FP65" s="39">
        <v>60.660499434959497</v>
      </c>
      <c r="FQ65" s="39">
        <v>60.4158654631551</v>
      </c>
      <c r="FR65" s="39">
        <v>60.1730311715448</v>
      </c>
      <c r="FS65" s="39">
        <v>60.176823060574598</v>
      </c>
      <c r="FT65" s="39">
        <v>60.4196598432111</v>
      </c>
      <c r="FU65" s="39">
        <v>60.664020707865397</v>
      </c>
      <c r="FV65" s="39">
        <v>60.910037826761403</v>
      </c>
      <c r="FW65" s="39">
        <v>61.157659237611298</v>
      </c>
      <c r="FX65" s="39">
        <v>61.4069860968402</v>
      </c>
      <c r="FY65" s="39">
        <v>61.658302246844798</v>
      </c>
      <c r="FZ65" s="39">
        <v>61.912088151679498</v>
      </c>
      <c r="GA65" s="39">
        <v>62.169002385511803</v>
      </c>
      <c r="GB65" s="39">
        <v>62.4298174168635</v>
      </c>
      <c r="GC65" s="39">
        <v>62.428651522107401</v>
      </c>
      <c r="GD65" s="39">
        <v>62.167820353600497</v>
      </c>
      <c r="GE65" s="39">
        <v>61.910829748561802</v>
      </c>
      <c r="GF65" s="39">
        <v>61.656958224973302</v>
      </c>
      <c r="GG65" s="39">
        <v>61.405546091339801</v>
      </c>
      <c r="GH65" s="39">
        <v>61.156111926497303</v>
      </c>
      <c r="GI65" s="39">
        <v>60.9083708322623</v>
      </c>
      <c r="GJ65" s="39">
        <v>60.662220208920999</v>
      </c>
      <c r="GK65" s="39">
        <v>60.417709876512298</v>
      </c>
      <c r="GL65" s="39">
        <v>60.175009780077502</v>
      </c>
      <c r="GM65" s="39">
        <v>60.170885057502701</v>
      </c>
      <c r="GN65" s="39">
        <v>60.414128443870403</v>
      </c>
      <c r="GO65" s="39">
        <v>60.658859617863897</v>
      </c>
      <c r="GP65" s="39">
        <v>60.9052179669361</v>
      </c>
      <c r="GQ65" s="39">
        <v>61.153153355394302</v>
      </c>
      <c r="GR65" s="39">
        <v>61.402768479376803</v>
      </c>
      <c r="GS65" s="39">
        <v>61.654348660606097</v>
      </c>
      <c r="GT65" s="39">
        <v>61.908376082548301</v>
      </c>
      <c r="GU65" s="39">
        <v>62.165511586054301</v>
      </c>
      <c r="GV65" s="39">
        <v>62.426530647070201</v>
      </c>
      <c r="GW65" s="39">
        <v>62.430992666902704</v>
      </c>
      <c r="GX65" s="39">
        <v>62.1704263058026</v>
      </c>
      <c r="GY65" s="39">
        <v>61.913712591280898</v>
      </c>
      <c r="GZ65" s="39">
        <v>61.660123173870801</v>
      </c>
      <c r="HA65" s="39">
        <v>61.408992004240098</v>
      </c>
      <c r="HB65" s="39">
        <v>61.159830810896104</v>
      </c>
      <c r="HC65" s="39">
        <v>60.912347209629502</v>
      </c>
      <c r="HD65" s="39">
        <v>60.666430348483203</v>
      </c>
      <c r="HE65" s="39">
        <v>60.422120951499998</v>
      </c>
      <c r="HF65" s="39">
        <v>60.179578997098901</v>
      </c>
      <c r="HG65" s="39">
        <v>60.183310379473099</v>
      </c>
      <c r="HH65" s="39">
        <v>60.425863916195397</v>
      </c>
      <c r="HI65" s="39">
        <v>60.669904926400598</v>
      </c>
      <c r="HJ65" s="39">
        <v>60.915578733486598</v>
      </c>
      <c r="HK65" s="39">
        <v>61.162841833484102</v>
      </c>
      <c r="HL65" s="39">
        <v>61.411803121618</v>
      </c>
      <c r="HM65" s="39">
        <v>61.662753448377003</v>
      </c>
      <c r="HN65" s="39">
        <v>61.916179579448901</v>
      </c>
      <c r="HO65" s="39">
        <v>62.172745721367797</v>
      </c>
      <c r="HP65" s="39">
        <v>62.433229314934103</v>
      </c>
      <c r="HQ65" s="39">
        <v>62.434249790550702</v>
      </c>
      <c r="HR65" s="39">
        <v>62.173885545107403</v>
      </c>
      <c r="HS65" s="39">
        <v>61.917389874724897</v>
      </c>
      <c r="HT65" s="39">
        <v>61.664038393475998</v>
      </c>
      <c r="HU65" s="39">
        <v>61.413167283133198</v>
      </c>
      <c r="HV65" s="39">
        <v>61.164289959016799</v>
      </c>
      <c r="HW65" s="39">
        <v>60.917115487347502</v>
      </c>
      <c r="HX65" s="39">
        <v>60.671534531181102</v>
      </c>
      <c r="HY65" s="39">
        <v>60.4275896250521</v>
      </c>
      <c r="HZ65" s="39">
        <v>60.185443013889198</v>
      </c>
      <c r="IA65" s="39">
        <v>60.181355002978698</v>
      </c>
      <c r="IB65" s="39">
        <v>60.424041647820196</v>
      </c>
      <c r="IC65" s="39">
        <v>60.668203951346598</v>
      </c>
      <c r="ID65" s="39">
        <v>60.913989591607098</v>
      </c>
      <c r="IE65" s="39">
        <v>61.161355643737103</v>
      </c>
      <c r="IF65" s="39">
        <v>61.410411492933001</v>
      </c>
      <c r="IG65" s="39">
        <v>61.661448463788901</v>
      </c>
      <c r="IH65" s="39">
        <v>61.914953878589301</v>
      </c>
      <c r="II65" s="39">
        <v>62.171592684018002</v>
      </c>
      <c r="IJ65" s="39">
        <v>62.432143308325401</v>
      </c>
      <c r="IK65" s="39">
        <v>62.429911358986203</v>
      </c>
      <c r="IL65" s="39">
        <v>62.1692784050204</v>
      </c>
      <c r="IM65" s="39">
        <v>61.912492430423598</v>
      </c>
      <c r="IN65" s="39">
        <v>61.658824173171197</v>
      </c>
      <c r="IO65" s="39">
        <v>61.407606851945602</v>
      </c>
      <c r="IP65" s="39">
        <v>61.158351646067601</v>
      </c>
      <c r="IQ65" s="39">
        <v>60.910765702849503</v>
      </c>
      <c r="IR65" s="39">
        <v>60.664737683069198</v>
      </c>
      <c r="IS65" s="39">
        <v>60.420307728952999</v>
      </c>
      <c r="IT65" s="39">
        <v>60.177635090561402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83.296363847406695</v>
      </c>
      <c r="F66" s="14">
        <v>83.228432840067498</v>
      </c>
      <c r="G66" s="14">
        <v>83.129701767719595</v>
      </c>
      <c r="H66" s="14">
        <v>83.009467363386705</v>
      </c>
      <c r="I66" s="14">
        <v>82.875844301852993</v>
      </c>
      <c r="J66" s="14">
        <v>82.734726372646705</v>
      </c>
      <c r="K66" s="39">
        <v>82.589868951154997</v>
      </c>
      <c r="L66" s="39">
        <v>82.443398423272399</v>
      </c>
      <c r="M66" s="39">
        <v>82.2964160518451</v>
      </c>
      <c r="N66" s="39">
        <v>82.149489436409098</v>
      </c>
      <c r="O66" s="39">
        <v>82.151725629358694</v>
      </c>
      <c r="P66" s="39">
        <v>82.298474502900504</v>
      </c>
      <c r="Q66" s="39">
        <v>82.445286404957102</v>
      </c>
      <c r="R66" s="39">
        <v>82.5915960505275</v>
      </c>
      <c r="S66" s="39">
        <v>82.736294730400004</v>
      </c>
      <c r="T66" s="39">
        <v>82.877243300020098</v>
      </c>
      <c r="U66" s="39">
        <v>83.010669518144695</v>
      </c>
      <c r="V66" s="39">
        <v>83.130663720023804</v>
      </c>
      <c r="W66" s="39">
        <v>83.229103386190502</v>
      </c>
      <c r="X66" s="39">
        <v>83.296325344553793</v>
      </c>
      <c r="Y66" s="39">
        <v>83.2969176230757</v>
      </c>
      <c r="Z66" s="39">
        <v>83.229424469076307</v>
      </c>
      <c r="AA66" s="39">
        <v>83.131088205175004</v>
      </c>
      <c r="AB66" s="39">
        <v>83.011198773363105</v>
      </c>
      <c r="AC66" s="39">
        <v>82.877876764702194</v>
      </c>
      <c r="AD66" s="39">
        <v>82.737029860185103</v>
      </c>
      <c r="AE66" s="39">
        <v>82.592429164682599</v>
      </c>
      <c r="AF66" s="39">
        <v>82.446214546260194</v>
      </c>
      <c r="AG66" s="39">
        <v>82.299497033680495</v>
      </c>
      <c r="AH66" s="39">
        <v>82.1528506618981</v>
      </c>
      <c r="AI66" s="39">
        <v>82.150605225390294</v>
      </c>
      <c r="AJ66" s="39">
        <v>82.297447499088904</v>
      </c>
      <c r="AK66" s="39">
        <v>82.444347679967805</v>
      </c>
      <c r="AL66" s="39">
        <v>82.590742626742298</v>
      </c>
      <c r="AM66" s="39">
        <v>82.735526891763499</v>
      </c>
      <c r="AN66" s="39">
        <v>82.876565828153502</v>
      </c>
      <c r="AO66" s="39">
        <v>83.010092432988799</v>
      </c>
      <c r="AP66" s="39">
        <v>83.130201657303601</v>
      </c>
      <c r="AQ66" s="39">
        <v>83.228772935034996</v>
      </c>
      <c r="AR66" s="39">
        <v>83.296140441708701</v>
      </c>
      <c r="AS66" s="39">
        <v>83.2961790868099</v>
      </c>
      <c r="AT66" s="39">
        <v>83.228102770333294</v>
      </c>
      <c r="AU66" s="39">
        <v>83.129240680356503</v>
      </c>
      <c r="AV66" s="39">
        <v>83.008891878072703</v>
      </c>
      <c r="AW66" s="39">
        <v>82.875169044404601</v>
      </c>
      <c r="AX66" s="39">
        <v>82.733961337583494</v>
      </c>
      <c r="AY66" s="39">
        <v>82.589018905221806</v>
      </c>
      <c r="AZ66" s="39">
        <v>82.442463663831603</v>
      </c>
      <c r="BA66" s="39">
        <v>82.295393648886602</v>
      </c>
      <c r="BB66" s="39">
        <v>82.148374343235005</v>
      </c>
      <c r="BC66" s="39">
        <v>82.144176520475199</v>
      </c>
      <c r="BD66" s="39">
        <v>82.291565905025493</v>
      </c>
      <c r="BE66" s="39">
        <v>82.4390048920488</v>
      </c>
      <c r="BF66" s="39">
        <v>82.585935351057799</v>
      </c>
      <c r="BG66" s="39">
        <v>82.731264263833197</v>
      </c>
      <c r="BH66" s="39">
        <v>82.872878356637003</v>
      </c>
      <c r="BI66" s="39">
        <v>83.0070402147431</v>
      </c>
      <c r="BJ66" s="39">
        <v>83.127878422086795</v>
      </c>
      <c r="BK66" s="39">
        <v>83.227302425222604</v>
      </c>
      <c r="BL66" s="39">
        <v>83.295663579562699</v>
      </c>
      <c r="BM66" s="39">
        <v>83.296449449130193</v>
      </c>
      <c r="BN66" s="39">
        <v>83.227962561797696</v>
      </c>
      <c r="BO66" s="39">
        <v>83.128774333288504</v>
      </c>
      <c r="BP66" s="39">
        <v>83.008156731852097</v>
      </c>
      <c r="BQ66" s="39">
        <v>82.874200381939204</v>
      </c>
      <c r="BR66" s="39">
        <v>82.732779367160802</v>
      </c>
      <c r="BS66" s="39">
        <v>82.587635238616699</v>
      </c>
      <c r="BT66" s="39">
        <v>82.440886527148194</v>
      </c>
      <c r="BU66" s="39">
        <v>82.293631860943094</v>
      </c>
      <c r="BV66" s="39">
        <v>82.146440456085102</v>
      </c>
      <c r="BW66" s="39">
        <v>82.1487109610798</v>
      </c>
      <c r="BX66" s="39">
        <v>82.295720661362296</v>
      </c>
      <c r="BY66" s="39">
        <v>82.4428012088093</v>
      </c>
      <c r="BZ66" s="39">
        <v>82.589385808927304</v>
      </c>
      <c r="CA66" s="39">
        <v>82.734368301324295</v>
      </c>
      <c r="CB66" s="39">
        <v>82.875617301413797</v>
      </c>
      <c r="CC66" s="39">
        <v>83.009374289827903</v>
      </c>
      <c r="CD66" s="39">
        <v>83.129749216415206</v>
      </c>
      <c r="CE66" s="39">
        <v>83.228643559424498</v>
      </c>
      <c r="CF66" s="39">
        <v>83.2964191945794</v>
      </c>
      <c r="CG66" s="39">
        <v>83.296638445481307</v>
      </c>
      <c r="CH66" s="39">
        <v>83.228298060481606</v>
      </c>
      <c r="CI66" s="39">
        <v>83.129242383525096</v>
      </c>
      <c r="CJ66" s="39">
        <v>83.008740719790595</v>
      </c>
      <c r="CK66" s="39">
        <v>82.874885697194202</v>
      </c>
      <c r="CL66" s="39">
        <v>82.733556072521694</v>
      </c>
      <c r="CM66" s="39">
        <v>82.588498681813306</v>
      </c>
      <c r="CN66" s="39">
        <v>82.441836586226103</v>
      </c>
      <c r="CO66" s="39">
        <v>82.294671700299006</v>
      </c>
      <c r="CP66" s="39">
        <v>82.147575413720503</v>
      </c>
      <c r="CQ66" s="39">
        <v>82.145306082866597</v>
      </c>
      <c r="CR66" s="39">
        <v>82.292601099704598</v>
      </c>
      <c r="CS66" s="39">
        <v>82.439950968624402</v>
      </c>
      <c r="CT66" s="39">
        <v>82.586795413223498</v>
      </c>
      <c r="CU66" s="39">
        <v>82.732038151194999</v>
      </c>
      <c r="CV66" s="39">
        <v>82.873561399944194</v>
      </c>
      <c r="CW66" s="39">
        <v>83.007622480310502</v>
      </c>
      <c r="CX66" s="39">
        <v>83.128345317136507</v>
      </c>
      <c r="CY66" s="39">
        <v>83.227637349496106</v>
      </c>
      <c r="CZ66" s="39">
        <v>83.295852535536</v>
      </c>
      <c r="DA66" s="39">
        <v>83.296351683673194</v>
      </c>
      <c r="DB66" s="39">
        <v>83.227243797800796</v>
      </c>
      <c r="DC66" s="39">
        <v>83.1275317046927</v>
      </c>
      <c r="DD66" s="39">
        <v>83.006472585051299</v>
      </c>
      <c r="DE66" s="39">
        <v>82.872135742304806</v>
      </c>
      <c r="DF66" s="39">
        <v>82.730372922751599</v>
      </c>
      <c r="DG66" s="39">
        <v>82.584906736344806</v>
      </c>
      <c r="DH66" s="39">
        <v>82.437842363657197</v>
      </c>
      <c r="DI66" s="39">
        <v>82.290270833473798</v>
      </c>
      <c r="DJ66" s="39">
        <v>82.142758525384195</v>
      </c>
      <c r="DK66" s="39">
        <v>82.145039872768606</v>
      </c>
      <c r="DL66" s="39">
        <v>82.292369391367203</v>
      </c>
      <c r="DM66" s="39">
        <v>82.439765768831805</v>
      </c>
      <c r="DN66" s="39">
        <v>82.586665160508502</v>
      </c>
      <c r="DO66" s="39">
        <v>82.731969019455505</v>
      </c>
      <c r="DP66" s="39">
        <v>82.873559311675805</v>
      </c>
      <c r="DQ66" s="39">
        <v>83.0076964256005</v>
      </c>
      <c r="DR66" s="39">
        <v>83.128512575663294</v>
      </c>
      <c r="DS66" s="39">
        <v>83.227930464226006</v>
      </c>
      <c r="DT66" s="39">
        <v>83.296326506136893</v>
      </c>
      <c r="DU66" s="39">
        <v>83.296924897229403</v>
      </c>
      <c r="DV66" s="39">
        <v>83.228259212966407</v>
      </c>
      <c r="DW66" s="39">
        <v>83.128946205086507</v>
      </c>
      <c r="DX66" s="39">
        <v>83.008236352919297</v>
      </c>
      <c r="DY66" s="39">
        <v>82.874205038371798</v>
      </c>
      <c r="DZ66" s="39">
        <v>82.732718095138296</v>
      </c>
      <c r="EA66" s="39">
        <v>82.587514049799196</v>
      </c>
      <c r="EB66" s="39">
        <v>82.440711725239495</v>
      </c>
      <c r="EC66" s="39">
        <v>82.293412052790003</v>
      </c>
      <c r="ED66" s="39">
        <v>82.146187973379199</v>
      </c>
      <c r="EE66" s="39">
        <v>82.143896728009494</v>
      </c>
      <c r="EF66" s="39">
        <v>82.291322308779499</v>
      </c>
      <c r="EG66" s="39">
        <v>82.438809297801896</v>
      </c>
      <c r="EH66" s="39">
        <v>82.585796036765501</v>
      </c>
      <c r="EI66" s="39">
        <v>82.731187285885795</v>
      </c>
      <c r="EJ66" s="39">
        <v>82.872869562272598</v>
      </c>
      <c r="EK66" s="39">
        <v>83.007108555005701</v>
      </c>
      <c r="EL66" s="39">
        <v>83.128041159421599</v>
      </c>
      <c r="EM66" s="39">
        <v>83.227592085054596</v>
      </c>
      <c r="EN66" s="39">
        <v>83.296135119765097</v>
      </c>
      <c r="EO66" s="39">
        <v>83.296160450965502</v>
      </c>
      <c r="EP66" s="39">
        <v>83.226905811198094</v>
      </c>
      <c r="EQ66" s="39">
        <v>83.127061284202298</v>
      </c>
      <c r="ER66" s="39">
        <v>83.005886345302301</v>
      </c>
      <c r="ES66" s="39">
        <v>82.871448249962697</v>
      </c>
      <c r="ET66" s="39">
        <v>82.729594048031899</v>
      </c>
      <c r="EU66" s="39">
        <v>82.584041059819</v>
      </c>
      <c r="EV66" s="39">
        <v>82.436889943943299</v>
      </c>
      <c r="EW66" s="39">
        <v>82.289228457341594</v>
      </c>
      <c r="EX66" s="39">
        <v>82.141620822307203</v>
      </c>
      <c r="EY66" s="39">
        <v>82.146272458531399</v>
      </c>
      <c r="EZ66" s="39">
        <v>82.293481508789</v>
      </c>
      <c r="FA66" s="39">
        <v>82.440739198189604</v>
      </c>
      <c r="FB66" s="39">
        <v>82.587487039203296</v>
      </c>
      <c r="FC66" s="39">
        <v>82.732629046047506</v>
      </c>
      <c r="FD66" s="39">
        <v>82.874045740656797</v>
      </c>
      <c r="FE66" s="39">
        <v>83.007990135911697</v>
      </c>
      <c r="FF66" s="39">
        <v>83.128578597343093</v>
      </c>
      <c r="FG66" s="39">
        <v>83.227707499937694</v>
      </c>
      <c r="FH66" s="39">
        <v>83.295716937887207</v>
      </c>
      <c r="FI66" s="39">
        <v>83.296498881378</v>
      </c>
      <c r="FJ66" s="39">
        <v>83.228362755884703</v>
      </c>
      <c r="FK66" s="39">
        <v>83.1294686672979</v>
      </c>
      <c r="FL66" s="39">
        <v>83.009099840295093</v>
      </c>
      <c r="FM66" s="39">
        <v>82.875359950035502</v>
      </c>
      <c r="FN66" s="39">
        <v>82.7341352667179</v>
      </c>
      <c r="FO66" s="39">
        <v>82.589176876180105</v>
      </c>
      <c r="FP66" s="39">
        <v>82.442609474291999</v>
      </c>
      <c r="FQ66" s="39">
        <v>82.295534620325199</v>
      </c>
      <c r="FR66" s="39">
        <v>82.1485217796222</v>
      </c>
      <c r="FS66" s="39">
        <v>82.150777732428296</v>
      </c>
      <c r="FT66" s="39">
        <v>82.297610502859499</v>
      </c>
      <c r="FU66" s="39">
        <v>82.444512751920499</v>
      </c>
      <c r="FV66" s="39">
        <v>82.590917368617895</v>
      </c>
      <c r="FW66" s="39">
        <v>82.735715287550704</v>
      </c>
      <c r="FX66" s="39">
        <v>82.876768992675593</v>
      </c>
      <c r="FY66" s="39">
        <v>83.010310475952707</v>
      </c>
      <c r="FZ66" s="39">
        <v>83.130437554187196</v>
      </c>
      <c r="GA66" s="39">
        <v>83.229038701472206</v>
      </c>
      <c r="GB66" s="39">
        <v>83.296464559069193</v>
      </c>
      <c r="GC66" s="39">
        <v>83.296685878894394</v>
      </c>
      <c r="GD66" s="39">
        <v>83.228695770254205</v>
      </c>
      <c r="GE66" s="39">
        <v>83.129933756247695</v>
      </c>
      <c r="GF66" s="39">
        <v>83.009680391791306</v>
      </c>
      <c r="GG66" s="39">
        <v>82.876041338598696</v>
      </c>
      <c r="GH66" s="39">
        <v>82.734907518628106</v>
      </c>
      <c r="GI66" s="39">
        <v>82.590035281667895</v>
      </c>
      <c r="GJ66" s="39">
        <v>82.443553835635697</v>
      </c>
      <c r="GK66" s="39">
        <v>82.296568010449505</v>
      </c>
      <c r="GL66" s="39">
        <v>82.149649430591396</v>
      </c>
      <c r="GM66" s="39">
        <v>82.147394774424299</v>
      </c>
      <c r="GN66" s="39">
        <v>82.294510288673806</v>
      </c>
      <c r="GO66" s="39">
        <v>82.441679604891902</v>
      </c>
      <c r="GP66" s="39">
        <v>82.588342086091899</v>
      </c>
      <c r="GQ66" s="39">
        <v>82.733398497790006</v>
      </c>
      <c r="GR66" s="39">
        <v>82.874724871084197</v>
      </c>
      <c r="GS66" s="39">
        <v>83.008568975227107</v>
      </c>
      <c r="GT66" s="39">
        <v>83.129042537963002</v>
      </c>
      <c r="GU66" s="39">
        <v>83.228039943704601</v>
      </c>
      <c r="GV66" s="39">
        <v>83.295903896174195</v>
      </c>
      <c r="GW66" s="39">
        <v>83.296415698557396</v>
      </c>
      <c r="GX66" s="39">
        <v>83.228835778077098</v>
      </c>
      <c r="GY66" s="39">
        <v>83.130399645599496</v>
      </c>
      <c r="GZ66" s="39">
        <v>83.010415128935705</v>
      </c>
      <c r="HA66" s="39">
        <v>82.877009833382999</v>
      </c>
      <c r="HB66" s="39">
        <v>82.736089681599694</v>
      </c>
      <c r="HC66" s="39">
        <v>82.5914195829249</v>
      </c>
      <c r="HD66" s="39">
        <v>82.445132117712305</v>
      </c>
      <c r="HE66" s="39">
        <v>82.298331521109702</v>
      </c>
      <c r="HF66" s="39">
        <v>82.151585685950494</v>
      </c>
      <c r="HG66" s="39">
        <v>82.153807611644396</v>
      </c>
      <c r="HH66" s="39">
        <v>82.300377290971497</v>
      </c>
      <c r="HI66" s="39">
        <v>82.447008891912006</v>
      </c>
      <c r="HJ66" s="39">
        <v>82.593136768066998</v>
      </c>
      <c r="HK66" s="39">
        <v>82.737649262367299</v>
      </c>
      <c r="HL66" s="39">
        <v>82.878401068276901</v>
      </c>
      <c r="HM66" s="39">
        <v>83.011610456034603</v>
      </c>
      <c r="HN66" s="39">
        <v>83.1313556809407</v>
      </c>
      <c r="HO66" s="39">
        <v>83.229501339084607</v>
      </c>
      <c r="HP66" s="39">
        <v>83.296373201220703</v>
      </c>
      <c r="HQ66" s="39">
        <v>83.296963568251599</v>
      </c>
      <c r="HR66" s="39">
        <v>83.229820048130506</v>
      </c>
      <c r="HS66" s="39">
        <v>83.131777309026006</v>
      </c>
      <c r="HT66" s="39">
        <v>83.012136358272301</v>
      </c>
      <c r="HU66" s="39">
        <v>82.879030667564606</v>
      </c>
      <c r="HV66" s="39">
        <v>82.738379987674506</v>
      </c>
      <c r="HW66" s="39">
        <v>82.593964895632297</v>
      </c>
      <c r="HX66" s="39">
        <v>82.447931400714097</v>
      </c>
      <c r="HY66" s="39">
        <v>82.3013934588799</v>
      </c>
      <c r="HZ66" s="39">
        <v>82.154925357539696</v>
      </c>
      <c r="IA66" s="39">
        <v>82.152694392299097</v>
      </c>
      <c r="IB66" s="39">
        <v>82.299356635066999</v>
      </c>
      <c r="IC66" s="39">
        <v>82.446075780207195</v>
      </c>
      <c r="ID66" s="39">
        <v>82.592288311219306</v>
      </c>
      <c r="IE66" s="39">
        <v>82.736885817545499</v>
      </c>
      <c r="IF66" s="39">
        <v>82.877727472560906</v>
      </c>
      <c r="IG66" s="39">
        <v>83.011036764245404</v>
      </c>
      <c r="IH66" s="39">
        <v>83.1308965426296</v>
      </c>
      <c r="II66" s="39">
        <v>83.229173340608895</v>
      </c>
      <c r="IJ66" s="39">
        <v>83.296190270109307</v>
      </c>
      <c r="IK66" s="39">
        <v>83.296232911519496</v>
      </c>
      <c r="IL66" s="39">
        <v>83.228508157616005</v>
      </c>
      <c r="IM66" s="39">
        <v>83.129941476425302</v>
      </c>
      <c r="IN66" s="39">
        <v>83.009843027314702</v>
      </c>
      <c r="IO66" s="39">
        <v>82.876338438638399</v>
      </c>
      <c r="IP66" s="39">
        <v>82.735329022833298</v>
      </c>
      <c r="IQ66" s="39">
        <v>82.590574481900404</v>
      </c>
      <c r="IR66" s="39">
        <v>82.444202944304806</v>
      </c>
      <c r="IS66" s="39">
        <v>82.297315432520406</v>
      </c>
      <c r="IT66" s="39">
        <v>82.150477735880202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41.902227609557698</v>
      </c>
      <c r="F67" s="14">
        <v>41.748441572903502</v>
      </c>
      <c r="G67" s="14">
        <v>41.527103713736302</v>
      </c>
      <c r="H67" s="14">
        <v>41.253429269863098</v>
      </c>
      <c r="I67" s="14">
        <v>40.942290988182201</v>
      </c>
      <c r="J67" s="14">
        <v>40.606200374477403</v>
      </c>
      <c r="K67" s="39">
        <v>40.254737630813302</v>
      </c>
      <c r="L67" s="39">
        <v>39.894687109953303</v>
      </c>
      <c r="M67" s="39">
        <v>39.530589981001597</v>
      </c>
      <c r="N67" s="39">
        <v>39.165432193926399</v>
      </c>
      <c r="O67" s="39">
        <v>39.170863519571597</v>
      </c>
      <c r="P67" s="39">
        <v>39.535568077478899</v>
      </c>
      <c r="Q67" s="39">
        <v>39.899230056087802</v>
      </c>
      <c r="R67" s="39">
        <v>40.258849135784097</v>
      </c>
      <c r="S67" s="39">
        <v>40.609867518715902</v>
      </c>
      <c r="T67" s="39">
        <v>40.945481679920803</v>
      </c>
      <c r="U67" s="39">
        <v>41.2560943025874</v>
      </c>
      <c r="V67" s="39">
        <v>41.529185012803303</v>
      </c>
      <c r="W67" s="39">
        <v>41.749885502188199</v>
      </c>
      <c r="X67" s="39">
        <v>41.902421962564397</v>
      </c>
      <c r="Y67" s="39">
        <v>41.903483484612899</v>
      </c>
      <c r="Z67" s="39">
        <v>41.750628681278798</v>
      </c>
      <c r="AA67" s="39">
        <v>41.530188764498099</v>
      </c>
      <c r="AB67" s="39">
        <v>41.257354702890296</v>
      </c>
      <c r="AC67" s="39">
        <v>40.946992309973098</v>
      </c>
      <c r="AD67" s="39">
        <v>40.611621711390399</v>
      </c>
      <c r="AE67" s="39">
        <v>40.260841180298797</v>
      </c>
      <c r="AF67" s="39">
        <v>39.901456399601599</v>
      </c>
      <c r="AG67" s="39">
        <v>39.538028503400703</v>
      </c>
      <c r="AH67" s="39">
        <v>39.1735595773198</v>
      </c>
      <c r="AI67" s="39">
        <v>39.1681543667044</v>
      </c>
      <c r="AJ67" s="39">
        <v>39.533088570627299</v>
      </c>
      <c r="AK67" s="39">
        <v>39.896973623924602</v>
      </c>
      <c r="AL67" s="39">
        <v>40.2568146263459</v>
      </c>
      <c r="AM67" s="39">
        <v>40.608060434793799</v>
      </c>
      <c r="AN67" s="39">
        <v>40.943914629047399</v>
      </c>
      <c r="AO67" s="39">
        <v>41.2547859054703</v>
      </c>
      <c r="AP67" s="39">
        <v>41.528156751056699</v>
      </c>
      <c r="AQ67" s="39">
        <v>41.749156537779598</v>
      </c>
      <c r="AR67" s="39">
        <v>41.902002763887602</v>
      </c>
      <c r="AS67" s="39">
        <v>41.901808921167103</v>
      </c>
      <c r="AT67" s="39">
        <v>41.747713619976103</v>
      </c>
      <c r="AU67" s="39">
        <v>41.526077618832502</v>
      </c>
      <c r="AV67" s="39">
        <v>41.252124311021497</v>
      </c>
      <c r="AW67" s="39">
        <v>40.940728715564099</v>
      </c>
      <c r="AX67" s="39">
        <v>40.604399448195998</v>
      </c>
      <c r="AY67" s="39">
        <v>40.252710694015001</v>
      </c>
      <c r="AZ67" s="39">
        <v>39.892439724238201</v>
      </c>
      <c r="BA67" s="39">
        <v>39.528121098833701</v>
      </c>
      <c r="BB67" s="39">
        <v>39.162735448217703</v>
      </c>
      <c r="BC67" s="39">
        <v>39.155454668952302</v>
      </c>
      <c r="BD67" s="39">
        <v>39.521967949268003</v>
      </c>
      <c r="BE67" s="39">
        <v>39.887415601423797</v>
      </c>
      <c r="BF67" s="39">
        <v>40.248816813681898</v>
      </c>
      <c r="BG67" s="39">
        <v>40.601648764525798</v>
      </c>
      <c r="BH67" s="39">
        <v>40.939156076415102</v>
      </c>
      <c r="BI67" s="39">
        <v>41.251796420317703</v>
      </c>
      <c r="BJ67" s="39">
        <v>41.527101574622698</v>
      </c>
      <c r="BK67" s="39">
        <v>41.750241096396401</v>
      </c>
      <c r="BL67" s="39">
        <v>41.905454239187897</v>
      </c>
      <c r="BM67" s="39">
        <v>41.906956146282198</v>
      </c>
      <c r="BN67" s="39">
        <v>41.751735177986497</v>
      </c>
      <c r="BO67" s="39">
        <v>41.529157629241197</v>
      </c>
      <c r="BP67" s="39">
        <v>41.254391482512702</v>
      </c>
      <c r="BQ67" s="39">
        <v>40.942262489454201</v>
      </c>
      <c r="BR67" s="39">
        <v>40.605241596262097</v>
      </c>
      <c r="BS67" s="39">
        <v>40.252878194543399</v>
      </c>
      <c r="BT67" s="39">
        <v>39.891936997194797</v>
      </c>
      <c r="BU67" s="39">
        <v>39.526950865350898</v>
      </c>
      <c r="BV67" s="39">
        <v>39.160908254710598</v>
      </c>
      <c r="BW67" s="39">
        <v>39.166424984990101</v>
      </c>
      <c r="BX67" s="39">
        <v>39.532004270835401</v>
      </c>
      <c r="BY67" s="39">
        <v>39.896546014924198</v>
      </c>
      <c r="BZ67" s="39">
        <v>40.2570475164379</v>
      </c>
      <c r="CA67" s="39">
        <v>40.608959095501199</v>
      </c>
      <c r="CB67" s="39">
        <v>40.945496686878798</v>
      </c>
      <c r="CC67" s="39">
        <v>41.257093634127699</v>
      </c>
      <c r="CD67" s="39">
        <v>41.531270027258103</v>
      </c>
      <c r="CE67" s="39">
        <v>41.7532045267778</v>
      </c>
      <c r="CF67" s="39">
        <v>41.907171083795603</v>
      </c>
      <c r="CG67" s="39">
        <v>41.907385324046203</v>
      </c>
      <c r="CH67" s="39">
        <v>41.7524763869285</v>
      </c>
      <c r="CI67" s="39">
        <v>41.530200403006802</v>
      </c>
      <c r="CJ67" s="39">
        <v>41.2557167569867</v>
      </c>
      <c r="CK67" s="39">
        <v>40.943848920568001</v>
      </c>
      <c r="CL67" s="39">
        <v>40.607070770381902</v>
      </c>
      <c r="CM67" s="39">
        <v>40.254937792302599</v>
      </c>
      <c r="CN67" s="39">
        <v>39.894221883825601</v>
      </c>
      <c r="CO67" s="39">
        <v>39.529462632685402</v>
      </c>
      <c r="CP67" s="39">
        <v>39.163653938257099</v>
      </c>
      <c r="CQ67" s="39">
        <v>39.158187816345098</v>
      </c>
      <c r="CR67" s="39">
        <v>39.524468941200901</v>
      </c>
      <c r="CS67" s="39">
        <v>39.889691325649302</v>
      </c>
      <c r="CT67" s="39">
        <v>40.250868728044203</v>
      </c>
      <c r="CU67" s="39">
        <v>40.603471647716098</v>
      </c>
      <c r="CV67" s="39">
        <v>40.9407375572411</v>
      </c>
      <c r="CW67" s="39">
        <v>41.253118051139197</v>
      </c>
      <c r="CX67" s="39">
        <v>41.528141973258201</v>
      </c>
      <c r="CY67" s="39">
        <v>41.750981128904897</v>
      </c>
      <c r="CZ67" s="39">
        <v>41.905883410373498</v>
      </c>
      <c r="DA67" s="39">
        <v>41.9096014449146</v>
      </c>
      <c r="DB67" s="39">
        <v>41.752909104215</v>
      </c>
      <c r="DC67" s="39">
        <v>41.5290167787673</v>
      </c>
      <c r="DD67" s="39">
        <v>41.2530733379865</v>
      </c>
      <c r="DE67" s="39">
        <v>40.939875627771201</v>
      </c>
      <c r="DF67" s="39">
        <v>40.601861492107197</v>
      </c>
      <c r="DG67" s="39">
        <v>40.248548648827601</v>
      </c>
      <c r="DH67" s="39">
        <v>39.8866759113901</v>
      </c>
      <c r="DI67" s="39">
        <v>39.520758615513202</v>
      </c>
      <c r="DJ67" s="39">
        <v>39.153777006293801</v>
      </c>
      <c r="DK67" s="39">
        <v>39.159322266593797</v>
      </c>
      <c r="DL67" s="39">
        <v>39.525837734962799</v>
      </c>
      <c r="DM67" s="39">
        <v>39.891307974378499</v>
      </c>
      <c r="DN67" s="39">
        <v>40.252738751981497</v>
      </c>
      <c r="DO67" s="39">
        <v>40.605597889986697</v>
      </c>
      <c r="DP67" s="39">
        <v>40.9431271657267</v>
      </c>
      <c r="DQ67" s="39">
        <v>41.255791508998001</v>
      </c>
      <c r="DR67" s="39">
        <v>41.531144009078801</v>
      </c>
      <c r="DS67" s="39">
        <v>41.754392133095799</v>
      </c>
      <c r="DT67" s="39">
        <v>41.909828531956499</v>
      </c>
      <c r="DU67" s="39">
        <v>41.910906054837199</v>
      </c>
      <c r="DV67" s="39">
        <v>41.7551547165396</v>
      </c>
      <c r="DW67" s="39">
        <v>41.532170593736303</v>
      </c>
      <c r="DX67" s="39">
        <v>41.257078395860603</v>
      </c>
      <c r="DY67" s="39">
        <v>40.944668212958398</v>
      </c>
      <c r="DZ67" s="39">
        <v>40.607386781620299</v>
      </c>
      <c r="EA67" s="39">
        <v>40.254770218105897</v>
      </c>
      <c r="EB67" s="39">
        <v>39.893579006056903</v>
      </c>
      <c r="EC67" s="39">
        <v>39.528348768525497</v>
      </c>
      <c r="ED67" s="39">
        <v>39.162076175568203</v>
      </c>
      <c r="EE67" s="39">
        <v>39.156555851398899</v>
      </c>
      <c r="EF67" s="39">
        <v>39.523307686040397</v>
      </c>
      <c r="EG67" s="39">
        <v>39.889006941424299</v>
      </c>
      <c r="EH67" s="39">
        <v>40.250664903196601</v>
      </c>
      <c r="EI67" s="39">
        <v>40.603756155705902</v>
      </c>
      <c r="EJ67" s="39">
        <v>40.941529694266201</v>
      </c>
      <c r="EK67" s="39">
        <v>41.254456570801999</v>
      </c>
      <c r="EL67" s="39">
        <v>41.530092826251</v>
      </c>
      <c r="EM67" s="39">
        <v>41.753643667117501</v>
      </c>
      <c r="EN67" s="39">
        <v>41.909393070552902</v>
      </c>
      <c r="EO67" s="39">
        <v>41.909166499381897</v>
      </c>
      <c r="EP67" s="39">
        <v>41.752161681259402</v>
      </c>
      <c r="EQ67" s="39">
        <v>41.527967812002601</v>
      </c>
      <c r="ER67" s="39">
        <v>41.251741908773802</v>
      </c>
      <c r="ES67" s="39">
        <v>40.9382830305886</v>
      </c>
      <c r="ET67" s="39">
        <v>40.600026040725901</v>
      </c>
      <c r="EU67" s="39">
        <v>40.246482531733001</v>
      </c>
      <c r="EV67" s="39">
        <v>39.884384123635698</v>
      </c>
      <c r="EW67" s="39">
        <v>39.518239437812902</v>
      </c>
      <c r="EX67" s="39">
        <v>39.151023306547103</v>
      </c>
      <c r="EY67" s="39">
        <v>39.159095949897797</v>
      </c>
      <c r="EZ67" s="39">
        <v>39.5250484920494</v>
      </c>
      <c r="FA67" s="39">
        <v>39.889936987815297</v>
      </c>
      <c r="FB67" s="39">
        <v>40.250779063052498</v>
      </c>
      <c r="FC67" s="39">
        <v>40.6030443787024</v>
      </c>
      <c r="FD67" s="39">
        <v>40.939964133434103</v>
      </c>
      <c r="FE67" s="39">
        <v>41.251977519399396</v>
      </c>
      <c r="FF67" s="39">
        <v>41.526594525583199</v>
      </c>
      <c r="FG67" s="39">
        <v>41.7489622895812</v>
      </c>
      <c r="FH67" s="39">
        <v>41.903300481816302</v>
      </c>
      <c r="FI67" s="39">
        <v>41.904792369952297</v>
      </c>
      <c r="FJ67" s="39">
        <v>41.7504442081242</v>
      </c>
      <c r="FK67" s="39">
        <v>41.528636167506498</v>
      </c>
      <c r="FL67" s="39">
        <v>41.254555792270899</v>
      </c>
      <c r="FM67" s="39">
        <v>40.943051220825801</v>
      </c>
      <c r="FN67" s="39">
        <v>40.606615136827102</v>
      </c>
      <c r="FO67" s="39">
        <v>40.254815346438498</v>
      </c>
      <c r="FP67" s="39">
        <v>39.894429915564501</v>
      </c>
      <c r="FQ67" s="39">
        <v>39.529999151505699</v>
      </c>
      <c r="FR67" s="39">
        <v>39.164512903019897</v>
      </c>
      <c r="FS67" s="39">
        <v>39.169992994395102</v>
      </c>
      <c r="FT67" s="39">
        <v>39.535020095287003</v>
      </c>
      <c r="FU67" s="39">
        <v>39.8990103191881</v>
      </c>
      <c r="FV67" s="39">
        <v>40.2589594594223</v>
      </c>
      <c r="FW67" s="39">
        <v>40.610310462759699</v>
      </c>
      <c r="FX67" s="39">
        <v>40.9462659899283</v>
      </c>
      <c r="FY67" s="39">
        <v>41.257241047273801</v>
      </c>
      <c r="FZ67" s="39">
        <v>41.530734050084803</v>
      </c>
      <c r="GA67" s="39">
        <v>41.751901309109897</v>
      </c>
      <c r="GB67" s="39">
        <v>41.904997207416997</v>
      </c>
      <c r="GC67" s="39">
        <v>41.905216517992201</v>
      </c>
      <c r="GD67" s="39">
        <v>41.7511793120281</v>
      </c>
      <c r="GE67" s="39">
        <v>41.529671705279199</v>
      </c>
      <c r="GF67" s="39">
        <v>41.255872639451702</v>
      </c>
      <c r="GG67" s="39">
        <v>40.944627955564698</v>
      </c>
      <c r="GH67" s="39">
        <v>40.608433238969198</v>
      </c>
      <c r="GI67" s="39">
        <v>40.256862354580001</v>
      </c>
      <c r="GJ67" s="39">
        <v>39.896700515311103</v>
      </c>
      <c r="GK67" s="39">
        <v>39.532494718849399</v>
      </c>
      <c r="GL67" s="39">
        <v>39.167240224537501</v>
      </c>
      <c r="GM67" s="39">
        <v>39.161810912738403</v>
      </c>
      <c r="GN67" s="39">
        <v>39.5275333645356</v>
      </c>
      <c r="GO67" s="39">
        <v>39.892198489932603</v>
      </c>
      <c r="GP67" s="39">
        <v>40.252818439451303</v>
      </c>
      <c r="GQ67" s="39">
        <v>40.604856230486497</v>
      </c>
      <c r="GR67" s="39">
        <v>40.9415359489089</v>
      </c>
      <c r="GS67" s="39">
        <v>41.253290745634899</v>
      </c>
      <c r="GT67" s="39">
        <v>41.527627703723702</v>
      </c>
      <c r="GU67" s="39">
        <v>41.749696226467101</v>
      </c>
      <c r="GV67" s="39">
        <v>41.903724626855997</v>
      </c>
      <c r="GW67" s="39">
        <v>41.900104486165397</v>
      </c>
      <c r="GX67" s="39">
        <v>41.7471903022197</v>
      </c>
      <c r="GY67" s="39">
        <v>41.526621761604503</v>
      </c>
      <c r="GZ67" s="39">
        <v>41.2536334689214</v>
      </c>
      <c r="HA67" s="39">
        <v>40.943120434516203</v>
      </c>
      <c r="HB67" s="39">
        <v>40.607615859899298</v>
      </c>
      <c r="HC67" s="39">
        <v>40.256718396596398</v>
      </c>
      <c r="HD67" s="39">
        <v>39.897225842796402</v>
      </c>
      <c r="HE67" s="39">
        <v>39.533686940631902</v>
      </c>
      <c r="HF67" s="39">
        <v>39.169089175622901</v>
      </c>
      <c r="HG67" s="39">
        <v>39.174484602708098</v>
      </c>
      <c r="HH67" s="39">
        <v>39.5386331942262</v>
      </c>
      <c r="HI67" s="39">
        <v>39.901740691088399</v>
      </c>
      <c r="HJ67" s="39">
        <v>40.260805124110398</v>
      </c>
      <c r="HK67" s="39">
        <v>40.6112611916124</v>
      </c>
      <c r="HL67" s="39">
        <v>40.946291999554298</v>
      </c>
      <c r="HM67" s="39">
        <v>41.256281857159699</v>
      </c>
      <c r="HN67" s="39">
        <v>41.528688756208901</v>
      </c>
      <c r="HO67" s="39">
        <v>41.748622160594799</v>
      </c>
      <c r="HP67" s="39">
        <v>41.9002888792539</v>
      </c>
      <c r="HQ67" s="39">
        <v>41.901345466159903</v>
      </c>
      <c r="HR67" s="39">
        <v>41.749359343984999</v>
      </c>
      <c r="HS67" s="39">
        <v>41.529685397107698</v>
      </c>
      <c r="HT67" s="39">
        <v>41.2575339652156</v>
      </c>
      <c r="HU67" s="39">
        <v>40.947793074701103</v>
      </c>
      <c r="HV67" s="39">
        <v>40.613004462714798</v>
      </c>
      <c r="HW67" s="39">
        <v>40.262784748042499</v>
      </c>
      <c r="HX67" s="39">
        <v>39.9039529498476</v>
      </c>
      <c r="HY67" s="39">
        <v>39.541077671269299</v>
      </c>
      <c r="HZ67" s="39">
        <v>39.177162440085297</v>
      </c>
      <c r="IA67" s="39">
        <v>39.171793489605101</v>
      </c>
      <c r="IB67" s="39">
        <v>39.536169617515398</v>
      </c>
      <c r="IC67" s="39">
        <v>39.899498319520298</v>
      </c>
      <c r="ID67" s="39">
        <v>40.2587830138337</v>
      </c>
      <c r="IE67" s="39">
        <v>40.609465018888898</v>
      </c>
      <c r="IF67" s="39">
        <v>40.944734509031598</v>
      </c>
      <c r="IG67" s="39">
        <v>41.254981772102298</v>
      </c>
      <c r="IH67" s="39">
        <v>41.527667632765599</v>
      </c>
      <c r="II67" s="39">
        <v>41.747899218347399</v>
      </c>
      <c r="IJ67" s="39">
        <v>41.899874640863302</v>
      </c>
      <c r="IK67" s="39">
        <v>41.899690725946002</v>
      </c>
      <c r="IL67" s="39">
        <v>41.746468361849402</v>
      </c>
      <c r="IM67" s="39">
        <v>41.525602790000697</v>
      </c>
      <c r="IN67" s="39">
        <v>41.252336800183201</v>
      </c>
      <c r="IO67" s="39">
        <v>40.941567692127101</v>
      </c>
      <c r="IP67" s="39">
        <v>40.605825805300903</v>
      </c>
      <c r="IQ67" s="39">
        <v>40.254703808632897</v>
      </c>
      <c r="IR67" s="39">
        <v>39.894992454701402</v>
      </c>
      <c r="IS67" s="39">
        <v>39.531233910470597</v>
      </c>
      <c r="IT67" s="39">
        <v>39.1664103720572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11.4539450561048</v>
      </c>
      <c r="F68" s="14">
        <v>11.442756475734701</v>
      </c>
      <c r="G68" s="14">
        <v>11.4350677167971</v>
      </c>
      <c r="H68" s="14">
        <v>11.4313615719587</v>
      </c>
      <c r="I68" s="14">
        <v>11.4317553509965</v>
      </c>
      <c r="J68" s="14">
        <v>11.436066548745501</v>
      </c>
      <c r="K68" s="39">
        <v>11.4438825049888</v>
      </c>
      <c r="L68" s="39">
        <v>11.454630028385001</v>
      </c>
      <c r="M68" s="39">
        <v>11.4676301291427</v>
      </c>
      <c r="N68" s="39">
        <v>11.4821326121967</v>
      </c>
      <c r="O68" s="39">
        <v>11.4819308646239</v>
      </c>
      <c r="P68" s="39">
        <v>11.4674663739367</v>
      </c>
      <c r="Q68" s="39">
        <v>11.454497520307299</v>
      </c>
      <c r="R68" s="39">
        <v>11.443783547582299</v>
      </c>
      <c r="S68" s="39">
        <v>11.4360018353202</v>
      </c>
      <c r="T68" s="39">
        <v>11.431723981783801</v>
      </c>
      <c r="U68" s="39">
        <v>11.4313608916056</v>
      </c>
      <c r="V68" s="39">
        <v>11.4350931714587</v>
      </c>
      <c r="W68" s="39">
        <v>11.4428016996259</v>
      </c>
      <c r="X68" s="39">
        <v>11.454020504593601</v>
      </c>
      <c r="Y68" s="39">
        <v>11.4540205286005</v>
      </c>
      <c r="Z68" s="39">
        <v>11.442815034647101</v>
      </c>
      <c r="AA68" s="39">
        <v>11.435098570588099</v>
      </c>
      <c r="AB68" s="39">
        <v>11.4313556688749</v>
      </c>
      <c r="AC68" s="39">
        <v>11.4317058971909</v>
      </c>
      <c r="AD68" s="39">
        <v>11.435969190574401</v>
      </c>
      <c r="AE68" s="39">
        <v>11.443735307691201</v>
      </c>
      <c r="AF68" s="39">
        <v>11.4544334556784</v>
      </c>
      <c r="AG68" s="39">
        <v>11.4673872048657</v>
      </c>
      <c r="AH68" s="39">
        <v>11.481849375413899</v>
      </c>
      <c r="AI68" s="39">
        <v>11.4820252672083</v>
      </c>
      <c r="AJ68" s="39">
        <v>11.4675473489776</v>
      </c>
      <c r="AK68" s="39">
        <v>11.4545630447929</v>
      </c>
      <c r="AL68" s="39">
        <v>11.4438326130904</v>
      </c>
      <c r="AM68" s="39">
        <v>11.436034287417799</v>
      </c>
      <c r="AN68" s="39">
        <v>11.431740466045101</v>
      </c>
      <c r="AO68" s="39">
        <v>11.4313628601451</v>
      </c>
      <c r="AP68" s="39">
        <v>11.435082889662301</v>
      </c>
      <c r="AQ68" s="39">
        <v>11.4427821850275</v>
      </c>
      <c r="AR68" s="39">
        <v>11.453995345366801</v>
      </c>
      <c r="AS68" s="39">
        <v>11.453919907822799</v>
      </c>
      <c r="AT68" s="39">
        <v>11.442737080788699</v>
      </c>
      <c r="AU68" s="39">
        <v>11.4350575625042</v>
      </c>
      <c r="AV68" s="39">
        <v>11.4313636645358</v>
      </c>
      <c r="AW68" s="39">
        <v>11.431771943472</v>
      </c>
      <c r="AX68" s="39">
        <v>11.436099080703301</v>
      </c>
      <c r="AY68" s="39">
        <v>11.4439316097132</v>
      </c>
      <c r="AZ68" s="39">
        <v>11.4546955391077</v>
      </c>
      <c r="BA68" s="39">
        <v>11.4677110241141</v>
      </c>
      <c r="BB68" s="39">
        <v>11.482226861659001</v>
      </c>
      <c r="BC68" s="39">
        <v>11.478847937190899</v>
      </c>
      <c r="BD68" s="39">
        <v>11.4634827521623</v>
      </c>
      <c r="BE68" s="39">
        <v>11.4495993653534</v>
      </c>
      <c r="BF68" s="39">
        <v>11.4379665944632</v>
      </c>
      <c r="BG68" s="39">
        <v>11.4292690083868</v>
      </c>
      <c r="BH68" s="39">
        <v>11.4240840480721</v>
      </c>
      <c r="BI68" s="39">
        <v>11.4228280322424</v>
      </c>
      <c r="BJ68" s="39">
        <v>11.425687220597</v>
      </c>
      <c r="BK68" s="39">
        <v>11.4325486987111</v>
      </c>
      <c r="BL68" s="39">
        <v>11.442953185593</v>
      </c>
      <c r="BM68" s="39">
        <v>11.4429735031148</v>
      </c>
      <c r="BN68" s="39">
        <v>11.432575973932</v>
      </c>
      <c r="BO68" s="39">
        <v>11.425696543642101</v>
      </c>
      <c r="BP68" s="39">
        <v>11.422813632135901</v>
      </c>
      <c r="BQ68" s="39">
        <v>11.4240413499403</v>
      </c>
      <c r="BR68" s="39">
        <v>11.4291947925954</v>
      </c>
      <c r="BS68" s="39">
        <v>11.4378591173593</v>
      </c>
      <c r="BT68" s="39">
        <v>11.449458505583699</v>
      </c>
      <c r="BU68" s="39">
        <v>11.4633102262055</v>
      </c>
      <c r="BV68" s="39">
        <v>11.4786586111847</v>
      </c>
      <c r="BW68" s="39">
        <v>11.478442888886001</v>
      </c>
      <c r="BX68" s="39">
        <v>11.463133822083901</v>
      </c>
      <c r="BY68" s="39">
        <v>11.449314673742601</v>
      </c>
      <c r="BZ68" s="39">
        <v>11.4377500967719</v>
      </c>
      <c r="CA68" s="39">
        <v>11.429121187217801</v>
      </c>
      <c r="CB68" s="39">
        <v>11.4240021586673</v>
      </c>
      <c r="CC68" s="39">
        <v>11.4228060942459</v>
      </c>
      <c r="CD68" s="39">
        <v>11.4257160008962</v>
      </c>
      <c r="CE68" s="39">
        <v>11.4326159607217</v>
      </c>
      <c r="CF68" s="39">
        <v>11.443044417486201</v>
      </c>
      <c r="CG68" s="39">
        <v>11.4429963451764</v>
      </c>
      <c r="CH68" s="39">
        <v>11.4325928243154</v>
      </c>
      <c r="CI68" s="39">
        <v>11.425703772605999</v>
      </c>
      <c r="CJ68" s="39">
        <v>11.422808177964599</v>
      </c>
      <c r="CK68" s="39">
        <v>11.4240209021744</v>
      </c>
      <c r="CL68" s="39">
        <v>11.4291578540688</v>
      </c>
      <c r="CM68" s="39">
        <v>11.4378049995314</v>
      </c>
      <c r="CN68" s="39">
        <v>11.449387326057201</v>
      </c>
      <c r="CO68" s="39">
        <v>11.463222969713</v>
      </c>
      <c r="CP68" s="39">
        <v>11.4785572920555</v>
      </c>
      <c r="CQ68" s="39">
        <v>11.478746815104801</v>
      </c>
      <c r="CR68" s="39">
        <v>11.463395592047499</v>
      </c>
      <c r="CS68" s="39">
        <v>11.449528212735199</v>
      </c>
      <c r="CT68" s="39">
        <v>11.437912449133201</v>
      </c>
      <c r="CU68" s="39">
        <v>11.4292320005655</v>
      </c>
      <c r="CV68" s="39">
        <v>11.424063500614601</v>
      </c>
      <c r="CW68" s="39">
        <v>11.422822459028099</v>
      </c>
      <c r="CX68" s="39">
        <v>11.4256943222298</v>
      </c>
      <c r="CY68" s="39">
        <v>11.4325654244135</v>
      </c>
      <c r="CZ68" s="39">
        <v>11.442975914584601</v>
      </c>
      <c r="DA68" s="39">
        <v>11.4360322865589</v>
      </c>
      <c r="DB68" s="39">
        <v>11.426144176100999</v>
      </c>
      <c r="DC68" s="39">
        <v>11.419791310337599</v>
      </c>
      <c r="DD68" s="39">
        <v>11.4174482271755</v>
      </c>
      <c r="DE68" s="39">
        <v>11.419225661688101</v>
      </c>
      <c r="DF68" s="39">
        <v>11.4249357903643</v>
      </c>
      <c r="DG68" s="39">
        <v>11.434161040135301</v>
      </c>
      <c r="DH68" s="39">
        <v>11.4463226179878</v>
      </c>
      <c r="DI68" s="39">
        <v>11.460734035393299</v>
      </c>
      <c r="DJ68" s="39">
        <v>11.4766345145814</v>
      </c>
      <c r="DK68" s="39">
        <v>11.4764103999625</v>
      </c>
      <c r="DL68" s="39">
        <v>11.4605499186983</v>
      </c>
      <c r="DM68" s="39">
        <v>11.446171764634901</v>
      </c>
      <c r="DN68" s="39">
        <v>11.434045672345601</v>
      </c>
      <c r="DO68" s="39">
        <v>11.424856478821701</v>
      </c>
      <c r="DP68" s="39">
        <v>11.4191813651613</v>
      </c>
      <c r="DQ68" s="39">
        <v>11.417436143518501</v>
      </c>
      <c r="DR68" s="39">
        <v>11.419806741074201</v>
      </c>
      <c r="DS68" s="39">
        <v>11.4261806172353</v>
      </c>
      <c r="DT68" s="39">
        <v>11.4361001143648</v>
      </c>
      <c r="DU68" s="39">
        <v>11.436096366418999</v>
      </c>
      <c r="DV68" s="39">
        <v>11.4261895962422</v>
      </c>
      <c r="DW68" s="39">
        <v>11.4198071502706</v>
      </c>
      <c r="DX68" s="39">
        <v>11.417425226557899</v>
      </c>
      <c r="DY68" s="39">
        <v>11.419156809817901</v>
      </c>
      <c r="DZ68" s="39">
        <v>11.4248165147996</v>
      </c>
      <c r="EA68" s="39">
        <v>11.4339891972604</v>
      </c>
      <c r="EB68" s="39">
        <v>11.4460984937497</v>
      </c>
      <c r="EC68" s="39">
        <v>11.4604605416304</v>
      </c>
      <c r="ED68" s="39">
        <v>11.4763176965042</v>
      </c>
      <c r="EE68" s="39">
        <v>11.476515995467899</v>
      </c>
      <c r="EF68" s="39">
        <v>11.4606410837246</v>
      </c>
      <c r="EG68" s="39">
        <v>11.446246473153201</v>
      </c>
      <c r="EH68" s="39">
        <v>11.4341029532292</v>
      </c>
      <c r="EI68" s="39">
        <v>11.4248962368817</v>
      </c>
      <c r="EJ68" s="39">
        <v>11.4192043155912</v>
      </c>
      <c r="EK68" s="39">
        <v>11.4174438113723</v>
      </c>
      <c r="EL68" s="39">
        <v>11.419801464027699</v>
      </c>
      <c r="EM68" s="39">
        <v>11.4261654823563</v>
      </c>
      <c r="EN68" s="39">
        <v>11.436078775513099</v>
      </c>
      <c r="EO68" s="39">
        <v>11.436011016570401</v>
      </c>
      <c r="EP68" s="39">
        <v>11.4261291524458</v>
      </c>
      <c r="EQ68" s="39">
        <v>11.419786151192801</v>
      </c>
      <c r="ER68" s="39">
        <v>11.4174560079949</v>
      </c>
      <c r="ES68" s="39">
        <v>11.4192487073762</v>
      </c>
      <c r="ET68" s="39">
        <v>11.424975612918001</v>
      </c>
      <c r="EU68" s="39">
        <v>11.4342183417857</v>
      </c>
      <c r="EV68" s="39">
        <v>11.4463972903285</v>
      </c>
      <c r="EW68" s="39">
        <v>11.4608250927791</v>
      </c>
      <c r="EX68" s="39">
        <v>11.476739923486599</v>
      </c>
      <c r="EY68" s="39">
        <v>11.480540278184201</v>
      </c>
      <c r="EZ68" s="39">
        <v>11.4656060070675</v>
      </c>
      <c r="FA68" s="39">
        <v>11.452157520117201</v>
      </c>
      <c r="FB68" s="39">
        <v>11.440960320581899</v>
      </c>
      <c r="FC68" s="39">
        <v>11.4326966645786</v>
      </c>
      <c r="FD68" s="39">
        <v>11.427942269943401</v>
      </c>
      <c r="FE68" s="39">
        <v>11.427111954312601</v>
      </c>
      <c r="FF68" s="39">
        <v>11.4303903651846</v>
      </c>
      <c r="FG68" s="39">
        <v>11.437662605498399</v>
      </c>
      <c r="FH68" s="39">
        <v>11.4484668961091</v>
      </c>
      <c r="FI68" s="39">
        <v>11.4484895378763</v>
      </c>
      <c r="FJ68" s="39">
        <v>11.437692557288401</v>
      </c>
      <c r="FK68" s="39">
        <v>11.4304027554527</v>
      </c>
      <c r="FL68" s="39">
        <v>11.427101056769001</v>
      </c>
      <c r="FM68" s="39">
        <v>11.4279035555851</v>
      </c>
      <c r="FN68" s="39">
        <v>11.4326269594905</v>
      </c>
      <c r="FO68" s="39">
        <v>11.4408579240775</v>
      </c>
      <c r="FP68" s="39">
        <v>11.4520223465036</v>
      </c>
      <c r="FQ68" s="39">
        <v>11.465439793850599</v>
      </c>
      <c r="FR68" s="39">
        <v>11.480357835807199</v>
      </c>
      <c r="FS68" s="39">
        <v>11.480149072202099</v>
      </c>
      <c r="FT68" s="39">
        <v>11.4652697172095</v>
      </c>
      <c r="FU68" s="39">
        <v>11.451884207979999</v>
      </c>
      <c r="FV68" s="39">
        <v>11.440753988835</v>
      </c>
      <c r="FW68" s="39">
        <v>11.432557870505899</v>
      </c>
      <c r="FX68" s="39">
        <v>11.4278683567185</v>
      </c>
      <c r="FY68" s="39">
        <v>11.4270970340887</v>
      </c>
      <c r="FZ68" s="39">
        <v>11.4304252970429</v>
      </c>
      <c r="GA68" s="39">
        <v>11.437735242062001</v>
      </c>
      <c r="GB68" s="39">
        <v>11.4485628102349</v>
      </c>
      <c r="GC68" s="39">
        <v>11.4485135504091</v>
      </c>
      <c r="GD68" s="39">
        <v>11.437710751900999</v>
      </c>
      <c r="GE68" s="39">
        <v>11.430411522981499</v>
      </c>
      <c r="GF68" s="39">
        <v>11.4270973578263</v>
      </c>
      <c r="GG68" s="39">
        <v>11.427885102790899</v>
      </c>
      <c r="GH68" s="39">
        <v>11.432592278845201</v>
      </c>
      <c r="GI68" s="39">
        <v>11.440806349075901</v>
      </c>
      <c r="GJ68" s="39">
        <v>11.451954013493401</v>
      </c>
      <c r="GK68" s="39">
        <v>11.46535569946</v>
      </c>
      <c r="GL68" s="39">
        <v>11.4802599940171</v>
      </c>
      <c r="GM68" s="39">
        <v>11.4804425671818</v>
      </c>
      <c r="GN68" s="39">
        <v>11.4655220007133</v>
      </c>
      <c r="GO68" s="39">
        <v>11.452089207242</v>
      </c>
      <c r="GP68" s="39">
        <v>11.4409087125415</v>
      </c>
      <c r="GQ68" s="39">
        <v>11.432661910051699</v>
      </c>
      <c r="GR68" s="39">
        <v>11.427923713608401</v>
      </c>
      <c r="GS68" s="39">
        <v>11.427108133052201</v>
      </c>
      <c r="GT68" s="39">
        <v>11.4303990025532</v>
      </c>
      <c r="GU68" s="39">
        <v>11.437680672944101</v>
      </c>
      <c r="GV68" s="39">
        <v>11.448490793965799</v>
      </c>
      <c r="GW68" s="39">
        <v>11.4593881224038</v>
      </c>
      <c r="GX68" s="39">
        <v>11.447804542623</v>
      </c>
      <c r="GY68" s="39">
        <v>11.4397096345481</v>
      </c>
      <c r="GZ68" s="39">
        <v>11.435588734171599</v>
      </c>
      <c r="HA68" s="39">
        <v>11.435561103398699</v>
      </c>
      <c r="HB68" s="39">
        <v>11.439445826352101</v>
      </c>
      <c r="HC68" s="39">
        <v>11.4468317267625</v>
      </c>
      <c r="HD68" s="39">
        <v>11.4571473235483</v>
      </c>
      <c r="HE68" s="39">
        <v>11.4697159304439</v>
      </c>
      <c r="HF68" s="39">
        <v>11.483790610575801</v>
      </c>
      <c r="HG68" s="39">
        <v>11.4835956216646</v>
      </c>
      <c r="HH68" s="39">
        <v>11.469558323861399</v>
      </c>
      <c r="HI68" s="39">
        <v>11.457020350425701</v>
      </c>
      <c r="HJ68" s="39">
        <v>11.446737714149201</v>
      </c>
      <c r="HK68" s="39">
        <v>11.4393855042211</v>
      </c>
      <c r="HL68" s="39">
        <v>11.435533614932799</v>
      </c>
      <c r="HM68" s="39">
        <v>11.4355914691265</v>
      </c>
      <c r="HN68" s="39">
        <v>11.4397380840295</v>
      </c>
      <c r="HO68" s="39">
        <v>11.447852384294199</v>
      </c>
      <c r="HP68" s="39">
        <v>11.4594659374267</v>
      </c>
      <c r="HQ68" s="39">
        <v>11.4594670845508</v>
      </c>
      <c r="HR68" s="39">
        <v>11.4478670182655</v>
      </c>
      <c r="HS68" s="39">
        <v>11.4397449745898</v>
      </c>
      <c r="HT68" s="39">
        <v>11.435587952349399</v>
      </c>
      <c r="HU68" s="39">
        <v>11.4355174732422</v>
      </c>
      <c r="HV68" s="39">
        <v>11.4393550614693</v>
      </c>
      <c r="HW68" s="39">
        <v>11.446691955841899</v>
      </c>
      <c r="HX68" s="39">
        <v>11.456959063481801</v>
      </c>
      <c r="HY68" s="39">
        <v>11.469482237362399</v>
      </c>
      <c r="HZ68" s="39">
        <v>11.4835175189315</v>
      </c>
      <c r="IA68" s="39">
        <v>11.483686642794799</v>
      </c>
      <c r="IB68" s="39">
        <v>11.4696362217895</v>
      </c>
      <c r="IC68" s="39">
        <v>11.457083103974</v>
      </c>
      <c r="ID68" s="39">
        <v>11.446784304142801</v>
      </c>
      <c r="IE68" s="39">
        <v>11.439415758506</v>
      </c>
      <c r="IF68" s="39">
        <v>11.435548157932701</v>
      </c>
      <c r="IG68" s="39">
        <v>11.435591730536499</v>
      </c>
      <c r="IH68" s="39">
        <v>11.439726306775</v>
      </c>
      <c r="II68" s="39">
        <v>11.447831564087901</v>
      </c>
      <c r="IJ68" s="39">
        <v>11.459439641660801</v>
      </c>
      <c r="IK68" s="39">
        <v>11.4593619207697</v>
      </c>
      <c r="IL68" s="39">
        <v>11.447783844573999</v>
      </c>
      <c r="IM68" s="39">
        <v>11.439697987611201</v>
      </c>
      <c r="IN68" s="39">
        <v>11.435589122866</v>
      </c>
      <c r="IO68" s="39">
        <v>11.435575758420701</v>
      </c>
      <c r="IP68" s="39">
        <v>11.4394761650286</v>
      </c>
      <c r="IQ68" s="39">
        <v>11.4468783614338</v>
      </c>
      <c r="IR68" s="39">
        <v>11.457210069993399</v>
      </c>
      <c r="IS68" s="39">
        <v>11.4697937565216</v>
      </c>
      <c r="IT68" s="39">
        <v>11.483881488583499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26.303836266985499</v>
      </c>
      <c r="F69" s="14">
        <v>26.400232559488799</v>
      </c>
      <c r="G69" s="14">
        <v>26.513325993051701</v>
      </c>
      <c r="H69" s="14">
        <v>26.637787819971699</v>
      </c>
      <c r="I69" s="14">
        <v>26.7689536731421</v>
      </c>
      <c r="J69" s="14">
        <v>26.903264096781001</v>
      </c>
      <c r="K69" s="39">
        <v>27.038256160874699</v>
      </c>
      <c r="L69" s="39">
        <v>27.172379715268299</v>
      </c>
      <c r="M69" s="39">
        <v>27.304747991889101</v>
      </c>
      <c r="N69" s="39">
        <v>27.434902589401801</v>
      </c>
      <c r="O69" s="39">
        <v>27.4329624092817</v>
      </c>
      <c r="P69" s="39">
        <v>27.302922572880298</v>
      </c>
      <c r="Q69" s="39">
        <v>27.170678978144501</v>
      </c>
      <c r="R69" s="39">
        <v>27.0366774978622</v>
      </c>
      <c r="S69" s="39">
        <v>26.901809878020298</v>
      </c>
      <c r="T69" s="39">
        <v>26.767632583422099</v>
      </c>
      <c r="U69" s="39">
        <v>26.6366154115752</v>
      </c>
      <c r="V69" s="39">
        <v>26.5123234597189</v>
      </c>
      <c r="W69" s="39">
        <v>26.3994234218946</v>
      </c>
      <c r="X69" s="39">
        <v>26.303416399279701</v>
      </c>
      <c r="Y69" s="39">
        <v>26.3029392796849</v>
      </c>
      <c r="Z69" s="39">
        <v>26.399033680557299</v>
      </c>
      <c r="AA69" s="39">
        <v>26.5118497905959</v>
      </c>
      <c r="AB69" s="39">
        <v>26.636061808021601</v>
      </c>
      <c r="AC69" s="39">
        <v>26.767003171669</v>
      </c>
      <c r="AD69" s="39">
        <v>26.901108414208601</v>
      </c>
      <c r="AE69" s="39">
        <v>27.035906975439602</v>
      </c>
      <c r="AF69" s="39">
        <v>27.169841152759702</v>
      </c>
      <c r="AG69" s="39">
        <v>27.3020176071192</v>
      </c>
      <c r="AH69" s="39">
        <v>27.431972546249501</v>
      </c>
      <c r="AI69" s="39">
        <v>27.433939115048201</v>
      </c>
      <c r="AJ69" s="39">
        <v>27.3038326919431</v>
      </c>
      <c r="AK69" s="39">
        <v>27.1715251598404</v>
      </c>
      <c r="AL69" s="39">
        <v>27.037460554325801</v>
      </c>
      <c r="AM69" s="39">
        <v>26.9025284300915</v>
      </c>
      <c r="AN69" s="39">
        <v>26.768282734438401</v>
      </c>
      <c r="AO69" s="39">
        <v>26.6371907235213</v>
      </c>
      <c r="AP69" s="39">
        <v>26.512815494777399</v>
      </c>
      <c r="AQ69" s="39">
        <v>26.399823015097802</v>
      </c>
      <c r="AR69" s="39">
        <v>26.303715579391898</v>
      </c>
      <c r="AS69" s="39">
        <v>26.304134749384101</v>
      </c>
      <c r="AT69" s="39">
        <v>26.400631142544398</v>
      </c>
      <c r="AU69" s="39">
        <v>26.5138165884829</v>
      </c>
      <c r="AV69" s="39">
        <v>26.638361242656899</v>
      </c>
      <c r="AW69" s="39">
        <v>26.769601477925502</v>
      </c>
      <c r="AX69" s="39">
        <v>26.9039798427211</v>
      </c>
      <c r="AY69" s="39">
        <v>27.039035943747201</v>
      </c>
      <c r="AZ69" s="39">
        <v>27.173222136337699</v>
      </c>
      <c r="BA69" s="39">
        <v>27.305653827245401</v>
      </c>
      <c r="BB69" s="39">
        <v>27.4358743941849</v>
      </c>
      <c r="BC69" s="39">
        <v>27.440460914466801</v>
      </c>
      <c r="BD69" s="39">
        <v>27.310191684322302</v>
      </c>
      <c r="BE69" s="39">
        <v>27.177714236420101</v>
      </c>
      <c r="BF69" s="39">
        <v>27.043465904965799</v>
      </c>
      <c r="BG69" s="39">
        <v>26.908326082390499</v>
      </c>
      <c r="BH69" s="39">
        <v>26.773834199076099</v>
      </c>
      <c r="BI69" s="39">
        <v>26.642438855526901</v>
      </c>
      <c r="BJ69" s="39">
        <v>26.517681709789301</v>
      </c>
      <c r="BK69" s="39">
        <v>26.404207189540799</v>
      </c>
      <c r="BL69" s="39">
        <v>26.307499776862102</v>
      </c>
      <c r="BM69" s="39">
        <v>26.306716660188101</v>
      </c>
      <c r="BN69" s="39">
        <v>26.403410908875301</v>
      </c>
      <c r="BO69" s="39">
        <v>26.5167087616414</v>
      </c>
      <c r="BP69" s="39">
        <v>26.641302391552198</v>
      </c>
      <c r="BQ69" s="39">
        <v>26.772546736823099</v>
      </c>
      <c r="BR69" s="39">
        <v>26.906897738401401</v>
      </c>
      <c r="BS69" s="39">
        <v>27.041903466608701</v>
      </c>
      <c r="BT69" s="39">
        <v>27.176020713903601</v>
      </c>
      <c r="BU69" s="39">
        <v>27.308366284094699</v>
      </c>
      <c r="BV69" s="39">
        <v>27.438482704030999</v>
      </c>
      <c r="BW69" s="39">
        <v>27.436516564875799</v>
      </c>
      <c r="BX69" s="39">
        <v>27.306517434925201</v>
      </c>
      <c r="BY69" s="39">
        <v>27.1742989707409</v>
      </c>
      <c r="BZ69" s="39">
        <v>27.040305951910302</v>
      </c>
      <c r="CA69" s="39">
        <v>26.9054266146053</v>
      </c>
      <c r="CB69" s="39">
        <v>26.771210535480002</v>
      </c>
      <c r="CC69" s="39">
        <v>26.640116556692998</v>
      </c>
      <c r="CD69" s="39">
        <v>26.515694410047502</v>
      </c>
      <c r="CE69" s="39">
        <v>26.402591499929301</v>
      </c>
      <c r="CF69" s="39">
        <v>26.306287589917702</v>
      </c>
      <c r="CG69" s="39">
        <v>26.306413561865799</v>
      </c>
      <c r="CH69" s="39">
        <v>26.403006688516001</v>
      </c>
      <c r="CI69" s="39">
        <v>26.5162115323999</v>
      </c>
      <c r="CJ69" s="39">
        <v>26.640721308158898</v>
      </c>
      <c r="CK69" s="39">
        <v>26.771890208673401</v>
      </c>
      <c r="CL69" s="39">
        <v>26.906172152446299</v>
      </c>
      <c r="CM69" s="39">
        <v>27.0411126456174</v>
      </c>
      <c r="CN69" s="39">
        <v>27.175165941041602</v>
      </c>
      <c r="CO69" s="39">
        <v>27.307446628610901</v>
      </c>
      <c r="CP69" s="39">
        <v>27.437495411970801</v>
      </c>
      <c r="CQ69" s="39">
        <v>27.439478536288899</v>
      </c>
      <c r="CR69" s="39">
        <v>27.3092763866509</v>
      </c>
      <c r="CS69" s="39">
        <v>27.1768632821747</v>
      </c>
      <c r="CT69" s="39">
        <v>27.042678406829999</v>
      </c>
      <c r="CU69" s="39">
        <v>26.9076033520472</v>
      </c>
      <c r="CV69" s="39">
        <v>26.773180075567002</v>
      </c>
      <c r="CW69" s="39">
        <v>26.6418597331683</v>
      </c>
      <c r="CX69" s="39">
        <v>26.517186001548598</v>
      </c>
      <c r="CY69" s="39">
        <v>26.403804058463699</v>
      </c>
      <c r="CZ69" s="39">
        <v>26.3071972166595</v>
      </c>
      <c r="DA69" s="39">
        <v>26.308901951741099</v>
      </c>
      <c r="DB69" s="39">
        <v>26.405963333192499</v>
      </c>
      <c r="DC69" s="39">
        <v>26.519551693811401</v>
      </c>
      <c r="DD69" s="39">
        <v>26.644371732675701</v>
      </c>
      <c r="DE69" s="39">
        <v>26.775792802326499</v>
      </c>
      <c r="DF69" s="39">
        <v>26.910284703474101</v>
      </c>
      <c r="DG69" s="39">
        <v>27.045407284074301</v>
      </c>
      <c r="DH69" s="39">
        <v>27.179626335624199</v>
      </c>
      <c r="DI69" s="39">
        <v>27.3120648568013</v>
      </c>
      <c r="DJ69" s="39">
        <v>27.442269154964499</v>
      </c>
      <c r="DK69" s="39">
        <v>27.440296496183802</v>
      </c>
      <c r="DL69" s="39">
        <v>27.3102098731562</v>
      </c>
      <c r="DM69" s="39">
        <v>27.177898952342801</v>
      </c>
      <c r="DN69" s="39">
        <v>27.043804528030101</v>
      </c>
      <c r="DO69" s="39">
        <v>26.908808646686801</v>
      </c>
      <c r="DP69" s="39">
        <v>26.774451894006901</v>
      </c>
      <c r="DQ69" s="39">
        <v>26.643181349621901</v>
      </c>
      <c r="DR69" s="39">
        <v>26.518532908667702</v>
      </c>
      <c r="DS69" s="39">
        <v>26.405139590817299</v>
      </c>
      <c r="DT69" s="39">
        <v>26.308468545555499</v>
      </c>
      <c r="DU69" s="39">
        <v>26.3079856988575</v>
      </c>
      <c r="DV69" s="39">
        <v>26.404742697989999</v>
      </c>
      <c r="DW69" s="39">
        <v>26.518051197190999</v>
      </c>
      <c r="DX69" s="39">
        <v>26.6426187992694</v>
      </c>
      <c r="DY69" s="39">
        <v>26.773812590089801</v>
      </c>
      <c r="DZ69" s="39">
        <v>26.9080962730532</v>
      </c>
      <c r="EA69" s="39">
        <v>27.043021971870701</v>
      </c>
      <c r="EB69" s="39">
        <v>27.177047826110801</v>
      </c>
      <c r="EC69" s="39">
        <v>27.309290157174399</v>
      </c>
      <c r="ED69" s="39">
        <v>27.439289762536301</v>
      </c>
      <c r="EE69" s="39">
        <v>27.441289653069799</v>
      </c>
      <c r="EF69" s="39">
        <v>27.311134762799199</v>
      </c>
      <c r="EG69" s="39">
        <v>27.178758448914301</v>
      </c>
      <c r="EH69" s="39">
        <v>27.044599626127901</v>
      </c>
      <c r="EI69" s="39">
        <v>26.9095381141932</v>
      </c>
      <c r="EJ69" s="39">
        <v>26.7751119481545</v>
      </c>
      <c r="EK69" s="39">
        <v>26.643765634971501</v>
      </c>
      <c r="EL69" s="39">
        <v>26.519033041437702</v>
      </c>
      <c r="EM69" s="39">
        <v>26.4055464359257</v>
      </c>
      <c r="EN69" s="39">
        <v>26.3087741429351</v>
      </c>
      <c r="EO69" s="39">
        <v>26.309206813279701</v>
      </c>
      <c r="EP69" s="39">
        <v>26.406369148345298</v>
      </c>
      <c r="EQ69" s="39">
        <v>26.5200503605679</v>
      </c>
      <c r="ER69" s="39">
        <v>26.644954094829799</v>
      </c>
      <c r="ES69" s="39">
        <v>26.776450467718099</v>
      </c>
      <c r="ET69" s="39">
        <v>26.9110113125992</v>
      </c>
      <c r="EU69" s="39">
        <v>27.0461990452017</v>
      </c>
      <c r="EV69" s="39">
        <v>27.180481995205401</v>
      </c>
      <c r="EW69" s="39">
        <v>27.3129853708922</v>
      </c>
      <c r="EX69" s="39">
        <v>27.4432572974445</v>
      </c>
      <c r="EY69" s="39">
        <v>27.438172270290799</v>
      </c>
      <c r="EZ69" s="39">
        <v>27.307917802478102</v>
      </c>
      <c r="FA69" s="39">
        <v>27.175461301786999</v>
      </c>
      <c r="FB69" s="39">
        <v>27.0412416207853</v>
      </c>
      <c r="FC69" s="39">
        <v>26.90614104945</v>
      </c>
      <c r="FD69" s="39">
        <v>26.7717037667217</v>
      </c>
      <c r="FE69" s="39">
        <v>26.6403851676058</v>
      </c>
      <c r="FF69" s="39">
        <v>26.5157356395212</v>
      </c>
      <c r="FG69" s="39">
        <v>26.402409664957499</v>
      </c>
      <c r="FH69" s="39">
        <v>26.305901842580599</v>
      </c>
      <c r="FI69" s="39">
        <v>26.305122558188401</v>
      </c>
      <c r="FJ69" s="39">
        <v>26.401617944729399</v>
      </c>
      <c r="FK69" s="39">
        <v>26.514767830938801</v>
      </c>
      <c r="FL69" s="39">
        <v>26.639254432990199</v>
      </c>
      <c r="FM69" s="39">
        <v>26.7704226503139</v>
      </c>
      <c r="FN69" s="39">
        <v>26.904719713818199</v>
      </c>
      <c r="FO69" s="39">
        <v>27.039686920736901</v>
      </c>
      <c r="FP69" s="39">
        <v>27.1737763380522</v>
      </c>
      <c r="FQ69" s="39">
        <v>27.3061018965305</v>
      </c>
      <c r="FR69" s="39">
        <v>27.4362047707708</v>
      </c>
      <c r="FS69" s="39">
        <v>27.434249190310599</v>
      </c>
      <c r="FT69" s="39">
        <v>27.304262645883199</v>
      </c>
      <c r="FU69" s="39">
        <v>27.1720632391654</v>
      </c>
      <c r="FV69" s="39">
        <v>27.0380972137153</v>
      </c>
      <c r="FW69" s="39">
        <v>26.9032556557809</v>
      </c>
      <c r="FX69" s="39">
        <v>26.769092846150102</v>
      </c>
      <c r="FY69" s="39">
        <v>26.6380743798113</v>
      </c>
      <c r="FZ69" s="39">
        <v>26.513758680698299</v>
      </c>
      <c r="GA69" s="39">
        <v>26.400803177775199</v>
      </c>
      <c r="GB69" s="39">
        <v>26.304697729720701</v>
      </c>
      <c r="GC69" s="39">
        <v>26.304821478877599</v>
      </c>
      <c r="GD69" s="39">
        <v>26.401216026624901</v>
      </c>
      <c r="GE69" s="39">
        <v>26.514273189161599</v>
      </c>
      <c r="GF69" s="39">
        <v>26.6386762302403</v>
      </c>
      <c r="GG69" s="39">
        <v>26.769769311523401</v>
      </c>
      <c r="GH69" s="39">
        <v>26.9039976508111</v>
      </c>
      <c r="GI69" s="39">
        <v>27.0388999916096</v>
      </c>
      <c r="GJ69" s="39">
        <v>27.172925872443901</v>
      </c>
      <c r="GK69" s="39">
        <v>27.3051870220811</v>
      </c>
      <c r="GL69" s="39">
        <v>27.4352228051916</v>
      </c>
      <c r="GM69" s="39">
        <v>27.437195180761599</v>
      </c>
      <c r="GN69" s="39">
        <v>27.3070072553482</v>
      </c>
      <c r="GO69" s="39">
        <v>27.174614629483401</v>
      </c>
      <c r="GP69" s="39">
        <v>27.0404579935567</v>
      </c>
      <c r="GQ69" s="39">
        <v>26.9054218248145</v>
      </c>
      <c r="GR69" s="39">
        <v>26.7710528185636</v>
      </c>
      <c r="GS69" s="39">
        <v>26.639808914738701</v>
      </c>
      <c r="GT69" s="39">
        <v>26.515242510132602</v>
      </c>
      <c r="GU69" s="39">
        <v>26.402008829760199</v>
      </c>
      <c r="GV69" s="39">
        <v>26.305601297572199</v>
      </c>
      <c r="GW69" s="39">
        <v>26.3022586086004</v>
      </c>
      <c r="GX69" s="39">
        <v>26.3984545968097</v>
      </c>
      <c r="GY69" s="39">
        <v>26.511398377071899</v>
      </c>
      <c r="GZ69" s="39">
        <v>26.635751312782102</v>
      </c>
      <c r="HA69" s="39">
        <v>26.766839064509199</v>
      </c>
      <c r="HB69" s="39">
        <v>26.901093497039302</v>
      </c>
      <c r="HC69" s="39">
        <v>27.036044909760101</v>
      </c>
      <c r="HD69" s="39">
        <v>27.1701384109939</v>
      </c>
      <c r="HE69" s="39">
        <v>27.302484332381301</v>
      </c>
      <c r="HF69" s="39">
        <v>27.432622885175601</v>
      </c>
      <c r="HG69" s="39">
        <v>27.430693072581001</v>
      </c>
      <c r="HH69" s="39">
        <v>27.300668352534899</v>
      </c>
      <c r="HI69" s="39">
        <v>27.168446184482601</v>
      </c>
      <c r="HJ69" s="39">
        <v>27.034473941702299</v>
      </c>
      <c r="HK69" s="39">
        <v>26.899646248559201</v>
      </c>
      <c r="HL69" s="39">
        <v>26.765524290763299</v>
      </c>
      <c r="HM69" s="39">
        <v>26.634584616612202</v>
      </c>
      <c r="HN69" s="39">
        <v>26.510400985117201</v>
      </c>
      <c r="HO69" s="39">
        <v>26.397650048698502</v>
      </c>
      <c r="HP69" s="39">
        <v>26.301842901739199</v>
      </c>
      <c r="HQ69" s="39">
        <v>26.301367587529999</v>
      </c>
      <c r="HR69" s="39">
        <v>26.397262555577601</v>
      </c>
      <c r="HS69" s="39">
        <v>26.5099298593884</v>
      </c>
      <c r="HT69" s="39">
        <v>26.6340338544024</v>
      </c>
      <c r="HU69" s="39">
        <v>26.7648980293962</v>
      </c>
      <c r="HV69" s="39">
        <v>26.898948265154502</v>
      </c>
      <c r="HW69" s="39">
        <v>27.033707261552099</v>
      </c>
      <c r="HX69" s="39">
        <v>27.167612606932199</v>
      </c>
      <c r="HY69" s="39">
        <v>27.2997680963738</v>
      </c>
      <c r="HZ69" s="39">
        <v>27.429708588239201</v>
      </c>
      <c r="IA69" s="39">
        <v>27.4316645291903</v>
      </c>
      <c r="IB69" s="39">
        <v>27.301573755660399</v>
      </c>
      <c r="IC69" s="39">
        <v>27.169288113604701</v>
      </c>
      <c r="ID69" s="39">
        <v>27.035253152614299</v>
      </c>
      <c r="IE69" s="39">
        <v>26.900361317227201</v>
      </c>
      <c r="IF69" s="39">
        <v>26.7661712864702</v>
      </c>
      <c r="IG69" s="39">
        <v>26.6351570775015</v>
      </c>
      <c r="IH69" s="39">
        <v>26.5108904586974</v>
      </c>
      <c r="II69" s="39">
        <v>26.398047362772601</v>
      </c>
      <c r="IJ69" s="39">
        <v>26.3021400830924</v>
      </c>
      <c r="IK69" s="39">
        <v>26.302555069745601</v>
      </c>
      <c r="IL69" s="39">
        <v>26.398850906971401</v>
      </c>
      <c r="IM69" s="39">
        <v>26.511886419284199</v>
      </c>
      <c r="IN69" s="39">
        <v>26.636321895125501</v>
      </c>
      <c r="IO69" s="39">
        <v>26.7674837274811</v>
      </c>
      <c r="IP69" s="39">
        <v>26.901805776212001</v>
      </c>
      <c r="IQ69" s="39">
        <v>27.0368208672914</v>
      </c>
      <c r="IR69" s="39">
        <v>27.170976603853301</v>
      </c>
      <c r="IS69" s="39">
        <v>27.303385481097799</v>
      </c>
      <c r="IT69" s="39">
        <v>27.4335894769211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11.220183889464</v>
      </c>
      <c r="F70" s="14">
        <v>11.2482498924435</v>
      </c>
      <c r="G70" s="14">
        <v>11.296328422476799</v>
      </c>
      <c r="H70" s="14">
        <v>11.3605664914916</v>
      </c>
      <c r="I70" s="14">
        <v>11.436668005921399</v>
      </c>
      <c r="J70" s="14">
        <v>11.5206638854379</v>
      </c>
      <c r="K70" s="39">
        <v>11.609323502401001</v>
      </c>
      <c r="L70" s="39">
        <v>11.7002962990507</v>
      </c>
      <c r="M70" s="39">
        <v>11.792038287794799</v>
      </c>
      <c r="N70" s="39">
        <v>11.883622956228599</v>
      </c>
      <c r="O70" s="39">
        <v>11.8822743731931</v>
      </c>
      <c r="P70" s="39">
        <v>11.790796943719</v>
      </c>
      <c r="Q70" s="39">
        <v>11.699162072789999</v>
      </c>
      <c r="R70" s="39">
        <v>11.608299568721501</v>
      </c>
      <c r="S70" s="39">
        <v>11.5197597567962</v>
      </c>
      <c r="T70" s="39">
        <v>11.435899271399</v>
      </c>
      <c r="U70" s="39">
        <v>11.3599522261751</v>
      </c>
      <c r="V70" s="39">
        <v>11.2958863693478</v>
      </c>
      <c r="W70" s="39">
        <v>11.2479907829212</v>
      </c>
      <c r="X70" s="39">
        <v>11.220234233567099</v>
      </c>
      <c r="Y70" s="39">
        <v>11.220023669306901</v>
      </c>
      <c r="Z70" s="39">
        <v>11.247834998421</v>
      </c>
      <c r="AA70" s="39">
        <v>11.2956593350213</v>
      </c>
      <c r="AB70" s="39">
        <v>11.3596561495721</v>
      </c>
      <c r="AC70" s="39">
        <v>11.4355365882057</v>
      </c>
      <c r="AD70" s="39">
        <v>11.5193327111544</v>
      </c>
      <c r="AE70" s="39">
        <v>11.6078102141909</v>
      </c>
      <c r="AF70" s="39">
        <v>11.6986121777803</v>
      </c>
      <c r="AG70" s="39">
        <v>11.7901876097044</v>
      </c>
      <c r="AH70" s="39">
        <v>11.8816036914764</v>
      </c>
      <c r="AI70" s="39">
        <v>11.8829474803007</v>
      </c>
      <c r="AJ70" s="39">
        <v>11.791413835672</v>
      </c>
      <c r="AK70" s="39">
        <v>11.699723443973101</v>
      </c>
      <c r="AL70" s="39">
        <v>11.608803988941901</v>
      </c>
      <c r="AM70" s="39">
        <v>11.520203462436699</v>
      </c>
      <c r="AN70" s="39">
        <v>11.436276382348201</v>
      </c>
      <c r="AO70" s="39">
        <v>11.3602556422215</v>
      </c>
      <c r="AP70" s="39">
        <v>11.296109374318499</v>
      </c>
      <c r="AQ70" s="39">
        <v>11.248129073405201</v>
      </c>
      <c r="AR70" s="39">
        <v>11.220287810362301</v>
      </c>
      <c r="AS70" s="39">
        <v>11.220237516204101</v>
      </c>
      <c r="AT70" s="39">
        <v>11.248388148171101</v>
      </c>
      <c r="AU70" s="39">
        <v>11.2965511098636</v>
      </c>
      <c r="AV70" s="39">
        <v>11.360869256649501</v>
      </c>
      <c r="AW70" s="39">
        <v>11.4370440981439</v>
      </c>
      <c r="AX70" s="39">
        <v>11.521106186151099</v>
      </c>
      <c r="AY70" s="39">
        <v>11.609826123815299</v>
      </c>
      <c r="AZ70" s="39">
        <v>11.7008554710906</v>
      </c>
      <c r="BA70" s="39">
        <v>11.792652565336899</v>
      </c>
      <c r="BB70" s="39">
        <v>11.884292981266199</v>
      </c>
      <c r="BC70" s="39">
        <v>11.887186253898101</v>
      </c>
      <c r="BD70" s="39">
        <v>11.795418880462099</v>
      </c>
      <c r="BE70" s="39">
        <v>11.703482940433799</v>
      </c>
      <c r="BF70" s="39">
        <v>11.612296380229701</v>
      </c>
      <c r="BG70" s="39">
        <v>11.5233940491417</v>
      </c>
      <c r="BH70" s="39">
        <v>11.439115028450701</v>
      </c>
      <c r="BI70" s="39">
        <v>11.3626770760862</v>
      </c>
      <c r="BJ70" s="39">
        <v>11.298036865961</v>
      </c>
      <c r="BK70" s="39">
        <v>11.2494813671949</v>
      </c>
      <c r="BL70" s="39">
        <v>11.220988191578099</v>
      </c>
      <c r="BM70" s="39">
        <v>11.220718789460401</v>
      </c>
      <c r="BN70" s="39">
        <v>11.2491819013509</v>
      </c>
      <c r="BO70" s="39">
        <v>11.2975809721173</v>
      </c>
      <c r="BP70" s="39">
        <v>11.362071308125</v>
      </c>
      <c r="BQ70" s="39">
        <v>11.4383685403801</v>
      </c>
      <c r="BR70" s="39">
        <v>11.522516148721101</v>
      </c>
      <c r="BS70" s="39">
        <v>11.6112949324088</v>
      </c>
      <c r="BT70" s="39">
        <v>11.7023633821867</v>
      </c>
      <c r="BU70" s="39">
        <v>11.7941836263019</v>
      </c>
      <c r="BV70" s="39">
        <v>11.8858323174983</v>
      </c>
      <c r="BW70" s="39">
        <v>11.884464663829499</v>
      </c>
      <c r="BX70" s="39">
        <v>11.7929252889663</v>
      </c>
      <c r="BY70" s="39">
        <v>11.7012141540363</v>
      </c>
      <c r="BZ70" s="39">
        <v>11.610257786497399</v>
      </c>
      <c r="CA70" s="39">
        <v>11.521600453181501</v>
      </c>
      <c r="CB70" s="39">
        <v>11.437589790133901</v>
      </c>
      <c r="CC70" s="39">
        <v>11.3614485196966</v>
      </c>
      <c r="CD70" s="39">
        <v>11.297131843755601</v>
      </c>
      <c r="CE70" s="39">
        <v>11.2489171109723</v>
      </c>
      <c r="CF70" s="39">
        <v>11.2207647083585</v>
      </c>
      <c r="CG70" s="39">
        <v>11.2206629974121</v>
      </c>
      <c r="CH70" s="39">
        <v>11.249040817373301</v>
      </c>
      <c r="CI70" s="39">
        <v>11.2973546050195</v>
      </c>
      <c r="CJ70" s="39">
        <v>11.361763964581201</v>
      </c>
      <c r="CK70" s="39">
        <v>11.4379869373763</v>
      </c>
      <c r="CL70" s="39">
        <v>11.522067370446999</v>
      </c>
      <c r="CM70" s="39">
        <v>11.610784817772799</v>
      </c>
      <c r="CN70" s="39">
        <v>11.7017956265182</v>
      </c>
      <c r="CO70" s="39">
        <v>11.7935595665426</v>
      </c>
      <c r="CP70" s="39">
        <v>11.8851511654075</v>
      </c>
      <c r="CQ70" s="39">
        <v>11.886508187756</v>
      </c>
      <c r="CR70" s="39">
        <v>11.794797472515601</v>
      </c>
      <c r="CS70" s="39">
        <v>11.7029174179912</v>
      </c>
      <c r="CT70" s="39">
        <v>11.611788105826401</v>
      </c>
      <c r="CU70" s="39">
        <v>11.5229467320449</v>
      </c>
      <c r="CV70" s="39">
        <v>11.438734514347001</v>
      </c>
      <c r="CW70" s="39">
        <v>11.3623704556689</v>
      </c>
      <c r="CX70" s="39">
        <v>11.2978108711654</v>
      </c>
      <c r="CY70" s="39">
        <v>11.2493403367683</v>
      </c>
      <c r="CZ70" s="39">
        <v>11.2209321689049</v>
      </c>
      <c r="DA70" s="39">
        <v>11.2210329715732</v>
      </c>
      <c r="DB70" s="39">
        <v>11.249904891689299</v>
      </c>
      <c r="DC70" s="39">
        <v>11.2986592909525</v>
      </c>
      <c r="DD70" s="39">
        <v>11.363450577595099</v>
      </c>
      <c r="DE70" s="39">
        <v>11.4399987298334</v>
      </c>
      <c r="DF70" s="39">
        <v>11.5243554616829</v>
      </c>
      <c r="DG70" s="39">
        <v>11.613311634372399</v>
      </c>
      <c r="DH70" s="39">
        <v>11.704535613185</v>
      </c>
      <c r="DI70" s="39">
        <v>11.796497731274</v>
      </c>
      <c r="DJ70" s="39">
        <v>11.888280450211401</v>
      </c>
      <c r="DK70" s="39">
        <v>11.8869070669198</v>
      </c>
      <c r="DL70" s="39">
        <v>11.7952340515674</v>
      </c>
      <c r="DM70" s="39">
        <v>11.703381474366299</v>
      </c>
      <c r="DN70" s="39">
        <v>11.6122699132161</v>
      </c>
      <c r="DO70" s="39">
        <v>11.5234354459909</v>
      </c>
      <c r="DP70" s="39">
        <v>11.439215863106201</v>
      </c>
      <c r="DQ70" s="39">
        <v>11.362823862908799</v>
      </c>
      <c r="DR70" s="39">
        <v>11.2982064499393</v>
      </c>
      <c r="DS70" s="39">
        <v>11.2496366514413</v>
      </c>
      <c r="DT70" s="39">
        <v>11.221075936505899</v>
      </c>
      <c r="DU70" s="39">
        <v>11.2208616878239</v>
      </c>
      <c r="DV70" s="39">
        <v>11.249476493153001</v>
      </c>
      <c r="DW70" s="39">
        <v>11.2979742147037</v>
      </c>
      <c r="DX70" s="39">
        <v>11.362521734215999</v>
      </c>
      <c r="DY70" s="39">
        <v>11.438846244309399</v>
      </c>
      <c r="DZ70" s="39">
        <v>11.523000533996001</v>
      </c>
      <c r="EA70" s="39">
        <v>11.611771694102901</v>
      </c>
      <c r="EB70" s="39">
        <v>11.7028216220235</v>
      </c>
      <c r="EC70" s="39">
        <v>11.7946135395764</v>
      </c>
      <c r="ED70" s="39">
        <v>11.8862234981036</v>
      </c>
      <c r="EE70" s="39">
        <v>11.8875927370581</v>
      </c>
      <c r="EF70" s="39">
        <v>11.795862114208401</v>
      </c>
      <c r="EG70" s="39">
        <v>11.7039528018026</v>
      </c>
      <c r="EH70" s="39">
        <v>11.6127832171293</v>
      </c>
      <c r="EI70" s="39">
        <v>11.5238870690946</v>
      </c>
      <c r="EJ70" s="39">
        <v>11.4395999963047</v>
      </c>
      <c r="EK70" s="39">
        <v>11.3631334458063</v>
      </c>
      <c r="EL70" s="39">
        <v>11.2984347843691</v>
      </c>
      <c r="EM70" s="39">
        <v>11.2497794435654</v>
      </c>
      <c r="EN70" s="39">
        <v>11.2211332019673</v>
      </c>
      <c r="EO70" s="39">
        <v>11.2210902766617</v>
      </c>
      <c r="EP70" s="39">
        <v>11.2500476437241</v>
      </c>
      <c r="EQ70" s="39">
        <v>11.2988872982797</v>
      </c>
      <c r="ER70" s="39">
        <v>11.3637594947462</v>
      </c>
      <c r="ES70" s="39">
        <v>11.440381822970499</v>
      </c>
      <c r="ET70" s="39">
        <v>11.524805651008201</v>
      </c>
      <c r="EU70" s="39">
        <v>11.613823102067199</v>
      </c>
      <c r="EV70" s="39">
        <v>11.7051046942514</v>
      </c>
      <c r="EW70" s="39">
        <v>11.7971231207584</v>
      </c>
      <c r="EX70" s="39">
        <v>11.8889629642913</v>
      </c>
      <c r="EY70" s="39">
        <v>11.885737731005801</v>
      </c>
      <c r="EZ70" s="39">
        <v>11.7940310312281</v>
      </c>
      <c r="FA70" s="39">
        <v>11.702162365036401</v>
      </c>
      <c r="FB70" s="39">
        <v>11.611052423296901</v>
      </c>
      <c r="FC70" s="39">
        <v>11.5222402999238</v>
      </c>
      <c r="FD70" s="39">
        <v>11.438070684824</v>
      </c>
      <c r="FE70" s="39">
        <v>11.3617676910089</v>
      </c>
      <c r="FF70" s="39">
        <v>11.297294114050899</v>
      </c>
      <c r="FG70" s="39">
        <v>11.248941608299001</v>
      </c>
      <c r="FH70" s="39">
        <v>11.220689829368199</v>
      </c>
      <c r="FI70" s="39">
        <v>11.220422687708099</v>
      </c>
      <c r="FJ70" s="39">
        <v>11.2486448952668</v>
      </c>
      <c r="FK70" s="39">
        <v>11.296841522742101</v>
      </c>
      <c r="FL70" s="39">
        <v>11.3611657851171</v>
      </c>
      <c r="FM70" s="39">
        <v>11.437328632072701</v>
      </c>
      <c r="FN70" s="39">
        <v>11.5213674327733</v>
      </c>
      <c r="FO70" s="39">
        <v>11.6100566477421</v>
      </c>
      <c r="FP70" s="39">
        <v>11.7010491793784</v>
      </c>
      <c r="FQ70" s="39">
        <v>11.7928029339487</v>
      </c>
      <c r="FR70" s="39">
        <v>11.8843919388343</v>
      </c>
      <c r="FS70" s="39">
        <v>11.8830323055705</v>
      </c>
      <c r="FT70" s="39">
        <v>11.791551808325</v>
      </c>
      <c r="FU70" s="39">
        <v>11.699906371577899</v>
      </c>
      <c r="FV70" s="39">
        <v>11.6090252248979</v>
      </c>
      <c r="FW70" s="39">
        <v>11.5204568325062</v>
      </c>
      <c r="FX70" s="39">
        <v>11.4365543929918</v>
      </c>
      <c r="FY70" s="39">
        <v>11.360546944193199</v>
      </c>
      <c r="FZ70" s="39">
        <v>11.296395783570199</v>
      </c>
      <c r="GA70" s="39">
        <v>11.248382937490501</v>
      </c>
      <c r="GB70" s="39">
        <v>11.220470847832001</v>
      </c>
      <c r="GC70" s="39">
        <v>11.220368020861001</v>
      </c>
      <c r="GD70" s="39">
        <v>11.2485052079737</v>
      </c>
      <c r="GE70" s="39">
        <v>11.2966168293481</v>
      </c>
      <c r="GF70" s="39">
        <v>11.360860395246</v>
      </c>
      <c r="GG70" s="39">
        <v>11.436949267522801</v>
      </c>
      <c r="GH70" s="39">
        <v>11.520921189077001</v>
      </c>
      <c r="GI70" s="39">
        <v>11.6095493850752</v>
      </c>
      <c r="GJ70" s="39">
        <v>11.7004846258979</v>
      </c>
      <c r="GK70" s="39">
        <v>11.7921824712712</v>
      </c>
      <c r="GL70" s="39">
        <v>11.8837148350958</v>
      </c>
      <c r="GM70" s="39">
        <v>11.885063683760301</v>
      </c>
      <c r="GN70" s="39">
        <v>11.793413201046199</v>
      </c>
      <c r="GO70" s="39">
        <v>11.7016000292826</v>
      </c>
      <c r="GP70" s="39">
        <v>11.610546988607799</v>
      </c>
      <c r="GQ70" s="39">
        <v>11.5217955079523</v>
      </c>
      <c r="GR70" s="39">
        <v>11.437692402184799</v>
      </c>
      <c r="GS70" s="39">
        <v>11.361463019443701</v>
      </c>
      <c r="GT70" s="39">
        <v>11.2970697900065</v>
      </c>
      <c r="GU70" s="39">
        <v>11.2488019731286</v>
      </c>
      <c r="GV70" s="39">
        <v>11.220634931810601</v>
      </c>
      <c r="GW70" s="39">
        <v>11.2198943629597</v>
      </c>
      <c r="GX70" s="39">
        <v>11.2477190853177</v>
      </c>
      <c r="GY70" s="39">
        <v>11.295594452698801</v>
      </c>
      <c r="GZ70" s="39">
        <v>11.359665459843701</v>
      </c>
      <c r="HA70" s="39">
        <v>11.435631416107199</v>
      </c>
      <c r="HB70" s="39">
        <v>11.5195171949624</v>
      </c>
      <c r="HC70" s="39">
        <v>11.608085865916401</v>
      </c>
      <c r="HD70" s="39">
        <v>11.6989812905924</v>
      </c>
      <c r="HE70" s="39">
        <v>11.790655245342201</v>
      </c>
      <c r="HF70" s="39">
        <v>11.8821785641364</v>
      </c>
      <c r="HG70" s="39">
        <v>11.880837853951499</v>
      </c>
      <c r="HH70" s="39">
        <v>11.789420990637201</v>
      </c>
      <c r="HI70" s="39">
        <v>11.697853383285199</v>
      </c>
      <c r="HJ70" s="39">
        <v>11.607067571007301</v>
      </c>
      <c r="HK70" s="39">
        <v>11.5186180912926</v>
      </c>
      <c r="HL70" s="39">
        <v>11.4348671338445</v>
      </c>
      <c r="HM70" s="39">
        <v>11.3590550922973</v>
      </c>
      <c r="HN70" s="39">
        <v>11.295155746327699</v>
      </c>
      <c r="HO70" s="39">
        <v>11.2474627718645</v>
      </c>
      <c r="HP70" s="39">
        <v>11.219946905106999</v>
      </c>
      <c r="HQ70" s="39">
        <v>11.2197374652721</v>
      </c>
      <c r="HR70" s="39">
        <v>11.2473083308423</v>
      </c>
      <c r="HS70" s="39">
        <v>11.294930328289601</v>
      </c>
      <c r="HT70" s="39">
        <v>11.3587609117734</v>
      </c>
      <c r="HU70" s="39">
        <v>11.4345066354335</v>
      </c>
      <c r="HV70" s="39">
        <v>11.518193532410599</v>
      </c>
      <c r="HW70" s="39">
        <v>11.6065810248031</v>
      </c>
      <c r="HX70" s="39">
        <v>11.6973066463578</v>
      </c>
      <c r="HY70" s="39">
        <v>11.788815203303001</v>
      </c>
      <c r="HZ70" s="39">
        <v>11.880171257249</v>
      </c>
      <c r="IA70" s="39">
        <v>11.881506974924401</v>
      </c>
      <c r="IB70" s="39">
        <v>11.790034337395999</v>
      </c>
      <c r="IC70" s="39">
        <v>11.6984115955722</v>
      </c>
      <c r="ID70" s="39">
        <v>11.6075691756318</v>
      </c>
      <c r="IE70" s="39">
        <v>11.519059293131299</v>
      </c>
      <c r="IF70" s="39">
        <v>11.435242032561501</v>
      </c>
      <c r="IG70" s="39">
        <v>11.359356577159</v>
      </c>
      <c r="IH70" s="39">
        <v>11.2953770969945</v>
      </c>
      <c r="II70" s="39">
        <v>11.2475996824876</v>
      </c>
      <c r="IJ70" s="39">
        <v>11.2199993711413</v>
      </c>
      <c r="IK70" s="39">
        <v>11.2199468729585</v>
      </c>
      <c r="IL70" s="39">
        <v>11.247855962740299</v>
      </c>
      <c r="IM70" s="39">
        <v>11.2958154885961</v>
      </c>
      <c r="IN70" s="39">
        <v>11.359966298364199</v>
      </c>
      <c r="IO70" s="39">
        <v>11.4360053027444</v>
      </c>
      <c r="IP70" s="39">
        <v>11.5199570009508</v>
      </c>
      <c r="IQ70" s="39">
        <v>11.608585683569199</v>
      </c>
      <c r="IR70" s="39">
        <v>11.699537318717599</v>
      </c>
      <c r="IS70" s="39">
        <v>11.7912659963468</v>
      </c>
      <c r="IT70" s="39">
        <v>11.882844626522701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71.512489066786699</v>
      </c>
      <c r="F71" s="14">
        <v>71.655599936716897</v>
      </c>
      <c r="G71" s="14">
        <v>71.795651336514794</v>
      </c>
      <c r="H71" s="14">
        <v>71.927475950632498</v>
      </c>
      <c r="I71" s="14">
        <v>72.045459832765602</v>
      </c>
      <c r="J71" s="14">
        <v>72.143856115712495</v>
      </c>
      <c r="K71" s="39">
        <v>72.217234691099407</v>
      </c>
      <c r="L71" s="39">
        <v>72.261027573669693</v>
      </c>
      <c r="M71" s="39">
        <v>72.272097187776495</v>
      </c>
      <c r="N71" s="39">
        <v>72.249214284083195</v>
      </c>
      <c r="O71" s="39">
        <v>72.249854819991597</v>
      </c>
      <c r="P71" s="39">
        <v>72.272062894871496</v>
      </c>
      <c r="Q71" s="39">
        <v>72.260624624700995</v>
      </c>
      <c r="R71" s="39">
        <v>72.216549378790404</v>
      </c>
      <c r="S71" s="39">
        <v>72.142974763253093</v>
      </c>
      <c r="T71" s="39">
        <v>72.044461649594197</v>
      </c>
      <c r="U71" s="39">
        <v>71.926428654694305</v>
      </c>
      <c r="V71" s="39">
        <v>71.794609228166195</v>
      </c>
      <c r="W71" s="39">
        <v>71.654603833647002</v>
      </c>
      <c r="X71" s="39">
        <v>71.511554426822798</v>
      </c>
      <c r="Y71" s="39">
        <v>71.511123475863997</v>
      </c>
      <c r="Z71" s="39">
        <v>71.654129106273899</v>
      </c>
      <c r="AA71" s="39">
        <v>71.794120375800404</v>
      </c>
      <c r="AB71" s="39">
        <v>71.925948463095693</v>
      </c>
      <c r="AC71" s="39">
        <v>72.044018891036004</v>
      </c>
      <c r="AD71" s="39">
        <v>72.142603178308903</v>
      </c>
      <c r="AE71" s="39">
        <v>72.216285746406797</v>
      </c>
      <c r="AF71" s="39">
        <v>72.260506080819297</v>
      </c>
      <c r="AG71" s="39">
        <v>72.272124145996102</v>
      </c>
      <c r="AH71" s="39">
        <v>72.249896798099797</v>
      </c>
      <c r="AI71" s="39">
        <v>72.249627728039997</v>
      </c>
      <c r="AJ71" s="39">
        <v>72.272053776147104</v>
      </c>
      <c r="AK71" s="39">
        <v>72.260798308490607</v>
      </c>
      <c r="AL71" s="39">
        <v>72.216865551145901</v>
      </c>
      <c r="AM71" s="39">
        <v>72.1433922853019</v>
      </c>
      <c r="AN71" s="39">
        <v>72.044941865336995</v>
      </c>
      <c r="AO71" s="39">
        <v>71.926937745107693</v>
      </c>
      <c r="AP71" s="39">
        <v>71.795119498768301</v>
      </c>
      <c r="AQ71" s="39">
        <v>71.655094077883703</v>
      </c>
      <c r="AR71" s="39">
        <v>71.512009630784902</v>
      </c>
      <c r="AS71" s="39">
        <v>71.5129430550965</v>
      </c>
      <c r="AT71" s="39">
        <v>71.656088932275694</v>
      </c>
      <c r="AU71" s="39">
        <v>71.796160168472795</v>
      </c>
      <c r="AV71" s="39">
        <v>71.927983411233797</v>
      </c>
      <c r="AW71" s="39">
        <v>72.045938238250699</v>
      </c>
      <c r="AX71" s="39">
        <v>72.144271675685005</v>
      </c>
      <c r="AY71" s="39">
        <v>72.217548804716102</v>
      </c>
      <c r="AZ71" s="39">
        <v>72.261199194946997</v>
      </c>
      <c r="BA71" s="39">
        <v>72.272086147055404</v>
      </c>
      <c r="BB71" s="39">
        <v>72.248985106286696</v>
      </c>
      <c r="BC71" s="39">
        <v>72.244770755953695</v>
      </c>
      <c r="BD71" s="39">
        <v>72.267541685502096</v>
      </c>
      <c r="BE71" s="39">
        <v>72.256371629825793</v>
      </c>
      <c r="BF71" s="39">
        <v>72.212263037479204</v>
      </c>
      <c r="BG71" s="39">
        <v>72.138379011243302</v>
      </c>
      <c r="BH71" s="39">
        <v>72.039326891056007</v>
      </c>
      <c r="BI71" s="39">
        <v>71.920583124136002</v>
      </c>
      <c r="BJ71" s="39">
        <v>71.787941369598599</v>
      </c>
      <c r="BK71" s="39">
        <v>71.6470578771807</v>
      </c>
      <c r="BL71" s="39">
        <v>71.503121833991599</v>
      </c>
      <c r="BM71" s="39">
        <v>71.502226554527994</v>
      </c>
      <c r="BN71" s="39">
        <v>71.646083288493401</v>
      </c>
      <c r="BO71" s="39">
        <v>71.786932132144003</v>
      </c>
      <c r="BP71" s="39">
        <v>71.9195837903805</v>
      </c>
      <c r="BQ71" s="39">
        <v>72.038394703668899</v>
      </c>
      <c r="BR71" s="39">
        <v>72.137582506015804</v>
      </c>
      <c r="BS71" s="39">
        <v>72.211678768850902</v>
      </c>
      <c r="BT71" s="39">
        <v>72.256079035389504</v>
      </c>
      <c r="BU71" s="39">
        <v>72.267616867924104</v>
      </c>
      <c r="BV71" s="39">
        <v>72.245047489239894</v>
      </c>
      <c r="BW71" s="39">
        <v>72.245694395450599</v>
      </c>
      <c r="BX71" s="39">
        <v>72.267579742164898</v>
      </c>
      <c r="BY71" s="39">
        <v>72.255667494434306</v>
      </c>
      <c r="BZ71" s="39">
        <v>72.210980897018402</v>
      </c>
      <c r="CA71" s="39">
        <v>72.136686254424006</v>
      </c>
      <c r="CB71" s="39">
        <v>72.037380641825393</v>
      </c>
      <c r="CC71" s="39">
        <v>71.918520686381001</v>
      </c>
      <c r="CD71" s="39">
        <v>71.7858750323458</v>
      </c>
      <c r="CE71" s="39">
        <v>71.645073488331207</v>
      </c>
      <c r="CF71" s="39">
        <v>71.501280051578703</v>
      </c>
      <c r="CG71" s="39">
        <v>71.501766052950003</v>
      </c>
      <c r="CH71" s="39">
        <v>71.645586834255894</v>
      </c>
      <c r="CI71" s="39">
        <v>71.786415120509204</v>
      </c>
      <c r="CJ71" s="39">
        <v>71.919067675999102</v>
      </c>
      <c r="CK71" s="39">
        <v>72.037907556668898</v>
      </c>
      <c r="CL71" s="39">
        <v>72.137158660002797</v>
      </c>
      <c r="CM71" s="39">
        <v>72.211357527312103</v>
      </c>
      <c r="CN71" s="39">
        <v>72.255902287174607</v>
      </c>
      <c r="CO71" s="39">
        <v>72.267625721125995</v>
      </c>
      <c r="CP71" s="39">
        <v>72.245278386247094</v>
      </c>
      <c r="CQ71" s="39">
        <v>72.245002987454299</v>
      </c>
      <c r="CR71" s="39">
        <v>72.267552784027899</v>
      </c>
      <c r="CS71" s="39">
        <v>72.2561972948576</v>
      </c>
      <c r="CT71" s="39">
        <v>72.211944190729795</v>
      </c>
      <c r="CU71" s="39">
        <v>72.137957418527407</v>
      </c>
      <c r="CV71" s="39">
        <v>72.038841786726195</v>
      </c>
      <c r="CW71" s="39">
        <v>71.920068812701004</v>
      </c>
      <c r="CX71" s="39">
        <v>71.787425918613195</v>
      </c>
      <c r="CY71" s="39">
        <v>71.646562754257502</v>
      </c>
      <c r="CZ71" s="39">
        <v>71.502662215208304</v>
      </c>
      <c r="DA71" s="39">
        <v>71.497356266993805</v>
      </c>
      <c r="DB71" s="39">
        <v>71.641682606272596</v>
      </c>
      <c r="DC71" s="39">
        <v>71.783005324289704</v>
      </c>
      <c r="DD71" s="39">
        <v>71.916111839191004</v>
      </c>
      <c r="DE71" s="39">
        <v>72.035330285652805</v>
      </c>
      <c r="DF71" s="39">
        <v>72.134847007670501</v>
      </c>
      <c r="DG71" s="39">
        <v>72.209162726749994</v>
      </c>
      <c r="DH71" s="39">
        <v>72.253647238235402</v>
      </c>
      <c r="DI71" s="39">
        <v>72.265118610492607</v>
      </c>
      <c r="DJ71" s="39">
        <v>72.242331183400594</v>
      </c>
      <c r="DK71" s="39">
        <v>72.242985840096495</v>
      </c>
      <c r="DL71" s="39">
        <v>72.265083540887403</v>
      </c>
      <c r="DM71" s="39">
        <v>72.253234619577</v>
      </c>
      <c r="DN71" s="39">
        <v>72.208461439526801</v>
      </c>
      <c r="DO71" s="39">
        <v>72.133945793131701</v>
      </c>
      <c r="DP71" s="39">
        <v>72.0343104114081</v>
      </c>
      <c r="DQ71" s="39">
        <v>71.915042635135293</v>
      </c>
      <c r="DR71" s="39">
        <v>71.781942251040803</v>
      </c>
      <c r="DS71" s="39">
        <v>71.640667237022498</v>
      </c>
      <c r="DT71" s="39">
        <v>71.496404811425293</v>
      </c>
      <c r="DU71" s="39">
        <v>71.495965194326402</v>
      </c>
      <c r="DV71" s="39">
        <v>71.640183054220202</v>
      </c>
      <c r="DW71" s="39">
        <v>71.781443266855405</v>
      </c>
      <c r="DX71" s="39">
        <v>71.914552078880902</v>
      </c>
      <c r="DY71" s="39">
        <v>72.033857689751599</v>
      </c>
      <c r="DZ71" s="39">
        <v>72.133565467119794</v>
      </c>
      <c r="EA71" s="39">
        <v>72.208191259290601</v>
      </c>
      <c r="EB71" s="39">
        <v>72.253112777127697</v>
      </c>
      <c r="EC71" s="39">
        <v>72.265145804916898</v>
      </c>
      <c r="ED71" s="39">
        <v>72.2430306116579</v>
      </c>
      <c r="EE71" s="39">
        <v>72.242753126630504</v>
      </c>
      <c r="EF71" s="39">
        <v>72.265074336870697</v>
      </c>
      <c r="EG71" s="39">
        <v>72.253412619365605</v>
      </c>
      <c r="EH71" s="39">
        <v>72.208785113372301</v>
      </c>
      <c r="EI71" s="39">
        <v>72.134372844640893</v>
      </c>
      <c r="EJ71" s="39">
        <v>72.034801174936703</v>
      </c>
      <c r="EK71" s="39">
        <v>71.915562480724304</v>
      </c>
      <c r="EL71" s="39">
        <v>71.782462885729501</v>
      </c>
      <c r="EM71" s="39">
        <v>71.641167054309193</v>
      </c>
      <c r="EN71" s="39">
        <v>71.4968685659627</v>
      </c>
      <c r="EO71" s="39">
        <v>71.497818948720393</v>
      </c>
      <c r="EP71" s="39">
        <v>71.642181148280898</v>
      </c>
      <c r="EQ71" s="39">
        <v>71.783524486631094</v>
      </c>
      <c r="ER71" s="39">
        <v>71.916630012999207</v>
      </c>
      <c r="ES71" s="39">
        <v>72.035819187585403</v>
      </c>
      <c r="ET71" s="39">
        <v>72.135272035672898</v>
      </c>
      <c r="EU71" s="39">
        <v>72.209484270429499</v>
      </c>
      <c r="EV71" s="39">
        <v>72.253823095652905</v>
      </c>
      <c r="EW71" s="39">
        <v>72.265107400145794</v>
      </c>
      <c r="EX71" s="39">
        <v>72.242096280680798</v>
      </c>
      <c r="EY71" s="39">
        <v>72.247005571782793</v>
      </c>
      <c r="EZ71" s="39">
        <v>72.269833066482093</v>
      </c>
      <c r="FA71" s="39">
        <v>72.258815607315299</v>
      </c>
      <c r="FB71" s="39">
        <v>72.214951025655594</v>
      </c>
      <c r="FC71" s="39">
        <v>72.141388007685705</v>
      </c>
      <c r="FD71" s="39">
        <v>72.042713942279505</v>
      </c>
      <c r="FE71" s="39">
        <v>71.924383207121295</v>
      </c>
      <c r="FF71" s="39">
        <v>71.792168193110996</v>
      </c>
      <c r="FG71" s="39">
        <v>71.651706712662801</v>
      </c>
      <c r="FH71" s="39">
        <v>71.5081734275212</v>
      </c>
      <c r="FI71" s="39">
        <v>71.507283777270302</v>
      </c>
      <c r="FJ71" s="39">
        <v>71.650738347713499</v>
      </c>
      <c r="FK71" s="39">
        <v>71.791165667141001</v>
      </c>
      <c r="FL71" s="39">
        <v>71.923390803318298</v>
      </c>
      <c r="FM71" s="39">
        <v>72.041788509354404</v>
      </c>
      <c r="FN71" s="39">
        <v>72.140597559683798</v>
      </c>
      <c r="FO71" s="39">
        <v>72.214371482856706</v>
      </c>
      <c r="FP71" s="39">
        <v>72.258525697599694</v>
      </c>
      <c r="FQ71" s="39">
        <v>72.269908160940503</v>
      </c>
      <c r="FR71" s="39">
        <v>72.247279851662697</v>
      </c>
      <c r="FS71" s="39">
        <v>72.247922628547599</v>
      </c>
      <c r="FT71" s="39">
        <v>72.269871622164999</v>
      </c>
      <c r="FU71" s="39">
        <v>72.258117566777798</v>
      </c>
      <c r="FV71" s="39">
        <v>72.213679011928093</v>
      </c>
      <c r="FW71" s="39">
        <v>72.139707924862904</v>
      </c>
      <c r="FX71" s="39">
        <v>72.040781622044193</v>
      </c>
      <c r="FY71" s="39">
        <v>71.922334916998196</v>
      </c>
      <c r="FZ71" s="39">
        <v>71.790115458296697</v>
      </c>
      <c r="GA71" s="39">
        <v>71.6497348714624</v>
      </c>
      <c r="GB71" s="39">
        <v>71.506342844070005</v>
      </c>
      <c r="GC71" s="39">
        <v>71.506826076154994</v>
      </c>
      <c r="GD71" s="39">
        <v>71.650245032902106</v>
      </c>
      <c r="GE71" s="39">
        <v>71.790652059458296</v>
      </c>
      <c r="GF71" s="39">
        <v>71.922878230227596</v>
      </c>
      <c r="GG71" s="39">
        <v>72.041304850218694</v>
      </c>
      <c r="GH71" s="39">
        <v>72.140176889128</v>
      </c>
      <c r="GI71" s="39">
        <v>72.214052781241094</v>
      </c>
      <c r="GJ71" s="39">
        <v>72.258350482289799</v>
      </c>
      <c r="GK71" s="39">
        <v>72.269917148326996</v>
      </c>
      <c r="GL71" s="39">
        <v>72.247509109234201</v>
      </c>
      <c r="GM71" s="39">
        <v>72.247236122813803</v>
      </c>
      <c r="GN71" s="39">
        <v>72.269844267611504</v>
      </c>
      <c r="GO71" s="39">
        <v>72.2586427748126</v>
      </c>
      <c r="GP71" s="39">
        <v>72.214634691583896</v>
      </c>
      <c r="GQ71" s="39">
        <v>72.140969567202703</v>
      </c>
      <c r="GR71" s="39">
        <v>72.042232306723406</v>
      </c>
      <c r="GS71" s="39">
        <v>71.923872421701603</v>
      </c>
      <c r="GT71" s="39">
        <v>71.791656134091795</v>
      </c>
      <c r="GU71" s="39">
        <v>71.651214719890802</v>
      </c>
      <c r="GV71" s="39">
        <v>71.507716603247999</v>
      </c>
      <c r="GW71" s="39">
        <v>71.516936188837903</v>
      </c>
      <c r="GX71" s="39">
        <v>71.659691747753996</v>
      </c>
      <c r="GY71" s="39">
        <v>71.799372153349395</v>
      </c>
      <c r="GZ71" s="39">
        <v>71.930824060066101</v>
      </c>
      <c r="HA71" s="39">
        <v>72.048450848324293</v>
      </c>
      <c r="HB71" s="39">
        <v>72.146525542243197</v>
      </c>
      <c r="HC71" s="39">
        <v>72.219638534485597</v>
      </c>
      <c r="HD71" s="39">
        <v>72.263240155869397</v>
      </c>
      <c r="HE71" s="39">
        <v>72.274205710620507</v>
      </c>
      <c r="HF71" s="39">
        <v>72.251310408635703</v>
      </c>
      <c r="HG71" s="39">
        <v>72.251946371197604</v>
      </c>
      <c r="HH71" s="39">
        <v>72.274171440406505</v>
      </c>
      <c r="HI71" s="39">
        <v>72.262840001937306</v>
      </c>
      <c r="HJ71" s="39">
        <v>72.218957992952497</v>
      </c>
      <c r="HK71" s="39">
        <v>72.145650190911198</v>
      </c>
      <c r="HL71" s="39">
        <v>72.047459260611305</v>
      </c>
      <c r="HM71" s="39">
        <v>71.9297834539978</v>
      </c>
      <c r="HN71" s="39">
        <v>71.798336467578494</v>
      </c>
      <c r="HO71" s="39">
        <v>71.6587015626762</v>
      </c>
      <c r="HP71" s="39">
        <v>71.516007088207104</v>
      </c>
      <c r="HQ71" s="39">
        <v>71.5155787990345</v>
      </c>
      <c r="HR71" s="39">
        <v>71.658229738061493</v>
      </c>
      <c r="HS71" s="39">
        <v>71.797850718149704</v>
      </c>
      <c r="HT71" s="39">
        <v>71.929306427261807</v>
      </c>
      <c r="HU71" s="39">
        <v>72.047019532076803</v>
      </c>
      <c r="HV71" s="39">
        <v>72.1452812473526</v>
      </c>
      <c r="HW71" s="39">
        <v>72.218696313235398</v>
      </c>
      <c r="HX71" s="39">
        <v>72.262722395624294</v>
      </c>
      <c r="HY71" s="39">
        <v>72.274232285289301</v>
      </c>
      <c r="HZ71" s="39">
        <v>72.251987351308202</v>
      </c>
      <c r="IA71" s="39">
        <v>72.251721131294602</v>
      </c>
      <c r="IB71" s="39">
        <v>72.274162451528596</v>
      </c>
      <c r="IC71" s="39">
        <v>72.2630124435818</v>
      </c>
      <c r="ID71" s="39">
        <v>72.219271926020596</v>
      </c>
      <c r="IE71" s="39">
        <v>72.146064833626696</v>
      </c>
      <c r="IF71" s="39">
        <v>72.047936268965103</v>
      </c>
      <c r="IG71" s="39">
        <v>71.930289260243995</v>
      </c>
      <c r="IH71" s="39">
        <v>71.798843563469404</v>
      </c>
      <c r="II71" s="39">
        <v>71.659188866964996</v>
      </c>
      <c r="IJ71" s="39">
        <v>71.516459660420296</v>
      </c>
      <c r="IK71" s="39">
        <v>71.517387859642099</v>
      </c>
      <c r="IL71" s="39">
        <v>71.660177811763504</v>
      </c>
      <c r="IM71" s="39">
        <v>71.799877821052604</v>
      </c>
      <c r="IN71" s="39">
        <v>71.931328249505</v>
      </c>
      <c r="IO71" s="39">
        <v>72.048926062304105</v>
      </c>
      <c r="IP71" s="39">
        <v>72.146938241853206</v>
      </c>
      <c r="IQ71" s="39">
        <v>72.219950430822706</v>
      </c>
      <c r="IR71" s="39">
        <v>72.263410559539395</v>
      </c>
      <c r="IS71" s="39">
        <v>72.274194825565004</v>
      </c>
      <c r="IT71" s="39">
        <v>72.251083114402505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2.96675677903117</v>
      </c>
      <c r="F72" s="14">
        <v>2.9667567776086998</v>
      </c>
      <c r="G72" s="14">
        <v>2.9667567776086998</v>
      </c>
      <c r="H72" s="14">
        <v>2.9667567776086998</v>
      </c>
      <c r="I72" s="14">
        <v>2.9667567776086998</v>
      </c>
      <c r="J72" s="14">
        <v>2.9667567776086998</v>
      </c>
      <c r="K72" s="39">
        <v>2.9667567776086998</v>
      </c>
      <c r="L72" s="39">
        <v>2.9667567776086998</v>
      </c>
      <c r="M72" s="39">
        <v>2.9667567776086998</v>
      </c>
      <c r="N72" s="39">
        <v>2.9667567776086998</v>
      </c>
      <c r="O72" s="39">
        <v>2.9667567776086998</v>
      </c>
      <c r="P72" s="39">
        <v>2.9667567776086998</v>
      </c>
      <c r="Q72" s="39">
        <v>2.9667567776086998</v>
      </c>
      <c r="R72" s="39">
        <v>2.9667567776086998</v>
      </c>
      <c r="S72" s="39">
        <v>2.9667567776086998</v>
      </c>
      <c r="T72" s="39">
        <v>2.9667567776086998</v>
      </c>
      <c r="U72" s="39">
        <v>2.9667567776086998</v>
      </c>
      <c r="V72" s="39">
        <v>2.9667567776086998</v>
      </c>
      <c r="W72" s="39">
        <v>2.9667567776086998</v>
      </c>
      <c r="X72" s="39">
        <v>2.9667567776086998</v>
      </c>
      <c r="Y72" s="39">
        <v>2.9667567776086998</v>
      </c>
      <c r="Z72" s="39">
        <v>2.9667567776086998</v>
      </c>
      <c r="AA72" s="39">
        <v>2.9667567776086998</v>
      </c>
      <c r="AB72" s="39">
        <v>2.9667567776086998</v>
      </c>
      <c r="AC72" s="39">
        <v>2.9667567776086998</v>
      </c>
      <c r="AD72" s="39">
        <v>2.9667567776086998</v>
      </c>
      <c r="AE72" s="39">
        <v>2.9667567776086998</v>
      </c>
      <c r="AF72" s="39">
        <v>2.9667567776086998</v>
      </c>
      <c r="AG72" s="39">
        <v>2.9667567776086998</v>
      </c>
      <c r="AH72" s="39">
        <v>2.9667567776086998</v>
      </c>
      <c r="AI72" s="39">
        <v>2.9667567776086998</v>
      </c>
      <c r="AJ72" s="39">
        <v>2.9667567776086998</v>
      </c>
      <c r="AK72" s="39">
        <v>2.9667567776086998</v>
      </c>
      <c r="AL72" s="39">
        <v>2.9667567776086998</v>
      </c>
      <c r="AM72" s="39">
        <v>2.9667567776086998</v>
      </c>
      <c r="AN72" s="39">
        <v>2.9667567776086998</v>
      </c>
      <c r="AO72" s="39">
        <v>2.9667567776086998</v>
      </c>
      <c r="AP72" s="39">
        <v>2.9667567776086998</v>
      </c>
      <c r="AQ72" s="39">
        <v>2.9667567776086998</v>
      </c>
      <c r="AR72" s="39">
        <v>2.9667567776086998</v>
      </c>
      <c r="AS72" s="39">
        <v>2.9667567776086998</v>
      </c>
      <c r="AT72" s="39">
        <v>2.9667567776086998</v>
      </c>
      <c r="AU72" s="39">
        <v>2.9667567776086998</v>
      </c>
      <c r="AV72" s="39">
        <v>2.9667567776086998</v>
      </c>
      <c r="AW72" s="39">
        <v>2.9667567776086998</v>
      </c>
      <c r="AX72" s="39">
        <v>2.9667567776086998</v>
      </c>
      <c r="AY72" s="39">
        <v>2.9667567776086998</v>
      </c>
      <c r="AZ72" s="39">
        <v>2.9667567776086998</v>
      </c>
      <c r="BA72" s="39">
        <v>2.9667567776086998</v>
      </c>
      <c r="BB72" s="39">
        <v>2.9667567776086998</v>
      </c>
      <c r="BC72" s="39">
        <v>2.9665174590408601</v>
      </c>
      <c r="BD72" s="39">
        <v>2.9665174590991699</v>
      </c>
      <c r="BE72" s="39">
        <v>2.9665174590991699</v>
      </c>
      <c r="BF72" s="39">
        <v>2.9665174590991699</v>
      </c>
      <c r="BG72" s="39">
        <v>2.9665174590991699</v>
      </c>
      <c r="BH72" s="39">
        <v>2.9665174590991699</v>
      </c>
      <c r="BI72" s="39">
        <v>2.9665174590991699</v>
      </c>
      <c r="BJ72" s="39">
        <v>2.9665174590991699</v>
      </c>
      <c r="BK72" s="39">
        <v>2.9665174590991699</v>
      </c>
      <c r="BL72" s="39">
        <v>2.9665174590991699</v>
      </c>
      <c r="BM72" s="39">
        <v>2.9665174590991699</v>
      </c>
      <c r="BN72" s="39">
        <v>2.9665174590991699</v>
      </c>
      <c r="BO72" s="39">
        <v>2.9665174590991699</v>
      </c>
      <c r="BP72" s="39">
        <v>2.9665174590991699</v>
      </c>
      <c r="BQ72" s="39">
        <v>2.9665174590991699</v>
      </c>
      <c r="BR72" s="39">
        <v>2.9665174590991699</v>
      </c>
      <c r="BS72" s="39">
        <v>2.9665174590991699</v>
      </c>
      <c r="BT72" s="39">
        <v>2.9665174590991699</v>
      </c>
      <c r="BU72" s="39">
        <v>2.9665174590991699</v>
      </c>
      <c r="BV72" s="39">
        <v>2.9665174590991699</v>
      </c>
      <c r="BW72" s="39">
        <v>2.9665174590991699</v>
      </c>
      <c r="BX72" s="39">
        <v>2.9665174590991699</v>
      </c>
      <c r="BY72" s="39">
        <v>2.9665174590991699</v>
      </c>
      <c r="BZ72" s="39">
        <v>2.9665174590991699</v>
      </c>
      <c r="CA72" s="39">
        <v>2.9665174590991699</v>
      </c>
      <c r="CB72" s="39">
        <v>2.9665174590991699</v>
      </c>
      <c r="CC72" s="39">
        <v>2.9665174590991699</v>
      </c>
      <c r="CD72" s="39">
        <v>2.9665174590991699</v>
      </c>
      <c r="CE72" s="39">
        <v>2.9665174590991699</v>
      </c>
      <c r="CF72" s="39">
        <v>2.9665174590991699</v>
      </c>
      <c r="CG72" s="39">
        <v>2.9665174590991699</v>
      </c>
      <c r="CH72" s="39">
        <v>2.9665174590991699</v>
      </c>
      <c r="CI72" s="39">
        <v>2.9665174590991699</v>
      </c>
      <c r="CJ72" s="39">
        <v>2.9665174590991699</v>
      </c>
      <c r="CK72" s="39">
        <v>2.9665174590991699</v>
      </c>
      <c r="CL72" s="39">
        <v>2.9665174590991699</v>
      </c>
      <c r="CM72" s="39">
        <v>2.9665174590991699</v>
      </c>
      <c r="CN72" s="39">
        <v>2.9665174590991699</v>
      </c>
      <c r="CO72" s="39">
        <v>2.9665174590991699</v>
      </c>
      <c r="CP72" s="39">
        <v>2.9665174590991699</v>
      </c>
      <c r="CQ72" s="39">
        <v>2.9665174590991699</v>
      </c>
      <c r="CR72" s="39">
        <v>2.9665174590991699</v>
      </c>
      <c r="CS72" s="39">
        <v>2.9665174590991699</v>
      </c>
      <c r="CT72" s="39">
        <v>2.9665174590991699</v>
      </c>
      <c r="CU72" s="39">
        <v>2.9665174590991699</v>
      </c>
      <c r="CV72" s="39">
        <v>2.9665174590991699</v>
      </c>
      <c r="CW72" s="39">
        <v>2.9665174590991699</v>
      </c>
      <c r="CX72" s="39">
        <v>2.9665174590991699</v>
      </c>
      <c r="CY72" s="39">
        <v>2.9665174590991699</v>
      </c>
      <c r="CZ72" s="39">
        <v>2.9665174590991699</v>
      </c>
      <c r="DA72" s="39">
        <v>2.9663726761787199</v>
      </c>
      <c r="DB72" s="39">
        <v>2.9663726761373601</v>
      </c>
      <c r="DC72" s="39">
        <v>2.9663726761373601</v>
      </c>
      <c r="DD72" s="39">
        <v>2.9663726761373601</v>
      </c>
      <c r="DE72" s="39">
        <v>2.9663726761373601</v>
      </c>
      <c r="DF72" s="39">
        <v>2.9663726761373601</v>
      </c>
      <c r="DG72" s="39">
        <v>2.9663726761373601</v>
      </c>
      <c r="DH72" s="39">
        <v>2.9663726761373601</v>
      </c>
      <c r="DI72" s="39">
        <v>2.9663726761373601</v>
      </c>
      <c r="DJ72" s="39">
        <v>2.9663726761373601</v>
      </c>
      <c r="DK72" s="39">
        <v>2.9663726761373601</v>
      </c>
      <c r="DL72" s="39">
        <v>2.9663726761373601</v>
      </c>
      <c r="DM72" s="39">
        <v>2.9663726761373601</v>
      </c>
      <c r="DN72" s="39">
        <v>2.9663726761373601</v>
      </c>
      <c r="DO72" s="39">
        <v>2.9663726761373601</v>
      </c>
      <c r="DP72" s="39">
        <v>2.9663726761373601</v>
      </c>
      <c r="DQ72" s="39">
        <v>2.9663726761373601</v>
      </c>
      <c r="DR72" s="39">
        <v>2.9663726761373601</v>
      </c>
      <c r="DS72" s="39">
        <v>2.9663726761373601</v>
      </c>
      <c r="DT72" s="39">
        <v>2.9663726761373601</v>
      </c>
      <c r="DU72" s="39">
        <v>2.9663726761373601</v>
      </c>
      <c r="DV72" s="39">
        <v>2.9663726761373601</v>
      </c>
      <c r="DW72" s="39">
        <v>2.9663726761373601</v>
      </c>
      <c r="DX72" s="39">
        <v>2.9663726761373601</v>
      </c>
      <c r="DY72" s="39">
        <v>2.9663726761373601</v>
      </c>
      <c r="DZ72" s="39">
        <v>2.9663726761373601</v>
      </c>
      <c r="EA72" s="39">
        <v>2.9663726761373601</v>
      </c>
      <c r="EB72" s="39">
        <v>2.9663726761373601</v>
      </c>
      <c r="EC72" s="39">
        <v>2.9663726761373601</v>
      </c>
      <c r="ED72" s="39">
        <v>2.9663726761373601</v>
      </c>
      <c r="EE72" s="39">
        <v>2.9663726761373601</v>
      </c>
      <c r="EF72" s="39">
        <v>2.9663726761373601</v>
      </c>
      <c r="EG72" s="39">
        <v>2.9663726761373601</v>
      </c>
      <c r="EH72" s="39">
        <v>2.9663726761373601</v>
      </c>
      <c r="EI72" s="39">
        <v>2.9663726761373601</v>
      </c>
      <c r="EJ72" s="39">
        <v>2.9663726761373601</v>
      </c>
      <c r="EK72" s="39">
        <v>2.9663726761373601</v>
      </c>
      <c r="EL72" s="39">
        <v>2.9663726761373601</v>
      </c>
      <c r="EM72" s="39">
        <v>2.9663726761373601</v>
      </c>
      <c r="EN72" s="39">
        <v>2.9663726761373601</v>
      </c>
      <c r="EO72" s="39">
        <v>2.9663726761373601</v>
      </c>
      <c r="EP72" s="39">
        <v>2.9663726761373601</v>
      </c>
      <c r="EQ72" s="39">
        <v>2.9663726761373601</v>
      </c>
      <c r="ER72" s="39">
        <v>2.9663726761373601</v>
      </c>
      <c r="ES72" s="39">
        <v>2.9663726761373601</v>
      </c>
      <c r="ET72" s="39">
        <v>2.9663726761373601</v>
      </c>
      <c r="EU72" s="39">
        <v>2.9663726761373601</v>
      </c>
      <c r="EV72" s="39">
        <v>2.9663726761373601</v>
      </c>
      <c r="EW72" s="39">
        <v>2.9663726761373601</v>
      </c>
      <c r="EX72" s="39">
        <v>2.9663726761373601</v>
      </c>
      <c r="EY72" s="39">
        <v>2.9666370054725602</v>
      </c>
      <c r="EZ72" s="39">
        <v>2.9666370045876498</v>
      </c>
      <c r="FA72" s="39">
        <v>2.9666370045876498</v>
      </c>
      <c r="FB72" s="39">
        <v>2.9666370045876498</v>
      </c>
      <c r="FC72" s="39">
        <v>2.9666370045876498</v>
      </c>
      <c r="FD72" s="39">
        <v>2.9666370045876498</v>
      </c>
      <c r="FE72" s="39">
        <v>2.9666370045876498</v>
      </c>
      <c r="FF72" s="39">
        <v>2.9666370045876498</v>
      </c>
      <c r="FG72" s="39">
        <v>2.9666370045876498</v>
      </c>
      <c r="FH72" s="39">
        <v>2.9666370045876498</v>
      </c>
      <c r="FI72" s="39">
        <v>2.9666370045876498</v>
      </c>
      <c r="FJ72" s="39">
        <v>2.9666370045876498</v>
      </c>
      <c r="FK72" s="39">
        <v>2.9666370045876498</v>
      </c>
      <c r="FL72" s="39">
        <v>2.9666370045876498</v>
      </c>
      <c r="FM72" s="39">
        <v>2.9666370045876498</v>
      </c>
      <c r="FN72" s="39">
        <v>2.9666370045876498</v>
      </c>
      <c r="FO72" s="39">
        <v>2.9666370045876498</v>
      </c>
      <c r="FP72" s="39">
        <v>2.9666370045876498</v>
      </c>
      <c r="FQ72" s="39">
        <v>2.9666370045876498</v>
      </c>
      <c r="FR72" s="39">
        <v>2.9666370045876498</v>
      </c>
      <c r="FS72" s="39">
        <v>2.9666370045876498</v>
      </c>
      <c r="FT72" s="39">
        <v>2.9666370045876498</v>
      </c>
      <c r="FU72" s="39">
        <v>2.9666370045876498</v>
      </c>
      <c r="FV72" s="39">
        <v>2.9666370045876498</v>
      </c>
      <c r="FW72" s="39">
        <v>2.9666370045876498</v>
      </c>
      <c r="FX72" s="39">
        <v>2.9666370045876498</v>
      </c>
      <c r="FY72" s="39">
        <v>2.9666370045876498</v>
      </c>
      <c r="FZ72" s="39">
        <v>2.9666370045876498</v>
      </c>
      <c r="GA72" s="39">
        <v>2.9666370045876498</v>
      </c>
      <c r="GB72" s="39">
        <v>2.9666370045876498</v>
      </c>
      <c r="GC72" s="39">
        <v>2.9666370045876498</v>
      </c>
      <c r="GD72" s="39">
        <v>2.9666370045876498</v>
      </c>
      <c r="GE72" s="39">
        <v>2.9666370045876498</v>
      </c>
      <c r="GF72" s="39">
        <v>2.9666370045876498</v>
      </c>
      <c r="GG72" s="39">
        <v>2.9666370045876498</v>
      </c>
      <c r="GH72" s="39">
        <v>2.9666370045876498</v>
      </c>
      <c r="GI72" s="39">
        <v>2.9666370045876498</v>
      </c>
      <c r="GJ72" s="39">
        <v>2.9666370045876498</v>
      </c>
      <c r="GK72" s="39">
        <v>2.9666370045876498</v>
      </c>
      <c r="GL72" s="39">
        <v>2.9666370045876498</v>
      </c>
      <c r="GM72" s="39">
        <v>2.9666370045876498</v>
      </c>
      <c r="GN72" s="39">
        <v>2.9666370045876498</v>
      </c>
      <c r="GO72" s="39">
        <v>2.9666370045876498</v>
      </c>
      <c r="GP72" s="39">
        <v>2.9666370045876498</v>
      </c>
      <c r="GQ72" s="39">
        <v>2.9666370045876498</v>
      </c>
      <c r="GR72" s="39">
        <v>2.9666370045876498</v>
      </c>
      <c r="GS72" s="39">
        <v>2.9666370045876498</v>
      </c>
      <c r="GT72" s="39">
        <v>2.9666370045876498</v>
      </c>
      <c r="GU72" s="39">
        <v>2.9666370045876498</v>
      </c>
      <c r="GV72" s="39">
        <v>2.9666370045876498</v>
      </c>
      <c r="GW72" s="39">
        <v>2.9668767607254498</v>
      </c>
      <c r="GX72" s="39">
        <v>2.9668767608833799</v>
      </c>
      <c r="GY72" s="39">
        <v>2.9668767608833799</v>
      </c>
      <c r="GZ72" s="39">
        <v>2.9668767608833799</v>
      </c>
      <c r="HA72" s="39">
        <v>2.9668767608833799</v>
      </c>
      <c r="HB72" s="39">
        <v>2.9668767608833799</v>
      </c>
      <c r="HC72" s="39">
        <v>2.9668767608833799</v>
      </c>
      <c r="HD72" s="39">
        <v>2.9668767608833799</v>
      </c>
      <c r="HE72" s="39">
        <v>2.9668767608833799</v>
      </c>
      <c r="HF72" s="39">
        <v>2.9668767608833799</v>
      </c>
      <c r="HG72" s="39">
        <v>2.9668767608833799</v>
      </c>
      <c r="HH72" s="39">
        <v>2.9668767608833799</v>
      </c>
      <c r="HI72" s="39">
        <v>2.9668767608833799</v>
      </c>
      <c r="HJ72" s="39">
        <v>2.9668767608833799</v>
      </c>
      <c r="HK72" s="39">
        <v>2.9668767608833799</v>
      </c>
      <c r="HL72" s="39">
        <v>2.9668767608833799</v>
      </c>
      <c r="HM72" s="39">
        <v>2.9668767608833799</v>
      </c>
      <c r="HN72" s="39">
        <v>2.9668767608833799</v>
      </c>
      <c r="HO72" s="39">
        <v>2.9668767608833799</v>
      </c>
      <c r="HP72" s="39">
        <v>2.9668767608833799</v>
      </c>
      <c r="HQ72" s="39">
        <v>2.9668767608833799</v>
      </c>
      <c r="HR72" s="39">
        <v>2.9668767608833799</v>
      </c>
      <c r="HS72" s="39">
        <v>2.9668767608833799</v>
      </c>
      <c r="HT72" s="39">
        <v>2.9668767608833799</v>
      </c>
      <c r="HU72" s="39">
        <v>2.9668767608833799</v>
      </c>
      <c r="HV72" s="39">
        <v>2.9668767608833799</v>
      </c>
      <c r="HW72" s="39">
        <v>2.9668767608833799</v>
      </c>
      <c r="HX72" s="39">
        <v>2.9668767608833799</v>
      </c>
      <c r="HY72" s="39">
        <v>2.9668767608833799</v>
      </c>
      <c r="HZ72" s="39">
        <v>2.9668767608833799</v>
      </c>
      <c r="IA72" s="39">
        <v>2.9668767608833799</v>
      </c>
      <c r="IB72" s="39">
        <v>2.9668767608833799</v>
      </c>
      <c r="IC72" s="39">
        <v>2.9668767608833799</v>
      </c>
      <c r="ID72" s="39">
        <v>2.9668767608833799</v>
      </c>
      <c r="IE72" s="39">
        <v>2.9668767608833799</v>
      </c>
      <c r="IF72" s="39">
        <v>2.9668767608833799</v>
      </c>
      <c r="IG72" s="39">
        <v>2.9668767608833799</v>
      </c>
      <c r="IH72" s="39">
        <v>2.9668767608833799</v>
      </c>
      <c r="II72" s="39">
        <v>2.9668767608833799</v>
      </c>
      <c r="IJ72" s="39">
        <v>2.9668767608833799</v>
      </c>
      <c r="IK72" s="39">
        <v>2.9668767608833799</v>
      </c>
      <c r="IL72" s="39">
        <v>2.9668767608833799</v>
      </c>
      <c r="IM72" s="39">
        <v>2.9668767608833799</v>
      </c>
      <c r="IN72" s="39">
        <v>2.9668767608833799</v>
      </c>
      <c r="IO72" s="39">
        <v>2.9668767608833799</v>
      </c>
      <c r="IP72" s="39">
        <v>2.9668767608833799</v>
      </c>
      <c r="IQ72" s="39">
        <v>2.9668767608833799</v>
      </c>
      <c r="IR72" s="39">
        <v>2.9668767608833799</v>
      </c>
      <c r="IS72" s="39">
        <v>2.9668767608833799</v>
      </c>
      <c r="IT72" s="39">
        <v>2.9668767608833799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84.349530138639906</v>
      </c>
      <c r="F73" s="14">
        <v>84.325842923343799</v>
      </c>
      <c r="G73" s="14">
        <v>84.290061519753095</v>
      </c>
      <c r="H73" s="14">
        <v>84.245741407272007</v>
      </c>
      <c r="I73" s="14">
        <v>84.196143082441495</v>
      </c>
      <c r="J73" s="14">
        <v>84.1438332229216</v>
      </c>
      <c r="K73" s="39">
        <v>84.090641700842696</v>
      </c>
      <c r="L73" s="39">
        <v>84.037765075019905</v>
      </c>
      <c r="M73" s="39">
        <v>83.985926492463406</v>
      </c>
      <c r="N73" s="39">
        <v>83.935524459771699</v>
      </c>
      <c r="O73" s="39">
        <v>83.936328815076195</v>
      </c>
      <c r="P73" s="39">
        <v>83.986682120816894</v>
      </c>
      <c r="Q73" s="39">
        <v>84.038469360997098</v>
      </c>
      <c r="R73" s="39">
        <v>84.091293461186694</v>
      </c>
      <c r="S73" s="39">
        <v>84.144428070576495</v>
      </c>
      <c r="T73" s="39">
        <v>84.1966724228229</v>
      </c>
      <c r="U73" s="39">
        <v>84.246192048831702</v>
      </c>
      <c r="V73" s="39">
        <v>84.290416716635903</v>
      </c>
      <c r="W73" s="39">
        <v>84.326085076539997</v>
      </c>
      <c r="X73" s="39">
        <v>84.349513285181999</v>
      </c>
      <c r="Y73" s="39">
        <v>84.349720786041004</v>
      </c>
      <c r="Z73" s="39">
        <v>84.326204819386504</v>
      </c>
      <c r="AA73" s="39">
        <v>84.290579589985299</v>
      </c>
      <c r="AB73" s="39">
        <v>84.246396510200995</v>
      </c>
      <c r="AC73" s="39">
        <v>84.196916057693699</v>
      </c>
      <c r="AD73" s="39">
        <v>84.144707973442493</v>
      </c>
      <c r="AE73" s="39">
        <v>84.091606583931707</v>
      </c>
      <c r="AF73" s="39">
        <v>84.038812996803401</v>
      </c>
      <c r="AG73" s="39">
        <v>83.987054386606303</v>
      </c>
      <c r="AH73" s="39">
        <v>83.936732797398193</v>
      </c>
      <c r="AI73" s="39">
        <v>83.935926022438807</v>
      </c>
      <c r="AJ73" s="39">
        <v>83.986306161279401</v>
      </c>
      <c r="AK73" s="39">
        <v>84.038120054837904</v>
      </c>
      <c r="AL73" s="39">
        <v>84.090971833538205</v>
      </c>
      <c r="AM73" s="39">
        <v>84.144136489935306</v>
      </c>
      <c r="AN73" s="39">
        <v>84.196414773783701</v>
      </c>
      <c r="AO73" s="39">
        <v>84.2459736987703</v>
      </c>
      <c r="AP73" s="39">
        <v>84.290244050344896</v>
      </c>
      <c r="AQ73" s="39">
        <v>84.325964468509397</v>
      </c>
      <c r="AR73" s="39">
        <v>84.349449592782193</v>
      </c>
      <c r="AS73" s="39">
        <v>84.349466409375907</v>
      </c>
      <c r="AT73" s="39">
        <v>84.325722462344601</v>
      </c>
      <c r="AU73" s="39">
        <v>84.289889232381398</v>
      </c>
      <c r="AV73" s="39">
        <v>84.245523683523899</v>
      </c>
      <c r="AW73" s="39">
        <v>84.195886310108804</v>
      </c>
      <c r="AX73" s="39">
        <v>84.1435427660752</v>
      </c>
      <c r="AY73" s="39">
        <v>84.090321441162999</v>
      </c>
      <c r="AZ73" s="39">
        <v>84.037417383716601</v>
      </c>
      <c r="BA73" s="39">
        <v>83.985552405562601</v>
      </c>
      <c r="BB73" s="39">
        <v>83.935123841505202</v>
      </c>
      <c r="BC73" s="39">
        <v>83.923382172022897</v>
      </c>
      <c r="BD73" s="39">
        <v>83.973399659161899</v>
      </c>
      <c r="BE73" s="39">
        <v>84.024915482028206</v>
      </c>
      <c r="BF73" s="39">
        <v>84.077531982298694</v>
      </c>
      <c r="BG73" s="39">
        <v>84.130522934059599</v>
      </c>
      <c r="BH73" s="39">
        <v>84.182689375092295</v>
      </c>
      <c r="BI73" s="39">
        <v>84.232200013130296</v>
      </c>
      <c r="BJ73" s="39">
        <v>84.276487648985594</v>
      </c>
      <c r="BK73" s="39">
        <v>84.312291429271099</v>
      </c>
      <c r="BL73" s="39">
        <v>84.335923017575197</v>
      </c>
      <c r="BM73" s="39">
        <v>84.336196628525599</v>
      </c>
      <c r="BN73" s="39">
        <v>84.312533808504597</v>
      </c>
      <c r="BO73" s="39">
        <v>84.276825242890496</v>
      </c>
      <c r="BP73" s="39">
        <v>84.232624813582902</v>
      </c>
      <c r="BQ73" s="39">
        <v>84.183192485375301</v>
      </c>
      <c r="BR73" s="39">
        <v>84.131095973643596</v>
      </c>
      <c r="BS73" s="39">
        <v>84.078167897248207</v>
      </c>
      <c r="BT73" s="39">
        <v>84.025609061554306</v>
      </c>
      <c r="BU73" s="39">
        <v>83.974147848699999</v>
      </c>
      <c r="BV73" s="39">
        <v>83.924188227085295</v>
      </c>
      <c r="BW73" s="39">
        <v>83.924998270051702</v>
      </c>
      <c r="BX73" s="39">
        <v>83.974909173912906</v>
      </c>
      <c r="BY73" s="39">
        <v>84.026318911799393</v>
      </c>
      <c r="BZ73" s="39">
        <v>84.078824991241902</v>
      </c>
      <c r="CA73" s="39">
        <v>84.131695820991197</v>
      </c>
      <c r="CB73" s="39">
        <v>84.183726383041602</v>
      </c>
      <c r="CC73" s="39">
        <v>84.233079457452405</v>
      </c>
      <c r="CD73" s="39">
        <v>84.277183777393006</v>
      </c>
      <c r="CE73" s="39">
        <v>84.3127785420659</v>
      </c>
      <c r="CF73" s="39">
        <v>84.336181516733703</v>
      </c>
      <c r="CG73" s="39">
        <v>84.336261270868206</v>
      </c>
      <c r="CH73" s="39">
        <v>84.312655654754593</v>
      </c>
      <c r="CI73" s="39">
        <v>84.276999400517298</v>
      </c>
      <c r="CJ73" s="39">
        <v>84.232844854706201</v>
      </c>
      <c r="CK73" s="39">
        <v>84.183451970190305</v>
      </c>
      <c r="CL73" s="39">
        <v>84.131389482327705</v>
      </c>
      <c r="CM73" s="39">
        <v>84.078491494527597</v>
      </c>
      <c r="CN73" s="39">
        <v>84.025960327746105</v>
      </c>
      <c r="CO73" s="39">
        <v>83.974525706437404</v>
      </c>
      <c r="CP73" s="39">
        <v>83.924592781833496</v>
      </c>
      <c r="CQ73" s="39">
        <v>83.923784556232206</v>
      </c>
      <c r="CR73" s="39">
        <v>83.973775610851703</v>
      </c>
      <c r="CS73" s="39">
        <v>84.025265112352201</v>
      </c>
      <c r="CT73" s="39">
        <v>84.077854196451696</v>
      </c>
      <c r="CU73" s="39">
        <v>84.130815301483395</v>
      </c>
      <c r="CV73" s="39">
        <v>84.182947955697998</v>
      </c>
      <c r="CW73" s="39">
        <v>84.2324193867329</v>
      </c>
      <c r="CX73" s="39">
        <v>84.276661376515406</v>
      </c>
      <c r="CY73" s="39">
        <v>84.312413078737606</v>
      </c>
      <c r="CZ73" s="39">
        <v>84.335987673346096</v>
      </c>
      <c r="DA73" s="39">
        <v>84.3280042042297</v>
      </c>
      <c r="DB73" s="39">
        <v>84.304249432021294</v>
      </c>
      <c r="DC73" s="39">
        <v>84.268491267718304</v>
      </c>
      <c r="DD73" s="39">
        <v>84.224283909090701</v>
      </c>
      <c r="DE73" s="39">
        <v>84.174886062220196</v>
      </c>
      <c r="DF73" s="39">
        <v>84.122863638245903</v>
      </c>
      <c r="DG73" s="39">
        <v>84.070047957244498</v>
      </c>
      <c r="DH73" s="39">
        <v>84.017639598579507</v>
      </c>
      <c r="DI73" s="39">
        <v>83.966367767939502</v>
      </c>
      <c r="DJ73" s="39">
        <v>83.916637760748998</v>
      </c>
      <c r="DK73" s="39">
        <v>83.917447087960099</v>
      </c>
      <c r="DL73" s="39">
        <v>83.967128961182596</v>
      </c>
      <c r="DM73" s="39">
        <v>84.018349728444804</v>
      </c>
      <c r="DN73" s="39">
        <v>84.070705659169803</v>
      </c>
      <c r="DO73" s="39">
        <v>84.123464352512499</v>
      </c>
      <c r="DP73" s="39">
        <v>84.175421026397302</v>
      </c>
      <c r="DQ73" s="39">
        <v>84.224739761102896</v>
      </c>
      <c r="DR73" s="39">
        <v>84.268851087424594</v>
      </c>
      <c r="DS73" s="39">
        <v>84.304495453194093</v>
      </c>
      <c r="DT73" s="39">
        <v>84.327990104590796</v>
      </c>
      <c r="DU73" s="39">
        <v>84.328199434395998</v>
      </c>
      <c r="DV73" s="39">
        <v>84.304617112584594</v>
      </c>
      <c r="DW73" s="39">
        <v>84.269016224939705</v>
      </c>
      <c r="DX73" s="39">
        <v>84.224946778532399</v>
      </c>
      <c r="DY73" s="39">
        <v>84.175667437796307</v>
      </c>
      <c r="DZ73" s="39">
        <v>84.123747169191702</v>
      </c>
      <c r="EA73" s="39">
        <v>84.071021741553693</v>
      </c>
      <c r="EB73" s="39">
        <v>84.018696274530001</v>
      </c>
      <c r="EC73" s="39">
        <v>83.967503995144099</v>
      </c>
      <c r="ED73" s="39">
        <v>83.917853749131197</v>
      </c>
      <c r="EE73" s="39">
        <v>83.917041744406006</v>
      </c>
      <c r="EF73" s="39">
        <v>83.966750224403398</v>
      </c>
      <c r="EG73" s="39">
        <v>84.017997504507605</v>
      </c>
      <c r="EH73" s="39">
        <v>84.070381064613102</v>
      </c>
      <c r="EI73" s="39">
        <v>84.123169845183597</v>
      </c>
      <c r="EJ73" s="39">
        <v>84.175160577386805</v>
      </c>
      <c r="EK73" s="39">
        <v>84.224518822383402</v>
      </c>
      <c r="EL73" s="39">
        <v>84.268676125661699</v>
      </c>
      <c r="EM73" s="39">
        <v>84.304372917088997</v>
      </c>
      <c r="EN73" s="39">
        <v>84.327924908950806</v>
      </c>
      <c r="EO73" s="39">
        <v>84.327939052798797</v>
      </c>
      <c r="EP73" s="39">
        <v>84.304127044726002</v>
      </c>
      <c r="EQ73" s="39">
        <v>84.268316690191199</v>
      </c>
      <c r="ER73" s="39">
        <v>84.224063606164194</v>
      </c>
      <c r="ES73" s="39">
        <v>84.174626504055496</v>
      </c>
      <c r="ET73" s="39">
        <v>84.122570273932894</v>
      </c>
      <c r="EU73" s="39">
        <v>84.069724755423195</v>
      </c>
      <c r="EV73" s="39">
        <v>84.017289020411695</v>
      </c>
      <c r="EW73" s="39">
        <v>83.965990941642204</v>
      </c>
      <c r="EX73" s="39">
        <v>83.916234638609396</v>
      </c>
      <c r="EY73" s="39">
        <v>83.9292510624458</v>
      </c>
      <c r="EZ73" s="39">
        <v>83.979476667035598</v>
      </c>
      <c r="FA73" s="39">
        <v>84.031168243497206</v>
      </c>
      <c r="FB73" s="39">
        <v>84.083930164281298</v>
      </c>
      <c r="FC73" s="39">
        <v>84.137038146253104</v>
      </c>
      <c r="FD73" s="39">
        <v>84.189294588706204</v>
      </c>
      <c r="FE73" s="39">
        <v>84.238868824011305</v>
      </c>
      <c r="FF73" s="39">
        <v>84.283193651154804</v>
      </c>
      <c r="FG73" s="39">
        <v>84.319007941215801</v>
      </c>
      <c r="FH73" s="39">
        <v>84.342623316565295</v>
      </c>
      <c r="FI73" s="39">
        <v>84.342895890155106</v>
      </c>
      <c r="FJ73" s="39">
        <v>84.319249110729004</v>
      </c>
      <c r="FK73" s="39">
        <v>84.283529790200802</v>
      </c>
      <c r="FL73" s="39">
        <v>84.239291966831999</v>
      </c>
      <c r="FM73" s="39">
        <v>84.189795888328106</v>
      </c>
      <c r="FN73" s="39">
        <v>84.137609275977994</v>
      </c>
      <c r="FO73" s="39">
        <v>84.084564126440895</v>
      </c>
      <c r="FP73" s="39">
        <v>84.031859884761005</v>
      </c>
      <c r="FQ73" s="39">
        <v>83.980222989299804</v>
      </c>
      <c r="FR73" s="39">
        <v>83.930055268538396</v>
      </c>
      <c r="FS73" s="39">
        <v>83.930863558337705</v>
      </c>
      <c r="FT73" s="39">
        <v>83.980982404053606</v>
      </c>
      <c r="FU73" s="39">
        <v>84.032567760772807</v>
      </c>
      <c r="FV73" s="39">
        <v>84.085219237267793</v>
      </c>
      <c r="FW73" s="39">
        <v>84.138207184537805</v>
      </c>
      <c r="FX73" s="39">
        <v>84.190327944558305</v>
      </c>
      <c r="FY73" s="39">
        <v>84.239744921385295</v>
      </c>
      <c r="FZ73" s="39">
        <v>84.283886843953795</v>
      </c>
      <c r="GA73" s="39">
        <v>84.319492626159999</v>
      </c>
      <c r="GB73" s="39">
        <v>84.342879969401807</v>
      </c>
      <c r="GC73" s="39">
        <v>84.342960070923397</v>
      </c>
      <c r="GD73" s="39">
        <v>84.319370349841407</v>
      </c>
      <c r="GE73" s="39">
        <v>84.283703213432105</v>
      </c>
      <c r="GF73" s="39">
        <v>84.239511170387502</v>
      </c>
      <c r="GG73" s="39">
        <v>84.190054458924095</v>
      </c>
      <c r="GH73" s="39">
        <v>84.137901820897895</v>
      </c>
      <c r="GI73" s="39">
        <v>84.084886737660199</v>
      </c>
      <c r="GJ73" s="39">
        <v>84.032210170214</v>
      </c>
      <c r="GK73" s="39">
        <v>83.980599899360499</v>
      </c>
      <c r="GL73" s="39">
        <v>83.930458934592295</v>
      </c>
      <c r="GM73" s="39">
        <v>83.929652511325202</v>
      </c>
      <c r="GN73" s="39">
        <v>83.979851683665004</v>
      </c>
      <c r="GO73" s="39">
        <v>84.031516903323904</v>
      </c>
      <c r="GP73" s="39">
        <v>84.084251400529297</v>
      </c>
      <c r="GQ73" s="39">
        <v>84.137329556221104</v>
      </c>
      <c r="GR73" s="39">
        <v>84.189552259742499</v>
      </c>
      <c r="GS73" s="39">
        <v>84.239087363189697</v>
      </c>
      <c r="GT73" s="39">
        <v>84.283366646066796</v>
      </c>
      <c r="GU73" s="39">
        <v>84.319128984115096</v>
      </c>
      <c r="GV73" s="39">
        <v>84.342687510438395</v>
      </c>
      <c r="GW73" s="39">
        <v>84.356225903741006</v>
      </c>
      <c r="GX73" s="39">
        <v>84.332556008369593</v>
      </c>
      <c r="GY73" s="39">
        <v>84.296765192799796</v>
      </c>
      <c r="GZ73" s="39">
        <v>84.252409102220895</v>
      </c>
      <c r="HA73" s="39">
        <v>84.2027484422849</v>
      </c>
      <c r="HB73" s="39">
        <v>84.150349842290296</v>
      </c>
      <c r="HC73" s="39">
        <v>84.097042515165995</v>
      </c>
      <c r="HD73" s="39">
        <v>84.044021634740901</v>
      </c>
      <c r="HE73" s="39">
        <v>83.992008387618597</v>
      </c>
      <c r="HF73" s="39">
        <v>83.941399130396903</v>
      </c>
      <c r="HG73" s="39">
        <v>83.942201749537105</v>
      </c>
      <c r="HH73" s="39">
        <v>83.992762123349706</v>
      </c>
      <c r="HI73" s="39">
        <v>84.044723963869998</v>
      </c>
      <c r="HJ73" s="39">
        <v>84.097692308425394</v>
      </c>
      <c r="HK73" s="39">
        <v>84.150942765297401</v>
      </c>
      <c r="HL73" s="39">
        <v>84.203275953026903</v>
      </c>
      <c r="HM73" s="39">
        <v>84.252858063768599</v>
      </c>
      <c r="HN73" s="39">
        <v>84.2971189158378</v>
      </c>
      <c r="HO73" s="39">
        <v>84.332796948193206</v>
      </c>
      <c r="HP73" s="39">
        <v>84.356208343035206</v>
      </c>
      <c r="HQ73" s="39">
        <v>84.356415268194695</v>
      </c>
      <c r="HR73" s="39">
        <v>84.332916089085003</v>
      </c>
      <c r="HS73" s="39">
        <v>84.297281067838497</v>
      </c>
      <c r="HT73" s="39">
        <v>84.253061702229999</v>
      </c>
      <c r="HU73" s="39">
        <v>84.203518686140598</v>
      </c>
      <c r="HV73" s="39">
        <v>84.151221713672101</v>
      </c>
      <c r="HW73" s="39">
        <v>84.098004452227798</v>
      </c>
      <c r="HX73" s="39">
        <v>84.0450666252259</v>
      </c>
      <c r="HY73" s="39">
        <v>83.993133446821503</v>
      </c>
      <c r="HZ73" s="39">
        <v>83.942604805304995</v>
      </c>
      <c r="IA73" s="39">
        <v>83.941799844674705</v>
      </c>
      <c r="IB73" s="39">
        <v>83.992387108659202</v>
      </c>
      <c r="IC73" s="39">
        <v>84.044375634727501</v>
      </c>
      <c r="ID73" s="39">
        <v>84.097371662736194</v>
      </c>
      <c r="IE73" s="39">
        <v>84.150652144331204</v>
      </c>
      <c r="IF73" s="39">
        <v>84.203019214407902</v>
      </c>
      <c r="IG73" s="39">
        <v>84.252640547953604</v>
      </c>
      <c r="IH73" s="39">
        <v>84.296946981213196</v>
      </c>
      <c r="II73" s="39">
        <v>84.332676945216406</v>
      </c>
      <c r="IJ73" s="39">
        <v>84.356145110654097</v>
      </c>
      <c r="IK73" s="39">
        <v>84.3561627291527</v>
      </c>
      <c r="IL73" s="39">
        <v>84.332436151887606</v>
      </c>
      <c r="IM73" s="39">
        <v>84.296593635464205</v>
      </c>
      <c r="IN73" s="39">
        <v>84.252192209735895</v>
      </c>
      <c r="IO73" s="39">
        <v>84.202492575880697</v>
      </c>
      <c r="IP73" s="39">
        <v>84.150060338988297</v>
      </c>
      <c r="IQ73" s="39">
        <v>84.096723229533794</v>
      </c>
      <c r="IR73" s="39">
        <v>84.043674910574694</v>
      </c>
      <c r="IS73" s="39">
        <v>83.991635233471399</v>
      </c>
      <c r="IT73" s="39">
        <v>83.9409993848992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136.65253651306901</v>
      </c>
      <c r="F74" s="14">
        <v>136.419630888706</v>
      </c>
      <c r="G74" s="14">
        <v>136.09187319825301</v>
      </c>
      <c r="H74" s="14">
        <v>135.694258205208</v>
      </c>
      <c r="I74" s="14">
        <v>135.24989064103201</v>
      </c>
      <c r="J74" s="14">
        <v>134.77699329587</v>
      </c>
      <c r="K74" s="39">
        <v>134.28848908695699</v>
      </c>
      <c r="L74" s="39">
        <v>133.792715561611</v>
      </c>
      <c r="M74" s="39">
        <v>133.29463616198899</v>
      </c>
      <c r="N74" s="39">
        <v>132.797054242532</v>
      </c>
      <c r="O74" s="39">
        <v>132.804520013554</v>
      </c>
      <c r="P74" s="39">
        <v>133.30150895431601</v>
      </c>
      <c r="Q74" s="39">
        <v>133.799013981352</v>
      </c>
      <c r="R74" s="39">
        <v>134.29422873389399</v>
      </c>
      <c r="S74" s="39">
        <v>134.782164084436</v>
      </c>
      <c r="T74" s="39">
        <v>135.25444896172499</v>
      </c>
      <c r="U74" s="39">
        <v>135.698124712338</v>
      </c>
      <c r="V74" s="39">
        <v>136.094941904286</v>
      </c>
      <c r="W74" s="39">
        <v>136.421790588005</v>
      </c>
      <c r="X74" s="39">
        <v>136.65276781171201</v>
      </c>
      <c r="Y74" s="39">
        <v>136.65442163628899</v>
      </c>
      <c r="Z74" s="39">
        <v>136.42286818500199</v>
      </c>
      <c r="AA74" s="39">
        <v>136.09637554026099</v>
      </c>
      <c r="AB74" s="39">
        <v>135.699909145128</v>
      </c>
      <c r="AC74" s="39">
        <v>135.256574971866</v>
      </c>
      <c r="AD74" s="39">
        <v>134.78462076215001</v>
      </c>
      <c r="AE74" s="39">
        <v>134.29700565267299</v>
      </c>
      <c r="AF74" s="39">
        <v>133.80210440153999</v>
      </c>
      <c r="AG74" s="39">
        <v>133.30491274194699</v>
      </c>
      <c r="AH74" s="39">
        <v>132.80825961463199</v>
      </c>
      <c r="AI74" s="39">
        <v>132.80078485930301</v>
      </c>
      <c r="AJ74" s="39">
        <v>133.29808341869401</v>
      </c>
      <c r="AK74" s="39">
        <v>133.79588434868501</v>
      </c>
      <c r="AL74" s="39">
        <v>134.291389866179</v>
      </c>
      <c r="AM74" s="39">
        <v>134.779621613975</v>
      </c>
      <c r="AN74" s="39">
        <v>135.252220923246</v>
      </c>
      <c r="AO74" s="39">
        <v>135.69624119860401</v>
      </c>
      <c r="AP74" s="39">
        <v>136.09344129802301</v>
      </c>
      <c r="AQ74" s="39">
        <v>136.42071165784199</v>
      </c>
      <c r="AR74" s="39">
        <v>136.652138550963</v>
      </c>
      <c r="AS74" s="39">
        <v>136.6519079158</v>
      </c>
      <c r="AT74" s="39">
        <v>136.41855347109799</v>
      </c>
      <c r="AU74" s="39">
        <v>136.09037586169299</v>
      </c>
      <c r="AV74" s="39">
        <v>135.69237985363</v>
      </c>
      <c r="AW74" s="39">
        <v>135.24766970344101</v>
      </c>
      <c r="AX74" s="39">
        <v>134.774459866483</v>
      </c>
      <c r="AY74" s="39">
        <v>134.28566120894999</v>
      </c>
      <c r="AZ74" s="39">
        <v>133.789598927177</v>
      </c>
      <c r="BA74" s="39">
        <v>133.29122577183401</v>
      </c>
      <c r="BB74" s="39">
        <v>132.79333665311199</v>
      </c>
      <c r="BC74" s="39">
        <v>132.77847912661801</v>
      </c>
      <c r="BD74" s="39">
        <v>133.27701660645599</v>
      </c>
      <c r="BE74" s="39">
        <v>133.776019858826</v>
      </c>
      <c r="BF74" s="39">
        <v>134.272718759203</v>
      </c>
      <c r="BG74" s="39">
        <v>134.762182036746</v>
      </c>
      <c r="BH74" s="39">
        <v>135.23611848112401</v>
      </c>
      <c r="BI74" s="39">
        <v>135.68166466730301</v>
      </c>
      <c r="BJ74" s="39">
        <v>136.080667217307</v>
      </c>
      <c r="BK74" s="39">
        <v>136.41009222033</v>
      </c>
      <c r="BL74" s="39">
        <v>136.644071004344</v>
      </c>
      <c r="BM74" s="39">
        <v>136.64637909852701</v>
      </c>
      <c r="BN74" s="39">
        <v>136.41227371371599</v>
      </c>
      <c r="BO74" s="39">
        <v>136.083628506172</v>
      </c>
      <c r="BP74" s="39">
        <v>135.685361846501</v>
      </c>
      <c r="BQ74" s="39">
        <v>135.24050422133399</v>
      </c>
      <c r="BR74" s="39">
        <v>134.767215756018</v>
      </c>
      <c r="BS74" s="39">
        <v>134.27837255051901</v>
      </c>
      <c r="BT74" s="39">
        <v>133.78228202992699</v>
      </c>
      <c r="BU74" s="39">
        <v>133.283892952499</v>
      </c>
      <c r="BV74" s="39">
        <v>132.78600732198001</v>
      </c>
      <c r="BW74" s="39">
        <v>132.79357883495601</v>
      </c>
      <c r="BX74" s="39">
        <v>133.290858754282</v>
      </c>
      <c r="BY74" s="39">
        <v>133.788661897476</v>
      </c>
      <c r="BZ74" s="39">
        <v>134.284183422137</v>
      </c>
      <c r="CA74" s="39">
        <v>134.77244858404299</v>
      </c>
      <c r="CB74" s="39">
        <v>135.24511614695999</v>
      </c>
      <c r="CC74" s="39">
        <v>135.68927401820201</v>
      </c>
      <c r="CD74" s="39">
        <v>136.08673524457001</v>
      </c>
      <c r="CE74" s="39">
        <v>136.414464046924</v>
      </c>
      <c r="CF74" s="39">
        <v>136.646634695861</v>
      </c>
      <c r="CG74" s="39">
        <v>136.64702011470399</v>
      </c>
      <c r="CH74" s="39">
        <v>136.41336727172501</v>
      </c>
      <c r="CI74" s="39">
        <v>136.085146559138</v>
      </c>
      <c r="CJ74" s="39">
        <v>135.68726565474199</v>
      </c>
      <c r="CK74" s="39">
        <v>135.24275551993699</v>
      </c>
      <c r="CL74" s="39">
        <v>134.76978469697201</v>
      </c>
      <c r="CM74" s="39">
        <v>134.28124147364699</v>
      </c>
      <c r="CN74" s="39">
        <v>133.785445796109</v>
      </c>
      <c r="CO74" s="39">
        <v>133.28735730269699</v>
      </c>
      <c r="CP74" s="39">
        <v>132.789786644033</v>
      </c>
      <c r="CQ74" s="39">
        <v>132.782240714316</v>
      </c>
      <c r="CR74" s="39">
        <v>133.280465632953</v>
      </c>
      <c r="CS74" s="39">
        <v>133.77917050700901</v>
      </c>
      <c r="CT74" s="39">
        <v>134.27557659040099</v>
      </c>
      <c r="CU74" s="39">
        <v>134.76474179947701</v>
      </c>
      <c r="CV74" s="39">
        <v>135.23836245780001</v>
      </c>
      <c r="CW74" s="39">
        <v>135.68356299047801</v>
      </c>
      <c r="CX74" s="39">
        <v>136.08218161262499</v>
      </c>
      <c r="CY74" s="39">
        <v>136.411183902815</v>
      </c>
      <c r="CZ74" s="39">
        <v>136.644711860494</v>
      </c>
      <c r="DA74" s="39">
        <v>136.64198541514699</v>
      </c>
      <c r="DB74" s="39">
        <v>136.40629707811701</v>
      </c>
      <c r="DC74" s="39">
        <v>136.07633979379801</v>
      </c>
      <c r="DD74" s="39">
        <v>135.67699415021301</v>
      </c>
      <c r="DE74" s="39">
        <v>135.23123703176401</v>
      </c>
      <c r="DF74" s="39">
        <v>134.75717020522299</v>
      </c>
      <c r="DG74" s="39">
        <v>134.26761642530801</v>
      </c>
      <c r="DH74" s="39">
        <v>133.770840893035</v>
      </c>
      <c r="DI74" s="39">
        <v>133.27176348437999</v>
      </c>
      <c r="DJ74" s="39">
        <v>132.773170046259</v>
      </c>
      <c r="DK74" s="39">
        <v>132.780772539325</v>
      </c>
      <c r="DL74" s="39">
        <v>133.27875704502799</v>
      </c>
      <c r="DM74" s="39">
        <v>133.77724550784501</v>
      </c>
      <c r="DN74" s="39">
        <v>134.27344958483599</v>
      </c>
      <c r="DO74" s="39">
        <v>134.76242338826401</v>
      </c>
      <c r="DP74" s="39">
        <v>135.23586784256401</v>
      </c>
      <c r="DQ74" s="39">
        <v>135.68092407811699</v>
      </c>
      <c r="DR74" s="39">
        <v>136.07946332581599</v>
      </c>
      <c r="DS74" s="39">
        <v>136.40850321455699</v>
      </c>
      <c r="DT74" s="39">
        <v>136.64225515245801</v>
      </c>
      <c r="DU74" s="39">
        <v>136.64392731848599</v>
      </c>
      <c r="DV74" s="39">
        <v>136.409603525748</v>
      </c>
      <c r="DW74" s="39">
        <v>136.08092394909301</v>
      </c>
      <c r="DX74" s="39">
        <v>135.682739975338</v>
      </c>
      <c r="DY74" s="39">
        <v>135.23803006114801</v>
      </c>
      <c r="DZ74" s="39">
        <v>134.764921391558</v>
      </c>
      <c r="EA74" s="39">
        <v>134.27627346516601</v>
      </c>
      <c r="EB74" s="39">
        <v>133.78038922504601</v>
      </c>
      <c r="EC74" s="39">
        <v>133.28222136294599</v>
      </c>
      <c r="ED74" s="39">
        <v>132.78458184545201</v>
      </c>
      <c r="EE74" s="39">
        <v>132.77696857487601</v>
      </c>
      <c r="EF74" s="39">
        <v>133.27527107854399</v>
      </c>
      <c r="EG74" s="39">
        <v>133.77406271237899</v>
      </c>
      <c r="EH74" s="39">
        <v>134.270563893191</v>
      </c>
      <c r="EI74" s="39">
        <v>134.75983967847301</v>
      </c>
      <c r="EJ74" s="39">
        <v>135.23360357212999</v>
      </c>
      <c r="EK74" s="39">
        <v>135.67900893717999</v>
      </c>
      <c r="EL74" s="39">
        <v>136.07793544969999</v>
      </c>
      <c r="EM74" s="39">
        <v>136.40740123452801</v>
      </c>
      <c r="EN74" s="39">
        <v>136.64160696583099</v>
      </c>
      <c r="EO74" s="39">
        <v>136.641337966918</v>
      </c>
      <c r="EP74" s="39">
        <v>136.40519664490299</v>
      </c>
      <c r="EQ74" s="39">
        <v>136.07481524739799</v>
      </c>
      <c r="ER74" s="39">
        <v>135.67508426207101</v>
      </c>
      <c r="ES74" s="39">
        <v>135.228979987928</v>
      </c>
      <c r="ET74" s="39">
        <v>134.75459570167601</v>
      </c>
      <c r="EU74" s="39">
        <v>134.264741933338</v>
      </c>
      <c r="EV74" s="39">
        <v>133.767671357908</v>
      </c>
      <c r="EW74" s="39">
        <v>133.26829298793399</v>
      </c>
      <c r="EX74" s="39">
        <v>132.769384052341</v>
      </c>
      <c r="EY74" s="39">
        <v>132.785908686613</v>
      </c>
      <c r="EZ74" s="39">
        <v>133.284136007906</v>
      </c>
      <c r="FA74" s="39">
        <v>133.78283370612201</v>
      </c>
      <c r="FB74" s="39">
        <v>134.27922642283801</v>
      </c>
      <c r="FC74" s="39">
        <v>134.76837008932901</v>
      </c>
      <c r="FD74" s="39">
        <v>135.241952144034</v>
      </c>
      <c r="FE74" s="39">
        <v>135.68707960962399</v>
      </c>
      <c r="FF74" s="39">
        <v>136.08556348811101</v>
      </c>
      <c r="FG74" s="39">
        <v>136.414332395017</v>
      </c>
      <c r="FH74" s="39">
        <v>136.64748431581299</v>
      </c>
      <c r="FI74" s="39">
        <v>136.649780789207</v>
      </c>
      <c r="FJ74" s="39">
        <v>136.416499521297</v>
      </c>
      <c r="FK74" s="39">
        <v>136.088507590257</v>
      </c>
      <c r="FL74" s="39">
        <v>135.69075668933499</v>
      </c>
      <c r="FM74" s="39">
        <v>135.246314726446</v>
      </c>
      <c r="FN74" s="39">
        <v>134.77337736303599</v>
      </c>
      <c r="FO74" s="39">
        <v>134.28485014669599</v>
      </c>
      <c r="FP74" s="39">
        <v>133.78906173636</v>
      </c>
      <c r="FQ74" s="39">
        <v>133.29097356568201</v>
      </c>
      <c r="FR74" s="39">
        <v>132.793392518449</v>
      </c>
      <c r="FS74" s="39">
        <v>132.80091979902599</v>
      </c>
      <c r="FT74" s="39">
        <v>133.297900315356</v>
      </c>
      <c r="FU74" s="39">
        <v>133.79540727908901</v>
      </c>
      <c r="FV74" s="39">
        <v>134.29063081687499</v>
      </c>
      <c r="FW74" s="39">
        <v>134.77858362081599</v>
      </c>
      <c r="FX74" s="39">
        <v>135.25090333932201</v>
      </c>
      <c r="FY74" s="39">
        <v>135.69464855731499</v>
      </c>
      <c r="FZ74" s="39">
        <v>136.091596901315</v>
      </c>
      <c r="GA74" s="39">
        <v>136.41867525264399</v>
      </c>
      <c r="GB74" s="39">
        <v>136.65002457672099</v>
      </c>
      <c r="GC74" s="39">
        <v>136.65041594729601</v>
      </c>
      <c r="GD74" s="39">
        <v>136.417585834183</v>
      </c>
      <c r="GE74" s="39">
        <v>136.090016984508</v>
      </c>
      <c r="GF74" s="39">
        <v>135.692650389069</v>
      </c>
      <c r="GG74" s="39">
        <v>135.24855439695401</v>
      </c>
      <c r="GH74" s="39">
        <v>134.77593303644301</v>
      </c>
      <c r="GI74" s="39">
        <v>134.28770398532399</v>
      </c>
      <c r="GJ74" s="39">
        <v>133.79220836444</v>
      </c>
      <c r="GK74" s="39">
        <v>133.294418428759</v>
      </c>
      <c r="GL74" s="39">
        <v>132.79714964914601</v>
      </c>
      <c r="GM74" s="39">
        <v>132.789648254344</v>
      </c>
      <c r="GN74" s="39">
        <v>133.287565653923</v>
      </c>
      <c r="GO74" s="39">
        <v>133.78596730206701</v>
      </c>
      <c r="GP74" s="39">
        <v>134.282069238085</v>
      </c>
      <c r="GQ74" s="39">
        <v>134.770916638328</v>
      </c>
      <c r="GR74" s="39">
        <v>135.24418453360099</v>
      </c>
      <c r="GS74" s="39">
        <v>135.68896785391399</v>
      </c>
      <c r="GT74" s="39">
        <v>136.08706924424001</v>
      </c>
      <c r="GU74" s="39">
        <v>136.41541684311599</v>
      </c>
      <c r="GV74" s="39">
        <v>136.648119316996</v>
      </c>
      <c r="GW74" s="39">
        <v>136.65590830712699</v>
      </c>
      <c r="GX74" s="39">
        <v>136.42383062292001</v>
      </c>
      <c r="GY74" s="39">
        <v>136.09673104175201</v>
      </c>
      <c r="GZ74" s="39">
        <v>135.699637332029</v>
      </c>
      <c r="HA74" s="39">
        <v>135.25569137129801</v>
      </c>
      <c r="HB74" s="39">
        <v>134.78315136785099</v>
      </c>
      <c r="HC74" s="39">
        <v>134.29496970628401</v>
      </c>
      <c r="HD74" s="39">
        <v>133.79950528405701</v>
      </c>
      <c r="HE74" s="39">
        <v>133.30173439218501</v>
      </c>
      <c r="HF74" s="39">
        <v>132.80446547214899</v>
      </c>
      <c r="HG74" s="39">
        <v>132.81188783601701</v>
      </c>
      <c r="HH74" s="39">
        <v>133.30856880905901</v>
      </c>
      <c r="HI74" s="39">
        <v>133.80576993342601</v>
      </c>
      <c r="HJ74" s="39">
        <v>134.30067960632701</v>
      </c>
      <c r="HK74" s="39">
        <v>134.78829595820099</v>
      </c>
      <c r="HL74" s="39">
        <v>135.260226682764</v>
      </c>
      <c r="HM74" s="39">
        <v>135.703483782321</v>
      </c>
      <c r="HN74" s="39">
        <v>136.09978252117901</v>
      </c>
      <c r="HO74" s="39">
        <v>136.42597588397399</v>
      </c>
      <c r="HP74" s="39">
        <v>136.65612801790101</v>
      </c>
      <c r="HQ74" s="39">
        <v>136.657776118962</v>
      </c>
      <c r="HR74" s="39">
        <v>136.427046410381</v>
      </c>
      <c r="HS74" s="39">
        <v>136.101207680724</v>
      </c>
      <c r="HT74" s="39">
        <v>135.705258275837</v>
      </c>
      <c r="HU74" s="39">
        <v>135.262341215508</v>
      </c>
      <c r="HV74" s="39">
        <v>134.79073951185899</v>
      </c>
      <c r="HW74" s="39">
        <v>134.30344159951699</v>
      </c>
      <c r="HX74" s="39">
        <v>133.80884341404399</v>
      </c>
      <c r="HY74" s="39">
        <v>133.31195336751199</v>
      </c>
      <c r="HZ74" s="39">
        <v>132.815605316556</v>
      </c>
      <c r="IA74" s="39">
        <v>132.80817452469901</v>
      </c>
      <c r="IB74" s="39">
        <v>133.305162474372</v>
      </c>
      <c r="IC74" s="39">
        <v>133.80265720370201</v>
      </c>
      <c r="ID74" s="39">
        <v>134.29785562919599</v>
      </c>
      <c r="IE74" s="39">
        <v>134.78576659493999</v>
      </c>
      <c r="IF74" s="39">
        <v>135.258010139525</v>
      </c>
      <c r="IG74" s="39">
        <v>135.70161026688399</v>
      </c>
      <c r="IH74" s="39">
        <v>136.09829048217</v>
      </c>
      <c r="II74" s="39">
        <v>136.424904123044</v>
      </c>
      <c r="IJ74" s="39">
        <v>136.655504552633</v>
      </c>
      <c r="IK74" s="39">
        <v>136.65528555823499</v>
      </c>
      <c r="IL74" s="39">
        <v>136.42276036403899</v>
      </c>
      <c r="IM74" s="39">
        <v>136.095242254037</v>
      </c>
      <c r="IN74" s="39">
        <v>135.69776895036401</v>
      </c>
      <c r="IO74" s="39">
        <v>135.25348188918599</v>
      </c>
      <c r="IP74" s="39">
        <v>134.78063099316299</v>
      </c>
      <c r="IQ74" s="39">
        <v>134.29215665196699</v>
      </c>
      <c r="IR74" s="39">
        <v>133.79640546900001</v>
      </c>
      <c r="IS74" s="39">
        <v>133.298343099513</v>
      </c>
      <c r="IT74" s="39">
        <v>132.80076959652101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1.9718780843463499</v>
      </c>
      <c r="F75" s="14">
        <v>1.9718780843463199</v>
      </c>
      <c r="G75" s="14">
        <v>1.9718780843463199</v>
      </c>
      <c r="H75" s="14">
        <v>1.9718780843463299</v>
      </c>
      <c r="I75" s="14">
        <v>1.9718780843463199</v>
      </c>
      <c r="J75" s="14">
        <v>1.9718780843463299</v>
      </c>
      <c r="K75" s="39">
        <v>1.9718780843463199</v>
      </c>
      <c r="L75" s="39">
        <v>1.9718780843463199</v>
      </c>
      <c r="M75" s="39">
        <v>1.9718780843463199</v>
      </c>
      <c r="N75" s="39">
        <v>1.9718780843463199</v>
      </c>
      <c r="O75" s="39">
        <v>1.9718780843463199</v>
      </c>
      <c r="P75" s="39">
        <v>1.9718780843463299</v>
      </c>
      <c r="Q75" s="39">
        <v>1.9718780843463199</v>
      </c>
      <c r="R75" s="39">
        <v>1.9718780843463199</v>
      </c>
      <c r="S75" s="39">
        <v>1.9718780843463199</v>
      </c>
      <c r="T75" s="39">
        <v>1.9718780843463199</v>
      </c>
      <c r="U75" s="39">
        <v>1.9718780843463199</v>
      </c>
      <c r="V75" s="39">
        <v>1.9718780843463199</v>
      </c>
      <c r="W75" s="39">
        <v>1.9718780843463199</v>
      </c>
      <c r="X75" s="39">
        <v>1.9718780843463199</v>
      </c>
      <c r="Y75" s="39">
        <v>1.9718780843463299</v>
      </c>
      <c r="Z75" s="39">
        <v>1.9718780843463199</v>
      </c>
      <c r="AA75" s="39">
        <v>1.9718780843463199</v>
      </c>
      <c r="AB75" s="39">
        <v>1.9718780843463299</v>
      </c>
      <c r="AC75" s="39">
        <v>1.9718780843463199</v>
      </c>
      <c r="AD75" s="39">
        <v>1.9718780843463199</v>
      </c>
      <c r="AE75" s="39">
        <v>1.9718780843463299</v>
      </c>
      <c r="AF75" s="39">
        <v>1.9718780843463199</v>
      </c>
      <c r="AG75" s="39">
        <v>1.9718780843463199</v>
      </c>
      <c r="AH75" s="39">
        <v>1.9718780843463199</v>
      </c>
      <c r="AI75" s="39">
        <v>1.9718780843463299</v>
      </c>
      <c r="AJ75" s="39">
        <v>1.9718780843463199</v>
      </c>
      <c r="AK75" s="39">
        <v>1.9718780843463199</v>
      </c>
      <c r="AL75" s="39">
        <v>1.9718780843463199</v>
      </c>
      <c r="AM75" s="39">
        <v>1.9718780843463299</v>
      </c>
      <c r="AN75" s="39">
        <v>1.9718780843463199</v>
      </c>
      <c r="AO75" s="39">
        <v>1.9718780843463199</v>
      </c>
      <c r="AP75" s="39">
        <v>1.9718780843463199</v>
      </c>
      <c r="AQ75" s="39">
        <v>1.9718780843463199</v>
      </c>
      <c r="AR75" s="39">
        <v>1.9718780843463199</v>
      </c>
      <c r="AS75" s="39">
        <v>1.9718780843463299</v>
      </c>
      <c r="AT75" s="39">
        <v>1.9718780843463199</v>
      </c>
      <c r="AU75" s="39">
        <v>1.9718780843463199</v>
      </c>
      <c r="AV75" s="39">
        <v>1.9718780843463299</v>
      </c>
      <c r="AW75" s="39">
        <v>1.9718780843463199</v>
      </c>
      <c r="AX75" s="39">
        <v>1.9718780843463199</v>
      </c>
      <c r="AY75" s="39">
        <v>1.9718780843463299</v>
      </c>
      <c r="AZ75" s="39">
        <v>1.9718780843463199</v>
      </c>
      <c r="BA75" s="39">
        <v>1.9718780843463199</v>
      </c>
      <c r="BB75" s="39">
        <v>1.9718780843463199</v>
      </c>
      <c r="BC75" s="39">
        <v>1.9718780811154499</v>
      </c>
      <c r="BD75" s="39">
        <v>1.9718780811154599</v>
      </c>
      <c r="BE75" s="39">
        <v>1.9718780811154599</v>
      </c>
      <c r="BF75" s="39">
        <v>1.9718780811154599</v>
      </c>
      <c r="BG75" s="39">
        <v>1.9718780811154599</v>
      </c>
      <c r="BH75" s="39">
        <v>1.9718780811154599</v>
      </c>
      <c r="BI75" s="39">
        <v>1.9718780811154599</v>
      </c>
      <c r="BJ75" s="39">
        <v>1.9718780811154599</v>
      </c>
      <c r="BK75" s="39">
        <v>1.9718780811154599</v>
      </c>
      <c r="BL75" s="39">
        <v>1.9718780811154599</v>
      </c>
      <c r="BM75" s="39">
        <v>1.9718780811154599</v>
      </c>
      <c r="BN75" s="39">
        <v>1.9718780811154599</v>
      </c>
      <c r="BO75" s="39">
        <v>1.9718780811154599</v>
      </c>
      <c r="BP75" s="39">
        <v>1.9718780811154599</v>
      </c>
      <c r="BQ75" s="39">
        <v>1.9718780811154599</v>
      </c>
      <c r="BR75" s="39">
        <v>1.9718780811154599</v>
      </c>
      <c r="BS75" s="39">
        <v>1.9718780811154599</v>
      </c>
      <c r="BT75" s="39">
        <v>1.9718780811154599</v>
      </c>
      <c r="BU75" s="39">
        <v>1.9718780811154599</v>
      </c>
      <c r="BV75" s="39">
        <v>1.9718780811154599</v>
      </c>
      <c r="BW75" s="39">
        <v>1.9718780811154599</v>
      </c>
      <c r="BX75" s="39">
        <v>1.9718780811154599</v>
      </c>
      <c r="BY75" s="39">
        <v>1.9718780811154599</v>
      </c>
      <c r="BZ75" s="39">
        <v>1.9718780811154599</v>
      </c>
      <c r="CA75" s="39">
        <v>1.9718780811154599</v>
      </c>
      <c r="CB75" s="39">
        <v>1.9718780811154599</v>
      </c>
      <c r="CC75" s="39">
        <v>1.9718780811154599</v>
      </c>
      <c r="CD75" s="39">
        <v>1.9718780811154599</v>
      </c>
      <c r="CE75" s="39">
        <v>1.9718780811154599</v>
      </c>
      <c r="CF75" s="39">
        <v>1.9718780811154599</v>
      </c>
      <c r="CG75" s="39">
        <v>1.9718780811154599</v>
      </c>
      <c r="CH75" s="39">
        <v>1.9718780811154599</v>
      </c>
      <c r="CI75" s="39">
        <v>1.9718780811154599</v>
      </c>
      <c r="CJ75" s="39">
        <v>1.9718780811154599</v>
      </c>
      <c r="CK75" s="39">
        <v>1.9718780811154599</v>
      </c>
      <c r="CL75" s="39">
        <v>1.9718780811154599</v>
      </c>
      <c r="CM75" s="39">
        <v>1.9718780811154599</v>
      </c>
      <c r="CN75" s="39">
        <v>1.9718780811154599</v>
      </c>
      <c r="CO75" s="39">
        <v>1.9718780811154599</v>
      </c>
      <c r="CP75" s="39">
        <v>1.9718780811154599</v>
      </c>
      <c r="CQ75" s="39">
        <v>1.9718780811154599</v>
      </c>
      <c r="CR75" s="39">
        <v>1.9718780811154599</v>
      </c>
      <c r="CS75" s="39">
        <v>1.9718780811154599</v>
      </c>
      <c r="CT75" s="39">
        <v>1.9718780811154599</v>
      </c>
      <c r="CU75" s="39">
        <v>1.9718780811154599</v>
      </c>
      <c r="CV75" s="39">
        <v>1.9718780811154599</v>
      </c>
      <c r="CW75" s="39">
        <v>1.9718780811154599</v>
      </c>
      <c r="CX75" s="39">
        <v>1.9718780811154599</v>
      </c>
      <c r="CY75" s="39">
        <v>1.9718780811154599</v>
      </c>
      <c r="CZ75" s="39">
        <v>1.9718780811154599</v>
      </c>
      <c r="DA75" s="39">
        <v>1.97187807900544</v>
      </c>
      <c r="DB75" s="39">
        <v>1.97187807900544</v>
      </c>
      <c r="DC75" s="39">
        <v>1.97187807900544</v>
      </c>
      <c r="DD75" s="39">
        <v>1.97187807900544</v>
      </c>
      <c r="DE75" s="39">
        <v>1.97187807900544</v>
      </c>
      <c r="DF75" s="39">
        <v>1.97187807900544</v>
      </c>
      <c r="DG75" s="39">
        <v>1.97187807900544</v>
      </c>
      <c r="DH75" s="39">
        <v>1.97187807900544</v>
      </c>
      <c r="DI75" s="39">
        <v>1.97187807900544</v>
      </c>
      <c r="DJ75" s="39">
        <v>1.97187807900544</v>
      </c>
      <c r="DK75" s="39">
        <v>1.97187807900544</v>
      </c>
      <c r="DL75" s="39">
        <v>1.97187807900544</v>
      </c>
      <c r="DM75" s="39">
        <v>1.97187807900544</v>
      </c>
      <c r="DN75" s="39">
        <v>1.97187807900544</v>
      </c>
      <c r="DO75" s="39">
        <v>1.97187807900544</v>
      </c>
      <c r="DP75" s="39">
        <v>1.97187807900544</v>
      </c>
      <c r="DQ75" s="39">
        <v>1.97187807900544</v>
      </c>
      <c r="DR75" s="39">
        <v>1.97187807900544</v>
      </c>
      <c r="DS75" s="39">
        <v>1.97187807900544</v>
      </c>
      <c r="DT75" s="39">
        <v>1.97187807900544</v>
      </c>
      <c r="DU75" s="39">
        <v>1.97187807900544</v>
      </c>
      <c r="DV75" s="39">
        <v>1.97187807900544</v>
      </c>
      <c r="DW75" s="39">
        <v>1.97187807900544</v>
      </c>
      <c r="DX75" s="39">
        <v>1.97187807900544</v>
      </c>
      <c r="DY75" s="39">
        <v>1.97187807900544</v>
      </c>
      <c r="DZ75" s="39">
        <v>1.97187807900544</v>
      </c>
      <c r="EA75" s="39">
        <v>1.97187807900544</v>
      </c>
      <c r="EB75" s="39">
        <v>1.97187807900544</v>
      </c>
      <c r="EC75" s="39">
        <v>1.97187807900544</v>
      </c>
      <c r="ED75" s="39">
        <v>1.97187807900544</v>
      </c>
      <c r="EE75" s="39">
        <v>1.97187807900544</v>
      </c>
      <c r="EF75" s="39">
        <v>1.97187807900544</v>
      </c>
      <c r="EG75" s="39">
        <v>1.97187807900544</v>
      </c>
      <c r="EH75" s="39">
        <v>1.97187807900544</v>
      </c>
      <c r="EI75" s="39">
        <v>1.97187807900544</v>
      </c>
      <c r="EJ75" s="39">
        <v>1.97187807900544</v>
      </c>
      <c r="EK75" s="39">
        <v>1.97187807900544</v>
      </c>
      <c r="EL75" s="39">
        <v>1.97187807900544</v>
      </c>
      <c r="EM75" s="39">
        <v>1.97187807900544</v>
      </c>
      <c r="EN75" s="39">
        <v>1.97187807900544</v>
      </c>
      <c r="EO75" s="39">
        <v>1.97187807900544</v>
      </c>
      <c r="EP75" s="39">
        <v>1.97187807900544</v>
      </c>
      <c r="EQ75" s="39">
        <v>1.97187807900544</v>
      </c>
      <c r="ER75" s="39">
        <v>1.97187807900544</v>
      </c>
      <c r="ES75" s="39">
        <v>1.97187807900544</v>
      </c>
      <c r="ET75" s="39">
        <v>1.97187807900544</v>
      </c>
      <c r="EU75" s="39">
        <v>1.97187807900544</v>
      </c>
      <c r="EV75" s="39">
        <v>1.97187807900544</v>
      </c>
      <c r="EW75" s="39">
        <v>1.97187807900544</v>
      </c>
      <c r="EX75" s="39">
        <v>1.97187807900544</v>
      </c>
      <c r="EY75" s="39">
        <v>1.97187808273604</v>
      </c>
      <c r="EZ75" s="39">
        <v>1.9718780827359701</v>
      </c>
      <c r="FA75" s="39">
        <v>1.9718780827359701</v>
      </c>
      <c r="FB75" s="39">
        <v>1.9718780827359701</v>
      </c>
      <c r="FC75" s="39">
        <v>1.9718780827359701</v>
      </c>
      <c r="FD75" s="39">
        <v>1.9718780827359701</v>
      </c>
      <c r="FE75" s="39">
        <v>1.9718780827359701</v>
      </c>
      <c r="FF75" s="39">
        <v>1.9718780827359701</v>
      </c>
      <c r="FG75" s="39">
        <v>1.9718780827359701</v>
      </c>
      <c r="FH75" s="39">
        <v>1.9718780827359701</v>
      </c>
      <c r="FI75" s="39">
        <v>1.9718780827359701</v>
      </c>
      <c r="FJ75" s="39">
        <v>1.9718780827359701</v>
      </c>
      <c r="FK75" s="39">
        <v>1.9718780827359701</v>
      </c>
      <c r="FL75" s="39">
        <v>1.9718780827359701</v>
      </c>
      <c r="FM75" s="39">
        <v>1.9718780827359701</v>
      </c>
      <c r="FN75" s="39">
        <v>1.9718780827359701</v>
      </c>
      <c r="FO75" s="39">
        <v>1.9718780827359701</v>
      </c>
      <c r="FP75" s="39">
        <v>1.9718780827359701</v>
      </c>
      <c r="FQ75" s="39">
        <v>1.9718780827359701</v>
      </c>
      <c r="FR75" s="39">
        <v>1.9718780827359701</v>
      </c>
      <c r="FS75" s="39">
        <v>1.9718780827359701</v>
      </c>
      <c r="FT75" s="39">
        <v>1.9718780827359701</v>
      </c>
      <c r="FU75" s="39">
        <v>1.9718780827359701</v>
      </c>
      <c r="FV75" s="39">
        <v>1.9718780827359701</v>
      </c>
      <c r="FW75" s="39">
        <v>1.9718780827359701</v>
      </c>
      <c r="FX75" s="39">
        <v>1.9718780827359701</v>
      </c>
      <c r="FY75" s="39">
        <v>1.9718780827359701</v>
      </c>
      <c r="FZ75" s="39">
        <v>1.9718780827359701</v>
      </c>
      <c r="GA75" s="39">
        <v>1.9718780827359701</v>
      </c>
      <c r="GB75" s="39">
        <v>1.9718780827359701</v>
      </c>
      <c r="GC75" s="39">
        <v>1.9718780827359701</v>
      </c>
      <c r="GD75" s="39">
        <v>1.9718780827359701</v>
      </c>
      <c r="GE75" s="39">
        <v>1.9718780827359701</v>
      </c>
      <c r="GF75" s="39">
        <v>1.9718780827359701</v>
      </c>
      <c r="GG75" s="39">
        <v>1.9718780827359701</v>
      </c>
      <c r="GH75" s="39">
        <v>1.9718780827359701</v>
      </c>
      <c r="GI75" s="39">
        <v>1.9718780827359701</v>
      </c>
      <c r="GJ75" s="39">
        <v>1.9718780827359701</v>
      </c>
      <c r="GK75" s="39">
        <v>1.9718780827359701</v>
      </c>
      <c r="GL75" s="39">
        <v>1.9718780827359701</v>
      </c>
      <c r="GM75" s="39">
        <v>1.9718780827359701</v>
      </c>
      <c r="GN75" s="39">
        <v>1.9718780827359701</v>
      </c>
      <c r="GO75" s="39">
        <v>1.9718780827359701</v>
      </c>
      <c r="GP75" s="39">
        <v>1.9718780827359701</v>
      </c>
      <c r="GQ75" s="39">
        <v>1.9718780827359701</v>
      </c>
      <c r="GR75" s="39">
        <v>1.9718780827359701</v>
      </c>
      <c r="GS75" s="39">
        <v>1.9718780827359701</v>
      </c>
      <c r="GT75" s="39">
        <v>1.9718780827359701</v>
      </c>
      <c r="GU75" s="39">
        <v>1.9718780827359701</v>
      </c>
      <c r="GV75" s="39">
        <v>1.9718780827359701</v>
      </c>
      <c r="GW75" s="39">
        <v>1.9718780859462499</v>
      </c>
      <c r="GX75" s="39">
        <v>1.9718780859462599</v>
      </c>
      <c r="GY75" s="39">
        <v>1.9718780859462599</v>
      </c>
      <c r="GZ75" s="39">
        <v>1.9718780859462599</v>
      </c>
      <c r="HA75" s="39">
        <v>1.9718780859462599</v>
      </c>
      <c r="HB75" s="39">
        <v>1.9718780859462599</v>
      </c>
      <c r="HC75" s="39">
        <v>1.9718780859462599</v>
      </c>
      <c r="HD75" s="39">
        <v>1.9718780859462599</v>
      </c>
      <c r="HE75" s="39">
        <v>1.9718780859462599</v>
      </c>
      <c r="HF75" s="39">
        <v>1.9718780859462599</v>
      </c>
      <c r="HG75" s="39">
        <v>1.9718780859462599</v>
      </c>
      <c r="HH75" s="39">
        <v>1.9718780859462599</v>
      </c>
      <c r="HI75" s="39">
        <v>1.9718780859462599</v>
      </c>
      <c r="HJ75" s="39">
        <v>1.9718780859462599</v>
      </c>
      <c r="HK75" s="39">
        <v>1.9718780859462599</v>
      </c>
      <c r="HL75" s="39">
        <v>1.9718780859462599</v>
      </c>
      <c r="HM75" s="39">
        <v>1.9718780859462599</v>
      </c>
      <c r="HN75" s="39">
        <v>1.9718780859462599</v>
      </c>
      <c r="HO75" s="39">
        <v>1.9718780859462599</v>
      </c>
      <c r="HP75" s="39">
        <v>1.9718780859462599</v>
      </c>
      <c r="HQ75" s="39">
        <v>1.9718780859462599</v>
      </c>
      <c r="HR75" s="39">
        <v>1.9718780859462599</v>
      </c>
      <c r="HS75" s="39">
        <v>1.9718780859462599</v>
      </c>
      <c r="HT75" s="39">
        <v>1.9718780859462599</v>
      </c>
      <c r="HU75" s="39">
        <v>1.9718780859462599</v>
      </c>
      <c r="HV75" s="39">
        <v>1.9718780859462599</v>
      </c>
      <c r="HW75" s="39">
        <v>1.9718780859462599</v>
      </c>
      <c r="HX75" s="39">
        <v>1.9718780859462599</v>
      </c>
      <c r="HY75" s="39">
        <v>1.9718780859462599</v>
      </c>
      <c r="HZ75" s="39">
        <v>1.9718780859462599</v>
      </c>
      <c r="IA75" s="39">
        <v>1.9718780859462599</v>
      </c>
      <c r="IB75" s="39">
        <v>1.9718780859462599</v>
      </c>
      <c r="IC75" s="39">
        <v>1.9718780859462599</v>
      </c>
      <c r="ID75" s="39">
        <v>1.9718780859462599</v>
      </c>
      <c r="IE75" s="39">
        <v>1.9718780859462599</v>
      </c>
      <c r="IF75" s="39">
        <v>1.9718780859462599</v>
      </c>
      <c r="IG75" s="39">
        <v>1.9718780859462599</v>
      </c>
      <c r="IH75" s="39">
        <v>1.9718780859462599</v>
      </c>
      <c r="II75" s="39">
        <v>1.9718780859462599</v>
      </c>
      <c r="IJ75" s="39">
        <v>1.9718780859462599</v>
      </c>
      <c r="IK75" s="39">
        <v>1.9718780859462599</v>
      </c>
      <c r="IL75" s="39">
        <v>1.9718780859462599</v>
      </c>
      <c r="IM75" s="39">
        <v>1.9718780859462599</v>
      </c>
      <c r="IN75" s="39">
        <v>1.9718780859462599</v>
      </c>
      <c r="IO75" s="39">
        <v>1.9718780859462599</v>
      </c>
      <c r="IP75" s="39">
        <v>1.9718780859462599</v>
      </c>
      <c r="IQ75" s="39">
        <v>1.9718780859462599</v>
      </c>
      <c r="IR75" s="39">
        <v>1.9718780859462599</v>
      </c>
      <c r="IS75" s="39">
        <v>1.9718780859462599</v>
      </c>
      <c r="IT75" s="39">
        <v>1.9718780859462599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3.6397326868933898E-2</v>
      </c>
      <c r="F76" s="14">
        <v>3.5258039869699803E-2</v>
      </c>
      <c r="G76" s="14">
        <v>3.3996161888496197E-2</v>
      </c>
      <c r="H76" s="14">
        <v>3.2600761867667902E-2</v>
      </c>
      <c r="I76" s="14">
        <v>3.10610851873632E-2</v>
      </c>
      <c r="J76" s="14">
        <v>2.9367624859845801E-2</v>
      </c>
      <c r="K76" s="39">
        <v>2.7513504918615199E-2</v>
      </c>
      <c r="L76" s="39">
        <v>2.5496260254545801E-2</v>
      </c>
      <c r="M76" s="39">
        <v>2.3320015794647E-2</v>
      </c>
      <c r="N76" s="39">
        <v>2.09979915474095E-2</v>
      </c>
      <c r="O76" s="39">
        <v>2.1035148416102298E-2</v>
      </c>
      <c r="P76" s="39">
        <v>2.3352269547903901E-2</v>
      </c>
      <c r="Q76" s="39">
        <v>2.5524308955992302E-2</v>
      </c>
      <c r="R76" s="39">
        <v>2.7537728304935699E-2</v>
      </c>
      <c r="S76" s="39">
        <v>2.9388438610427399E-2</v>
      </c>
      <c r="T76" s="39">
        <v>3.10789045809115E-2</v>
      </c>
      <c r="U76" s="39">
        <v>3.2615979190780603E-2</v>
      </c>
      <c r="V76" s="39">
        <v>3.4009133971516503E-2</v>
      </c>
      <c r="W76" s="39">
        <v>3.5269082774238202E-2</v>
      </c>
      <c r="X76" s="39">
        <v>3.6406765228416099E-2</v>
      </c>
      <c r="Y76" s="39">
        <v>3.64114086579349E-2</v>
      </c>
      <c r="Z76" s="39">
        <v>3.5274617643778802E-2</v>
      </c>
      <c r="AA76" s="39">
        <v>3.4015659356116501E-2</v>
      </c>
      <c r="AB76" s="39">
        <v>3.2623655447787399E-2</v>
      </c>
      <c r="AC76" s="39">
        <v>3.1087910939596002E-2</v>
      </c>
      <c r="AD76" s="39">
        <v>2.9398970259241802E-2</v>
      </c>
      <c r="AE76" s="39">
        <v>2.7549989646723099E-2</v>
      </c>
      <c r="AF76" s="39">
        <v>2.5538501143409401E-2</v>
      </c>
      <c r="AG76" s="39">
        <v>2.3368570195704898E-2</v>
      </c>
      <c r="AH76" s="39">
        <v>2.1053273460955799E-2</v>
      </c>
      <c r="AI76" s="39">
        <v>2.1016722492192701E-2</v>
      </c>
      <c r="AJ76" s="39">
        <v>2.3336084310739101E-2</v>
      </c>
      <c r="AK76" s="39">
        <v>2.55102282527142E-2</v>
      </c>
      <c r="AL76" s="39">
        <v>2.7525566380648001E-2</v>
      </c>
      <c r="AM76" s="39">
        <v>2.9377989862387301E-2</v>
      </c>
      <c r="AN76" s="39">
        <v>3.1069962446153499E-2</v>
      </c>
      <c r="AO76" s="39">
        <v>3.2608347837922103E-2</v>
      </c>
      <c r="AP76" s="39">
        <v>3.4002634706845503E-2</v>
      </c>
      <c r="AQ76" s="39">
        <v>3.5263556785092701E-2</v>
      </c>
      <c r="AR76" s="39">
        <v>3.6402073915781603E-2</v>
      </c>
      <c r="AS76" s="39">
        <v>3.6392652287945602E-2</v>
      </c>
      <c r="AT76" s="39">
        <v>3.5252522420283303E-2</v>
      </c>
      <c r="AU76" s="39">
        <v>3.3989672852042199E-2</v>
      </c>
      <c r="AV76" s="39">
        <v>3.2593142802032002E-2</v>
      </c>
      <c r="AW76" s="39">
        <v>3.10521578811539E-2</v>
      </c>
      <c r="AX76" s="39">
        <v>2.93571941221221E-2</v>
      </c>
      <c r="AY76" s="39">
        <v>2.7501365050038001E-2</v>
      </c>
      <c r="AZ76" s="39">
        <v>2.5482206829871699E-2</v>
      </c>
      <c r="BA76" s="39">
        <v>2.3303864673985802E-2</v>
      </c>
      <c r="BB76" s="39">
        <v>2.09796070090623E-2</v>
      </c>
      <c r="BC76" s="39">
        <v>2.1886078471723601E-2</v>
      </c>
      <c r="BD76" s="39">
        <v>2.4289900518112299E-2</v>
      </c>
      <c r="BE76" s="39">
        <v>2.6542223509985301E-2</v>
      </c>
      <c r="BF76" s="39">
        <v>2.8629229806134901E-2</v>
      </c>
      <c r="BG76" s="39">
        <v>3.0546916278139099E-2</v>
      </c>
      <c r="BH76" s="39">
        <v>3.2298061072716197E-2</v>
      </c>
      <c r="BI76" s="39">
        <v>3.3889962239196103E-2</v>
      </c>
      <c r="BJ76" s="39">
        <v>3.5332595689193003E-2</v>
      </c>
      <c r="BK76" s="39">
        <v>3.6637187365127298E-2</v>
      </c>
      <c r="BL76" s="39">
        <v>3.7815162033710097E-2</v>
      </c>
      <c r="BM76" s="39">
        <v>3.7824867212576302E-2</v>
      </c>
      <c r="BN76" s="39">
        <v>3.6648686029846299E-2</v>
      </c>
      <c r="BO76" s="39">
        <v>3.5346138221131598E-2</v>
      </c>
      <c r="BP76" s="39">
        <v>3.3905882579476299E-2</v>
      </c>
      <c r="BQ76" s="39">
        <v>3.23167344876319E-2</v>
      </c>
      <c r="BR76" s="39">
        <v>3.0568753781035098E-2</v>
      </c>
      <c r="BS76" s="39">
        <v>2.86546648007403E-2</v>
      </c>
      <c r="BT76" s="39">
        <v>2.65716869526633E-2</v>
      </c>
      <c r="BU76" s="39">
        <v>2.4323780343698399E-2</v>
      </c>
      <c r="BV76" s="39">
        <v>2.1924232450187198E-2</v>
      </c>
      <c r="BW76" s="39">
        <v>2.19631462858371E-2</v>
      </c>
      <c r="BX76" s="39">
        <v>2.43575251251247E-2</v>
      </c>
      <c r="BY76" s="39">
        <v>2.66010023117224E-2</v>
      </c>
      <c r="BZ76" s="39">
        <v>2.86799608442148E-2</v>
      </c>
      <c r="CA76" s="39">
        <v>3.0590474411916899E-2</v>
      </c>
      <c r="CB76" s="39">
        <v>3.2335320229203303E-2</v>
      </c>
      <c r="CC76" s="39">
        <v>3.3921747692349402E-2</v>
      </c>
      <c r="CD76" s="39">
        <v>3.5359658287043599E-2</v>
      </c>
      <c r="CE76" s="39">
        <v>3.6660192882743803E-2</v>
      </c>
      <c r="CF76" s="39">
        <v>3.78346904194631E-2</v>
      </c>
      <c r="CG76" s="39">
        <v>3.7829749552718797E-2</v>
      </c>
      <c r="CH76" s="39">
        <v>3.6654439544045E-2</v>
      </c>
      <c r="CI76" s="39">
        <v>3.5352906386315899E-2</v>
      </c>
      <c r="CJ76" s="39">
        <v>3.3913831926966898E-2</v>
      </c>
      <c r="CK76" s="39">
        <v>3.2326052845262597E-2</v>
      </c>
      <c r="CL76" s="39">
        <v>3.0579647625439799E-2</v>
      </c>
      <c r="CM76" s="39">
        <v>2.8667352835405901E-2</v>
      </c>
      <c r="CN76" s="39">
        <v>2.6586388210361599E-2</v>
      </c>
      <c r="CO76" s="39">
        <v>2.4340694795938801E-2</v>
      </c>
      <c r="CP76" s="39">
        <v>2.19435121076034E-2</v>
      </c>
      <c r="CQ76" s="39">
        <v>2.1905311600178001E-2</v>
      </c>
      <c r="CR76" s="39">
        <v>2.43067803434255E-2</v>
      </c>
      <c r="CS76" s="39">
        <v>2.6556897223170201E-2</v>
      </c>
      <c r="CT76" s="39">
        <v>2.8641895620675401E-2</v>
      </c>
      <c r="CU76" s="39">
        <v>3.05577919765712E-2</v>
      </c>
      <c r="CV76" s="39">
        <v>3.23073644613385E-2</v>
      </c>
      <c r="CW76" s="39">
        <v>3.3897899140230399E-2</v>
      </c>
      <c r="CX76" s="39">
        <v>3.53393534433478E-2</v>
      </c>
      <c r="CY76" s="39">
        <v>3.6642932132573199E-2</v>
      </c>
      <c r="CZ76" s="39">
        <v>3.7820038580166297E-2</v>
      </c>
      <c r="DA76" s="39">
        <v>3.8697295111947701E-2</v>
      </c>
      <c r="DB76" s="39">
        <v>3.7496896182866703E-2</v>
      </c>
      <c r="DC76" s="39">
        <v>3.6167552245076298E-2</v>
      </c>
      <c r="DD76" s="39">
        <v>3.4697637326516401E-2</v>
      </c>
      <c r="DE76" s="39">
        <v>3.3075663139415602E-2</v>
      </c>
      <c r="DF76" s="39">
        <v>3.1291387715465899E-2</v>
      </c>
      <c r="DG76" s="39">
        <v>2.9337264589239801E-2</v>
      </c>
      <c r="DH76" s="39">
        <v>2.7210314274441299E-2</v>
      </c>
      <c r="DI76" s="39">
        <v>2.49144242706286E-2</v>
      </c>
      <c r="DJ76" s="39">
        <v>2.2463003277388399E-2</v>
      </c>
      <c r="DK76" s="39">
        <v>2.2502918455754799E-2</v>
      </c>
      <c r="DL76" s="39">
        <v>2.4949020292540602E-2</v>
      </c>
      <c r="DM76" s="39">
        <v>2.7240355717206299E-2</v>
      </c>
      <c r="DN76" s="39">
        <v>2.9363177332468501E-2</v>
      </c>
      <c r="DO76" s="39">
        <v>3.1313630883701198E-2</v>
      </c>
      <c r="DP76" s="39">
        <v>3.3094691194175602E-2</v>
      </c>
      <c r="DQ76" s="39">
        <v>3.4713876845652199E-2</v>
      </c>
      <c r="DR76" s="39">
        <v>3.61813894240837E-2</v>
      </c>
      <c r="DS76" s="39">
        <v>3.7508671838244002E-2</v>
      </c>
      <c r="DT76" s="39">
        <v>3.8707347587726398E-2</v>
      </c>
      <c r="DU76" s="39">
        <v>3.8712298099336198E-2</v>
      </c>
      <c r="DV76" s="39">
        <v>3.7514573394962503E-2</v>
      </c>
      <c r="DW76" s="39">
        <v>3.6188349042952303E-2</v>
      </c>
      <c r="DX76" s="39">
        <v>3.4722067417538298E-2</v>
      </c>
      <c r="DY76" s="39">
        <v>3.3104306719394599E-2</v>
      </c>
      <c r="DZ76" s="39">
        <v>3.1324883698496099E-2</v>
      </c>
      <c r="EA76" s="39">
        <v>2.93762913054047E-2</v>
      </c>
      <c r="EB76" s="39">
        <v>2.7255553380797399E-2</v>
      </c>
      <c r="EC76" s="39">
        <v>2.4966501621365701E-2</v>
      </c>
      <c r="ED76" s="39">
        <v>2.2522400466109899E-2</v>
      </c>
      <c r="EE76" s="39">
        <v>2.2483120881855501E-2</v>
      </c>
      <c r="EF76" s="39">
        <v>2.49316606994468E-2</v>
      </c>
      <c r="EG76" s="39">
        <v>2.7225275574057701E-2</v>
      </c>
      <c r="EH76" s="39">
        <v>2.93501680515274E-2</v>
      </c>
      <c r="EI76" s="39">
        <v>3.1302465253683402E-2</v>
      </c>
      <c r="EJ76" s="39">
        <v>3.3085143101743701E-2</v>
      </c>
      <c r="EK76" s="39">
        <v>3.4705733312094797E-2</v>
      </c>
      <c r="EL76" s="39">
        <v>3.6174457042737598E-2</v>
      </c>
      <c r="EM76" s="39">
        <v>3.7502779366087403E-2</v>
      </c>
      <c r="EN76" s="39">
        <v>3.8702346031441501E-2</v>
      </c>
      <c r="EO76" s="39">
        <v>3.86923013379014E-2</v>
      </c>
      <c r="EP76" s="39">
        <v>3.74910128035481E-2</v>
      </c>
      <c r="EQ76" s="39">
        <v>3.6160630754893501E-2</v>
      </c>
      <c r="ER76" s="39">
        <v>3.4689506876838097E-2</v>
      </c>
      <c r="ES76" s="39">
        <v>3.3066130838647997E-2</v>
      </c>
      <c r="ET76" s="39">
        <v>3.1280241270467898E-2</v>
      </c>
      <c r="EU76" s="39">
        <v>2.9324278814141898E-2</v>
      </c>
      <c r="EV76" s="39">
        <v>2.71952632276318E-2</v>
      </c>
      <c r="EW76" s="39">
        <v>2.48971011144032E-2</v>
      </c>
      <c r="EX76" s="39">
        <v>2.2443249962498898E-2</v>
      </c>
      <c r="EY76" s="39">
        <v>2.1432367959387098E-2</v>
      </c>
      <c r="EZ76" s="39">
        <v>2.3796227398319401E-2</v>
      </c>
      <c r="FA76" s="39">
        <v>2.6011586127042598E-2</v>
      </c>
      <c r="FB76" s="39">
        <v>2.80646975191759E-2</v>
      </c>
      <c r="FC76" s="39">
        <v>2.9951485204152199E-2</v>
      </c>
      <c r="FD76" s="39">
        <v>3.1674568708427699E-2</v>
      </c>
      <c r="FE76" s="39">
        <v>3.3241039280375299E-2</v>
      </c>
      <c r="FF76" s="39">
        <v>3.4660646094087803E-2</v>
      </c>
      <c r="FG76" s="39">
        <v>3.5944388717117998E-2</v>
      </c>
      <c r="FH76" s="39">
        <v>3.7103479610329199E-2</v>
      </c>
      <c r="FI76" s="39">
        <v>3.7112992818647501E-2</v>
      </c>
      <c r="FJ76" s="39">
        <v>3.59556593805938E-2</v>
      </c>
      <c r="FK76" s="39">
        <v>3.4673918834494701E-2</v>
      </c>
      <c r="FL76" s="39">
        <v>3.3256640254544598E-2</v>
      </c>
      <c r="FM76" s="39">
        <v>3.1692863988361401E-2</v>
      </c>
      <c r="FN76" s="39">
        <v>2.9972875108221799E-2</v>
      </c>
      <c r="FO76" s="39">
        <v>2.80896032837403E-2</v>
      </c>
      <c r="FP76" s="39">
        <v>2.6040425302542199E-2</v>
      </c>
      <c r="FQ76" s="39">
        <v>2.3829373825593601E-2</v>
      </c>
      <c r="FR76" s="39">
        <v>2.1469678635647901E-2</v>
      </c>
      <c r="FS76" s="39">
        <v>2.1507730702831299E-2</v>
      </c>
      <c r="FT76" s="39">
        <v>2.3862386976786699E-2</v>
      </c>
      <c r="FU76" s="39">
        <v>2.60691184551732E-2</v>
      </c>
      <c r="FV76" s="39">
        <v>2.8114372028833899E-2</v>
      </c>
      <c r="FW76" s="39">
        <v>2.9994149713052799E-2</v>
      </c>
      <c r="FX76" s="39">
        <v>3.1711072695924603E-2</v>
      </c>
      <c r="FY76" s="39">
        <v>3.3272186588279698E-2</v>
      </c>
      <c r="FZ76" s="39">
        <v>3.4687169187157398E-2</v>
      </c>
      <c r="GA76" s="39">
        <v>3.5966937842918198E-2</v>
      </c>
      <c r="GB76" s="39">
        <v>3.7122621735541102E-2</v>
      </c>
      <c r="GC76" s="39">
        <v>3.71177785837776E-2</v>
      </c>
      <c r="GD76" s="39">
        <v>3.5961298755118103E-2</v>
      </c>
      <c r="GE76" s="39">
        <v>3.4680552074449103E-2</v>
      </c>
      <c r="GF76" s="39">
        <v>3.3264430007728503E-2</v>
      </c>
      <c r="GG76" s="39">
        <v>3.1701993484565698E-2</v>
      </c>
      <c r="GH76" s="39">
        <v>2.9983545462882399E-2</v>
      </c>
      <c r="GI76" s="39">
        <v>2.8102027083751601E-2</v>
      </c>
      <c r="GJ76" s="39">
        <v>2.6054814813103299E-2</v>
      </c>
      <c r="GK76" s="39">
        <v>2.3845921855041901E-2</v>
      </c>
      <c r="GL76" s="39">
        <v>2.14885301065268E-2</v>
      </c>
      <c r="GM76" s="39">
        <v>2.1451180476697199E-2</v>
      </c>
      <c r="GN76" s="39">
        <v>2.38127415010463E-2</v>
      </c>
      <c r="GO76" s="39">
        <v>2.6025948640431899E-2</v>
      </c>
      <c r="GP76" s="39">
        <v>2.8077099535230399E-2</v>
      </c>
      <c r="GQ76" s="39">
        <v>2.9962137766711399E-2</v>
      </c>
      <c r="GR76" s="39">
        <v>3.1683683526739302E-2</v>
      </c>
      <c r="GS76" s="39">
        <v>3.32488168290365E-2</v>
      </c>
      <c r="GT76" s="39">
        <v>3.46672691255012E-2</v>
      </c>
      <c r="GU76" s="39">
        <v>3.5950019515168199E-2</v>
      </c>
      <c r="GV76" s="39">
        <v>3.7108259699607203E-2</v>
      </c>
      <c r="GW76" s="39">
        <v>3.5687492664020999E-2</v>
      </c>
      <c r="GX76" s="39">
        <v>3.4567103029446003E-2</v>
      </c>
      <c r="GY76" s="39">
        <v>3.3326105402554998E-2</v>
      </c>
      <c r="GZ76" s="39">
        <v>3.1953768615985902E-2</v>
      </c>
      <c r="HA76" s="39">
        <v>3.0439563422921301E-2</v>
      </c>
      <c r="HB76" s="39">
        <v>2.8774208252210699E-2</v>
      </c>
      <c r="HC76" s="39">
        <v>2.6951032408476801E-2</v>
      </c>
      <c r="HD76" s="39">
        <v>2.4967727888028798E-2</v>
      </c>
      <c r="HE76" s="39">
        <v>2.28284917169175E-2</v>
      </c>
      <c r="HF76" s="39">
        <v>2.05464856001587E-2</v>
      </c>
      <c r="HG76" s="39">
        <v>2.05827976224916E-2</v>
      </c>
      <c r="HH76" s="39">
        <v>2.2860027350609002E-2</v>
      </c>
      <c r="HI76" s="39">
        <v>2.4995165092647001E-2</v>
      </c>
      <c r="HJ76" s="39">
        <v>2.69747370026454E-2</v>
      </c>
      <c r="HK76" s="39">
        <v>2.87945827609471E-2</v>
      </c>
      <c r="HL76" s="39">
        <v>3.0457011225307098E-2</v>
      </c>
      <c r="HM76" s="39">
        <v>3.1968671558278303E-2</v>
      </c>
      <c r="HN76" s="39">
        <v>3.3338811355140101E-2</v>
      </c>
      <c r="HO76" s="39">
        <v>3.45779204854018E-2</v>
      </c>
      <c r="HP76" s="39">
        <v>3.5696728163968697E-2</v>
      </c>
      <c r="HQ76" s="39">
        <v>3.5701277117908298E-2</v>
      </c>
      <c r="HR76" s="39">
        <v>3.4583342537720399E-2</v>
      </c>
      <c r="HS76" s="39">
        <v>3.33452031575905E-2</v>
      </c>
      <c r="HT76" s="39">
        <v>3.1976189637000899E-2</v>
      </c>
      <c r="HU76" s="39">
        <v>3.0465830303298101E-2</v>
      </c>
      <c r="HV76" s="39">
        <v>2.8804892806588701E-2</v>
      </c>
      <c r="HW76" s="39">
        <v>2.69867365074625E-2</v>
      </c>
      <c r="HX76" s="39">
        <v>2.50090487352412E-2</v>
      </c>
      <c r="HY76" s="39">
        <v>2.2875965999741999E-2</v>
      </c>
      <c r="HZ76" s="39">
        <v>2.0600507038274801E-2</v>
      </c>
      <c r="IA76" s="39">
        <v>2.0564791824125898E-2</v>
      </c>
      <c r="IB76" s="39">
        <v>2.2844202164781099E-2</v>
      </c>
      <c r="IC76" s="39">
        <v>2.49813910802359E-2</v>
      </c>
      <c r="ID76" s="39">
        <v>2.69628352963527E-2</v>
      </c>
      <c r="IE76" s="39">
        <v>2.8784354300896899E-2</v>
      </c>
      <c r="IF76" s="39">
        <v>3.04482553857706E-2</v>
      </c>
      <c r="IG76" s="39">
        <v>3.1961197728301798E-2</v>
      </c>
      <c r="IH76" s="39">
        <v>3.3332445330018598E-2</v>
      </c>
      <c r="II76" s="39">
        <v>3.4572507252367601E-2</v>
      </c>
      <c r="IJ76" s="39">
        <v>3.5692132307012701E-2</v>
      </c>
      <c r="IK76" s="39">
        <v>3.5682902391458798E-2</v>
      </c>
      <c r="IL76" s="39">
        <v>3.4561698164937003E-2</v>
      </c>
      <c r="IM76" s="39">
        <v>3.3319749401398598E-2</v>
      </c>
      <c r="IN76" s="39">
        <v>3.1946306827674499E-2</v>
      </c>
      <c r="IO76" s="39">
        <v>3.0430822114946399E-2</v>
      </c>
      <c r="IP76" s="39">
        <v>2.8763997440129599E-2</v>
      </c>
      <c r="IQ76" s="39">
        <v>2.69391523105252E-2</v>
      </c>
      <c r="IR76" s="39">
        <v>2.4953980593532401E-2</v>
      </c>
      <c r="IS76" s="39">
        <v>2.2812699932294699E-2</v>
      </c>
      <c r="IT76" s="39">
        <v>2.0528520301955001E-2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2.0609808961613201</v>
      </c>
      <c r="F77" s="14">
        <v>2.0835180532784499</v>
      </c>
      <c r="G77" s="14">
        <v>2.1075045851067702</v>
      </c>
      <c r="H77" s="14">
        <v>2.1332371689298402</v>
      </c>
      <c r="I77" s="14">
        <v>2.1610242780178099</v>
      </c>
      <c r="J77" s="14">
        <v>2.1911682528758698</v>
      </c>
      <c r="K77" s="39">
        <v>2.2239474754992798</v>
      </c>
      <c r="L77" s="39">
        <v>2.2595930742921899</v>
      </c>
      <c r="M77" s="39">
        <v>2.29825820484526</v>
      </c>
      <c r="N77" s="39">
        <v>2.3399791037022499</v>
      </c>
      <c r="O77" s="39">
        <v>2.3393815670164</v>
      </c>
      <c r="P77" s="39">
        <v>2.29773182967552</v>
      </c>
      <c r="Q77" s="39">
        <v>2.25913995942653</v>
      </c>
      <c r="R77" s="39">
        <v>2.2235579144375501</v>
      </c>
      <c r="S77" s="39">
        <v>2.1908330280098198</v>
      </c>
      <c r="T77" s="39">
        <v>2.1607349828200801</v>
      </c>
      <c r="U77" s="39">
        <v>2.13298635721838</v>
      </c>
      <c r="V77" s="39">
        <v>2.1072858128590202</v>
      </c>
      <c r="W77" s="39">
        <v>2.0833258595627702</v>
      </c>
      <c r="X77" s="39">
        <v>2.0608072921315399</v>
      </c>
      <c r="Y77" s="39">
        <v>2.0607266455167101</v>
      </c>
      <c r="Z77" s="39">
        <v>2.08323055993618</v>
      </c>
      <c r="AA77" s="39">
        <v>2.1071771250267401</v>
      </c>
      <c r="AB77" s="39">
        <v>2.1328617116827102</v>
      </c>
      <c r="AC77" s="39">
        <v>2.1605913617962398</v>
      </c>
      <c r="AD77" s="39">
        <v>2.1906669683304001</v>
      </c>
      <c r="AE77" s="39">
        <v>2.22336555772217</v>
      </c>
      <c r="AF77" s="39">
        <v>2.2589171822653502</v>
      </c>
      <c r="AG77" s="39">
        <v>2.2974744932917801</v>
      </c>
      <c r="AH77" s="39">
        <v>2.3390742060842702</v>
      </c>
      <c r="AI77" s="39">
        <v>2.33968322257302</v>
      </c>
      <c r="AJ77" s="39">
        <v>2.2979930369856598</v>
      </c>
      <c r="AK77" s="39">
        <v>2.2593652383279399</v>
      </c>
      <c r="AL77" s="39">
        <v>2.2237518755449299</v>
      </c>
      <c r="AM77" s="39">
        <v>2.1910001156399699</v>
      </c>
      <c r="AN77" s="39">
        <v>2.1608792836455302</v>
      </c>
      <c r="AO77" s="39">
        <v>2.1331115066747599</v>
      </c>
      <c r="AP77" s="39">
        <v>2.1073949642140399</v>
      </c>
      <c r="AQ77" s="39">
        <v>2.0834216891435702</v>
      </c>
      <c r="AR77" s="39">
        <v>2.0608920237960602</v>
      </c>
      <c r="AS77" s="39">
        <v>2.0610652294593801</v>
      </c>
      <c r="AT77" s="39">
        <v>2.0836135634606898</v>
      </c>
      <c r="AU77" s="39">
        <v>2.1076133837628501</v>
      </c>
      <c r="AV77" s="39">
        <v>2.1333619267982802</v>
      </c>
      <c r="AW77" s="39">
        <v>2.1611681411597301</v>
      </c>
      <c r="AX77" s="39">
        <v>2.1913348473538199</v>
      </c>
      <c r="AY77" s="39">
        <v>2.22414087570588</v>
      </c>
      <c r="AZ77" s="39">
        <v>2.2598177082826099</v>
      </c>
      <c r="BA77" s="39">
        <v>2.2985186614981901</v>
      </c>
      <c r="BB77" s="39">
        <v>2.3402798019417199</v>
      </c>
      <c r="BC77" s="39">
        <v>2.3260135461608802</v>
      </c>
      <c r="BD77" s="39">
        <v>2.28339625340874</v>
      </c>
      <c r="BE77" s="39">
        <v>2.24396793040273</v>
      </c>
      <c r="BF77" s="39">
        <v>2.20767578536325</v>
      </c>
      <c r="BG77" s="39">
        <v>2.1743582750419401</v>
      </c>
      <c r="BH77" s="39">
        <v>2.1437741224584199</v>
      </c>
      <c r="BI77" s="39">
        <v>2.11563419305944</v>
      </c>
      <c r="BJ77" s="39">
        <v>2.0896255837045201</v>
      </c>
      <c r="BK77" s="39">
        <v>2.0654299342357798</v>
      </c>
      <c r="BL77" s="39">
        <v>2.0427381409283201</v>
      </c>
      <c r="BM77" s="39">
        <v>2.0425714197995499</v>
      </c>
      <c r="BN77" s="39">
        <v>2.0652369666116699</v>
      </c>
      <c r="BO77" s="39">
        <v>2.0894051624488998</v>
      </c>
      <c r="BP77" s="39">
        <v>2.1153808655175901</v>
      </c>
      <c r="BQ77" s="39">
        <v>2.14348146431223</v>
      </c>
      <c r="BR77" s="39">
        <v>2.17401888231743</v>
      </c>
      <c r="BS77" s="39">
        <v>2.2072813525655999</v>
      </c>
      <c r="BT77" s="39">
        <v>2.2435094766439301</v>
      </c>
      <c r="BU77" s="39">
        <v>2.2828645745982001</v>
      </c>
      <c r="BV77" s="39">
        <v>2.32538850745081</v>
      </c>
      <c r="BW77" s="39">
        <v>2.3247715642900899</v>
      </c>
      <c r="BX77" s="39">
        <v>2.2823229434560801</v>
      </c>
      <c r="BY77" s="39">
        <v>2.2430441534980798</v>
      </c>
      <c r="BZ77" s="39">
        <v>2.20688210260117</v>
      </c>
      <c r="CA77" s="39">
        <v>2.1736760222052398</v>
      </c>
      <c r="CB77" s="39">
        <v>2.1431861895905402</v>
      </c>
      <c r="CC77" s="39">
        <v>2.1151253977786602</v>
      </c>
      <c r="CD77" s="39">
        <v>2.0891827851478202</v>
      </c>
      <c r="CE77" s="39">
        <v>2.0650419982334101</v>
      </c>
      <c r="CF77" s="39">
        <v>2.0423958270287401</v>
      </c>
      <c r="CG77" s="39">
        <v>2.0424858332568299</v>
      </c>
      <c r="CH77" s="39">
        <v>2.06513990092561</v>
      </c>
      <c r="CI77" s="39">
        <v>2.0892943721086201</v>
      </c>
      <c r="CJ77" s="39">
        <v>2.1152535649923498</v>
      </c>
      <c r="CK77" s="39">
        <v>2.1433343657131698</v>
      </c>
      <c r="CL77" s="39">
        <v>2.1738481863811301</v>
      </c>
      <c r="CM77" s="39">
        <v>2.2070827766034302</v>
      </c>
      <c r="CN77" s="39">
        <v>2.2432783470236402</v>
      </c>
      <c r="CO77" s="39">
        <v>2.2825960203160398</v>
      </c>
      <c r="CP77" s="39">
        <v>2.32507779640913</v>
      </c>
      <c r="CQ77" s="39">
        <v>2.3257037667462401</v>
      </c>
      <c r="CR77" s="39">
        <v>2.2831285199377902</v>
      </c>
      <c r="CS77" s="39">
        <v>2.2437374897949098</v>
      </c>
      <c r="CT77" s="39">
        <v>2.2074777983516398</v>
      </c>
      <c r="CU77" s="39">
        <v>2.1741880902998298</v>
      </c>
      <c r="CV77" s="39">
        <v>2.1436274732640599</v>
      </c>
      <c r="CW77" s="39">
        <v>2.1155072918312801</v>
      </c>
      <c r="CX77" s="39">
        <v>2.0895151512866099</v>
      </c>
      <c r="CY77" s="39">
        <v>2.0653331917198101</v>
      </c>
      <c r="CZ77" s="39">
        <v>2.0426527817723801</v>
      </c>
      <c r="DA77" s="39">
        <v>2.0314429489752999</v>
      </c>
      <c r="DB77" s="39">
        <v>2.0542062265458201</v>
      </c>
      <c r="DC77" s="39">
        <v>2.07850893362783</v>
      </c>
      <c r="DD77" s="39">
        <v>2.1046617045419098</v>
      </c>
      <c r="DE77" s="39">
        <v>2.1329882976877799</v>
      </c>
      <c r="DF77" s="39">
        <v>2.1638074476108402</v>
      </c>
      <c r="DG77" s="39">
        <v>2.19741433011216</v>
      </c>
      <c r="DH77" s="39">
        <v>2.2340561102066201</v>
      </c>
      <c r="DI77" s="39">
        <v>2.2738995388304302</v>
      </c>
      <c r="DJ77" s="39">
        <v>2.3169897604816598</v>
      </c>
      <c r="DK77" s="39">
        <v>2.3163627336244801</v>
      </c>
      <c r="DL77" s="39">
        <v>2.2733499884644299</v>
      </c>
      <c r="DM77" s="39">
        <v>2.2335845374937202</v>
      </c>
      <c r="DN77" s="39">
        <v>2.1970102157509399</v>
      </c>
      <c r="DO77" s="39">
        <v>2.16346085248174</v>
      </c>
      <c r="DP77" s="39">
        <v>2.1326901960994298</v>
      </c>
      <c r="DQ77" s="39">
        <v>2.1044041320327902</v>
      </c>
      <c r="DR77" s="39">
        <v>2.0782850203673</v>
      </c>
      <c r="DS77" s="39">
        <v>2.0540101665836699</v>
      </c>
      <c r="DT77" s="39">
        <v>2.0312666100274801</v>
      </c>
      <c r="DU77" s="39">
        <v>2.03118448168191</v>
      </c>
      <c r="DV77" s="39">
        <v>2.0539128955566399</v>
      </c>
      <c r="DW77" s="39">
        <v>2.0781737036869101</v>
      </c>
      <c r="DX77" s="39">
        <v>2.1042760214671001</v>
      </c>
      <c r="DY77" s="39">
        <v>2.1325420542698099</v>
      </c>
      <c r="DZ77" s="39">
        <v>2.1632889498150698</v>
      </c>
      <c r="EA77" s="39">
        <v>2.1968103760059798</v>
      </c>
      <c r="EB77" s="39">
        <v>2.2333522663282501</v>
      </c>
      <c r="EC77" s="39">
        <v>2.2730807266302402</v>
      </c>
      <c r="ED77" s="39">
        <v>2.3160412814828502</v>
      </c>
      <c r="EE77" s="39">
        <v>2.3166789149436902</v>
      </c>
      <c r="EF77" s="39">
        <v>2.2736228964986802</v>
      </c>
      <c r="EG77" s="39">
        <v>2.23381913411477</v>
      </c>
      <c r="EH77" s="39">
        <v>2.1972115226544799</v>
      </c>
      <c r="EI77" s="39">
        <v>2.16363367813508</v>
      </c>
      <c r="EJ77" s="39">
        <v>2.13283893952612</v>
      </c>
      <c r="EK77" s="39">
        <v>2.1045326902415198</v>
      </c>
      <c r="EL77" s="39">
        <v>2.07839676177095</v>
      </c>
      <c r="EM77" s="39">
        <v>2.0541079421149999</v>
      </c>
      <c r="EN77" s="39">
        <v>2.0313527838901702</v>
      </c>
      <c r="EO77" s="39">
        <v>2.03152883289123</v>
      </c>
      <c r="EP77" s="39">
        <v>2.0543036811356399</v>
      </c>
      <c r="EQ77" s="39">
        <v>2.0786203199401001</v>
      </c>
      <c r="ER77" s="39">
        <v>2.10478986771954</v>
      </c>
      <c r="ES77" s="39">
        <v>2.1331365986086301</v>
      </c>
      <c r="ET77" s="39">
        <v>2.1639797734394</v>
      </c>
      <c r="EU77" s="39">
        <v>2.1976150668955001</v>
      </c>
      <c r="EV77" s="39">
        <v>2.2342900490953599</v>
      </c>
      <c r="EW77" s="39">
        <v>2.2741716781567498</v>
      </c>
      <c r="EX77" s="39">
        <v>2.3173049605897198</v>
      </c>
      <c r="EY77" s="39">
        <v>2.3331492918022598</v>
      </c>
      <c r="EZ77" s="39">
        <v>2.2909547599494799</v>
      </c>
      <c r="FA77" s="39">
        <v>2.25189053364352</v>
      </c>
      <c r="FB77" s="39">
        <v>2.2159062360197801</v>
      </c>
      <c r="FC77" s="39">
        <v>2.1828445151282998</v>
      </c>
      <c r="FD77" s="39">
        <v>2.1524690394269799</v>
      </c>
      <c r="FE77" s="39">
        <v>2.12449585553696</v>
      </c>
      <c r="FF77" s="39">
        <v>2.0986171204253101</v>
      </c>
      <c r="FG77" s="39">
        <v>2.0745191938427499</v>
      </c>
      <c r="FH77" s="39">
        <v>2.05189724238691</v>
      </c>
      <c r="FI77" s="39">
        <v>2.05173145501761</v>
      </c>
      <c r="FJ77" s="39">
        <v>2.0743274711335702</v>
      </c>
      <c r="FK77" s="39">
        <v>2.0983983516286502</v>
      </c>
      <c r="FL77" s="39">
        <v>2.1242446984288299</v>
      </c>
      <c r="FM77" s="39">
        <v>2.1521792055549001</v>
      </c>
      <c r="FN77" s="39">
        <v>2.1825087655175102</v>
      </c>
      <c r="FO77" s="39">
        <v>2.21551646212593</v>
      </c>
      <c r="FP77" s="39">
        <v>2.25143798432488</v>
      </c>
      <c r="FQ77" s="39">
        <v>2.2904304911800701</v>
      </c>
      <c r="FR77" s="39">
        <v>2.3325331196232399</v>
      </c>
      <c r="FS77" s="39">
        <v>2.3319254417595299</v>
      </c>
      <c r="FT77" s="39">
        <v>2.2898961441487899</v>
      </c>
      <c r="FU77" s="39">
        <v>2.2509784660620098</v>
      </c>
      <c r="FV77" s="39">
        <v>2.2151217930840601</v>
      </c>
      <c r="FW77" s="39">
        <v>2.1821694886572698</v>
      </c>
      <c r="FX77" s="39">
        <v>2.1518867104489798</v>
      </c>
      <c r="FY77" s="39">
        <v>2.1239913690158199</v>
      </c>
      <c r="FZ77" s="39">
        <v>2.0981776047141101</v>
      </c>
      <c r="GA77" s="39">
        <v>2.0741337332516698</v>
      </c>
      <c r="GB77" s="39">
        <v>2.0515567720668502</v>
      </c>
      <c r="GC77" s="39">
        <v>2.0516463294924598</v>
      </c>
      <c r="GD77" s="39">
        <v>2.0742310244184798</v>
      </c>
      <c r="GE77" s="39">
        <v>2.0982883821685001</v>
      </c>
      <c r="GF77" s="39">
        <v>2.1241184753280899</v>
      </c>
      <c r="GG77" s="39">
        <v>2.1520335082506099</v>
      </c>
      <c r="GH77" s="39">
        <v>2.18233987661583</v>
      </c>
      <c r="GI77" s="39">
        <v>2.2153201967362501</v>
      </c>
      <c r="GJ77" s="39">
        <v>2.25120978290686</v>
      </c>
      <c r="GK77" s="39">
        <v>2.29016561166913</v>
      </c>
      <c r="GL77" s="39">
        <v>2.3322269694290498</v>
      </c>
      <c r="GM77" s="39">
        <v>2.3328439629148101</v>
      </c>
      <c r="GN77" s="39">
        <v>2.2906906958428599</v>
      </c>
      <c r="GO77" s="39">
        <v>2.2516630173457299</v>
      </c>
      <c r="GP77" s="39">
        <v>2.2157105567876498</v>
      </c>
      <c r="GQ77" s="39">
        <v>2.1826761353931401</v>
      </c>
      <c r="GR77" s="39">
        <v>2.1523237900491101</v>
      </c>
      <c r="GS77" s="39">
        <v>2.1243700306612499</v>
      </c>
      <c r="GT77" s="39">
        <v>2.0985075081238098</v>
      </c>
      <c r="GU77" s="39">
        <v>2.07442306977289</v>
      </c>
      <c r="GV77" s="39">
        <v>2.0518123438672902</v>
      </c>
      <c r="GW77" s="39">
        <v>2.0701483493487598</v>
      </c>
      <c r="GX77" s="39">
        <v>2.0926153615907199</v>
      </c>
      <c r="GY77" s="39">
        <v>2.11650370911121</v>
      </c>
      <c r="GZ77" s="39">
        <v>2.1421059238689</v>
      </c>
      <c r="HA77" s="39">
        <v>2.16972576839499</v>
      </c>
      <c r="HB77" s="39">
        <v>2.19966053470332</v>
      </c>
      <c r="HC77" s="39">
        <v>2.23218343623551</v>
      </c>
      <c r="HD77" s="39">
        <v>2.26752066664708</v>
      </c>
      <c r="HE77" s="39">
        <v>2.3058211945434599</v>
      </c>
      <c r="HF77" s="39">
        <v>2.34711850184613</v>
      </c>
      <c r="HG77" s="39">
        <v>2.3465300546535799</v>
      </c>
      <c r="HH77" s="39">
        <v>2.3053019670586101</v>
      </c>
      <c r="HI77" s="39">
        <v>2.2670732556791102</v>
      </c>
      <c r="HJ77" s="39">
        <v>2.2317983819637699</v>
      </c>
      <c r="HK77" s="39">
        <v>2.1993288391193002</v>
      </c>
      <c r="HL77" s="39">
        <v>2.1694392138702301</v>
      </c>
      <c r="HM77" s="39">
        <v>2.1418572226728099</v>
      </c>
      <c r="HN77" s="39">
        <v>2.1162865476462098</v>
      </c>
      <c r="HO77" s="39">
        <v>2.0924243848278801</v>
      </c>
      <c r="HP77" s="39">
        <v>2.0699757723442</v>
      </c>
      <c r="HQ77" s="39">
        <v>2.0698955951134299</v>
      </c>
      <c r="HR77" s="39">
        <v>2.09232970596267</v>
      </c>
      <c r="HS77" s="39">
        <v>2.11617868391237</v>
      </c>
      <c r="HT77" s="39">
        <v>2.1417336594944398</v>
      </c>
      <c r="HU77" s="39">
        <v>2.1692970008480299</v>
      </c>
      <c r="HV77" s="39">
        <v>2.1991645947264198</v>
      </c>
      <c r="HW77" s="39">
        <v>2.23160834510715</v>
      </c>
      <c r="HX77" s="39">
        <v>2.2668534163571401</v>
      </c>
      <c r="HY77" s="39">
        <v>2.3050483149456902</v>
      </c>
      <c r="HZ77" s="39">
        <v>2.3462270305195498</v>
      </c>
      <c r="IA77" s="39">
        <v>2.34682723519935</v>
      </c>
      <c r="IB77" s="39">
        <v>2.3055595635533401</v>
      </c>
      <c r="IC77" s="39">
        <v>2.2672956538640001</v>
      </c>
      <c r="ID77" s="39">
        <v>2.2319900674111501</v>
      </c>
      <c r="IE77" s="39">
        <v>2.1994941451415899</v>
      </c>
      <c r="IF77" s="39">
        <v>2.1695821317412598</v>
      </c>
      <c r="IG77" s="39">
        <v>2.1419813077938299</v>
      </c>
      <c r="IH77" s="39">
        <v>2.1163948873446201</v>
      </c>
      <c r="II77" s="39">
        <v>2.0925196018314298</v>
      </c>
      <c r="IJ77" s="39">
        <v>2.0700600473678898</v>
      </c>
      <c r="IK77" s="39">
        <v>2.0702323530442999</v>
      </c>
      <c r="IL77" s="39">
        <v>2.0927102597949601</v>
      </c>
      <c r="IM77" s="39">
        <v>2.1166116969376598</v>
      </c>
      <c r="IN77" s="39">
        <v>2.1422296185673</v>
      </c>
      <c r="IO77" s="39">
        <v>2.1698682501904898</v>
      </c>
      <c r="IP77" s="39">
        <v>2.1998253497731199</v>
      </c>
      <c r="IQ77" s="39">
        <v>2.2323745637928001</v>
      </c>
      <c r="IR77" s="39">
        <v>2.2677424240729298</v>
      </c>
      <c r="IS77" s="39">
        <v>2.3060780461804198</v>
      </c>
      <c r="IT77" s="39">
        <v>2.3474147327008401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3.4279017949891402</v>
      </c>
      <c r="F78" s="14">
        <v>3.4270755951745402</v>
      </c>
      <c r="G78" s="14">
        <v>3.42886406256974</v>
      </c>
      <c r="H78" s="14">
        <v>3.4335644542053498</v>
      </c>
      <c r="I78" s="14">
        <v>3.44148644158326</v>
      </c>
      <c r="J78" s="14">
        <v>3.4529396194204498</v>
      </c>
      <c r="K78" s="39">
        <v>3.4682090713278799</v>
      </c>
      <c r="L78" s="39">
        <v>3.4875197717198998</v>
      </c>
      <c r="M78" s="39">
        <v>3.5109898077900898</v>
      </c>
      <c r="N78" s="39">
        <v>3.5385737395300301</v>
      </c>
      <c r="O78" s="39">
        <v>3.5382258887440501</v>
      </c>
      <c r="P78" s="39">
        <v>3.51073924522318</v>
      </c>
      <c r="Q78" s="39">
        <v>3.4873318638198798</v>
      </c>
      <c r="R78" s="39">
        <v>3.4680755387026698</v>
      </c>
      <c r="S78" s="39">
        <v>3.45285196147305</v>
      </c>
      <c r="T78" s="39">
        <v>3.44143659436982</v>
      </c>
      <c r="U78" s="39">
        <v>3.4335451517439601</v>
      </c>
      <c r="V78" s="39">
        <v>3.4288689840942301</v>
      </c>
      <c r="W78" s="39">
        <v>3.42709936564128</v>
      </c>
      <c r="X78" s="39">
        <v>3.4279415522455299</v>
      </c>
      <c r="Y78" s="39">
        <v>3.42795753870681</v>
      </c>
      <c r="Z78" s="39">
        <v>3.4271096518192099</v>
      </c>
      <c r="AA78" s="39">
        <v>3.4288691885734499</v>
      </c>
      <c r="AB78" s="39">
        <v>3.4335323207735602</v>
      </c>
      <c r="AC78" s="39">
        <v>3.4414072822507702</v>
      </c>
      <c r="AD78" s="39">
        <v>3.4528022376224801</v>
      </c>
      <c r="AE78" s="39">
        <v>3.4680010579313301</v>
      </c>
      <c r="AF78" s="39">
        <v>3.4872280388246599</v>
      </c>
      <c r="AG78" s="39">
        <v>3.5106015659912999</v>
      </c>
      <c r="AH78" s="39">
        <v>3.5380780553216802</v>
      </c>
      <c r="AI78" s="39">
        <v>3.5383910454612999</v>
      </c>
      <c r="AJ78" s="39">
        <v>3.5108687060608799</v>
      </c>
      <c r="AK78" s="39">
        <v>3.4874291416209302</v>
      </c>
      <c r="AL78" s="39">
        <v>3.4681449003931499</v>
      </c>
      <c r="AM78" s="39">
        <v>3.4528977723494099</v>
      </c>
      <c r="AN78" s="39">
        <v>3.4414629927170801</v>
      </c>
      <c r="AO78" s="39">
        <v>3.43355587113501</v>
      </c>
      <c r="AP78" s="39">
        <v>3.4288672810493899</v>
      </c>
      <c r="AQ78" s="39">
        <v>3.4270880172165099</v>
      </c>
      <c r="AR78" s="39">
        <v>3.4279228950376499</v>
      </c>
      <c r="AS78" s="39">
        <v>3.4278831518577801</v>
      </c>
      <c r="AT78" s="39">
        <v>3.4270644635505501</v>
      </c>
      <c r="AU78" s="39">
        <v>3.4288625818854399</v>
      </c>
      <c r="AV78" s="39">
        <v>3.43357539901724</v>
      </c>
      <c r="AW78" s="39">
        <v>3.4415130646305698</v>
      </c>
      <c r="AX78" s="39">
        <v>3.45298564841845</v>
      </c>
      <c r="AY78" s="39">
        <v>3.4682786353630801</v>
      </c>
      <c r="AZ78" s="39">
        <v>3.4876172216768602</v>
      </c>
      <c r="BA78" s="39">
        <v>3.5111193882354899</v>
      </c>
      <c r="BB78" s="39">
        <v>3.5387390663496099</v>
      </c>
      <c r="BC78" s="39">
        <v>3.5159218232618401</v>
      </c>
      <c r="BD78" s="39">
        <v>3.4868873481172802</v>
      </c>
      <c r="BE78" s="39">
        <v>3.4620945725246401</v>
      </c>
      <c r="BF78" s="39">
        <v>3.4416129786279299</v>
      </c>
      <c r="BG78" s="39">
        <v>3.4253152528361799</v>
      </c>
      <c r="BH78" s="39">
        <v>3.4129640660654701</v>
      </c>
      <c r="BI78" s="39">
        <v>3.40426042793854</v>
      </c>
      <c r="BJ78" s="39">
        <v>3.39888042228855</v>
      </c>
      <c r="BK78" s="39">
        <v>3.3965004150993598</v>
      </c>
      <c r="BL78" s="39">
        <v>3.3968117054035201</v>
      </c>
      <c r="BM78" s="39">
        <v>3.3968429273934801</v>
      </c>
      <c r="BN78" s="39">
        <v>3.39651766182243</v>
      </c>
      <c r="BO78" s="39">
        <v>3.39887685684065</v>
      </c>
      <c r="BP78" s="39">
        <v>3.40423004249871</v>
      </c>
      <c r="BQ78" s="39">
        <v>3.4128998228894001</v>
      </c>
      <c r="BR78" s="39">
        <v>3.42520908920695</v>
      </c>
      <c r="BS78" s="39">
        <v>3.4414559495682102</v>
      </c>
      <c r="BT78" s="39">
        <v>3.4618772096840398</v>
      </c>
      <c r="BU78" s="39">
        <v>3.4866003269874302</v>
      </c>
      <c r="BV78" s="39">
        <v>3.51558514139575</v>
      </c>
      <c r="BW78" s="39">
        <v>3.51521355887881</v>
      </c>
      <c r="BX78" s="39">
        <v>3.4863304060198002</v>
      </c>
      <c r="BY78" s="39">
        <v>3.4616737198380099</v>
      </c>
      <c r="BZ78" s="39">
        <v>3.44130997890817</v>
      </c>
      <c r="CA78" s="39">
        <v>3.42511157108836</v>
      </c>
      <c r="CB78" s="39">
        <v>3.41284220285756</v>
      </c>
      <c r="CC78" s="39">
        <v>3.4042046397018701</v>
      </c>
      <c r="CD78" s="39">
        <v>3.39887700613858</v>
      </c>
      <c r="CE78" s="39">
        <v>3.3965377065013</v>
      </c>
      <c r="CF78" s="39">
        <v>3.3968799070932101</v>
      </c>
      <c r="CG78" s="39">
        <v>3.3968599826020398</v>
      </c>
      <c r="CH78" s="39">
        <v>3.3965270428577998</v>
      </c>
      <c r="CI78" s="39">
        <v>3.3988760646206502</v>
      </c>
      <c r="CJ78" s="39">
        <v>3.4042161612050599</v>
      </c>
      <c r="CK78" s="39">
        <v>3.41286942711575</v>
      </c>
      <c r="CL78" s="39">
        <v>3.42515824327789</v>
      </c>
      <c r="CM78" s="39">
        <v>3.4413802786233201</v>
      </c>
      <c r="CN78" s="39">
        <v>3.46177207954443</v>
      </c>
      <c r="CO78" s="39">
        <v>3.4864611774130898</v>
      </c>
      <c r="CP78" s="39">
        <v>3.5154080210139398</v>
      </c>
      <c r="CQ78" s="39">
        <v>3.51574469902148</v>
      </c>
      <c r="CR78" s="39">
        <v>3.4867479950380198</v>
      </c>
      <c r="CS78" s="39">
        <v>3.4619892103210002</v>
      </c>
      <c r="CT78" s="39">
        <v>3.4415370628834698</v>
      </c>
      <c r="CU78" s="39">
        <v>3.42526415908468</v>
      </c>
      <c r="CV78" s="39">
        <v>3.4129334252055901</v>
      </c>
      <c r="CW78" s="39">
        <v>3.4042463076121701</v>
      </c>
      <c r="CX78" s="39">
        <v>3.3988793989513302</v>
      </c>
      <c r="CY78" s="39">
        <v>3.3965095739897402</v>
      </c>
      <c r="CZ78" s="39">
        <v>3.3968285981052899</v>
      </c>
      <c r="DA78" s="39">
        <v>3.37782073580372</v>
      </c>
      <c r="DB78" s="39">
        <v>3.3778155409698698</v>
      </c>
      <c r="DC78" s="39">
        <v>3.3805420064971599</v>
      </c>
      <c r="DD78" s="39">
        <v>3.38631794912164</v>
      </c>
      <c r="DE78" s="39">
        <v>3.3954748714038998</v>
      </c>
      <c r="DF78" s="39">
        <v>3.4083448037594399</v>
      </c>
      <c r="DG78" s="39">
        <v>3.4252347195200699</v>
      </c>
      <c r="DH78" s="39">
        <v>3.44638925822556</v>
      </c>
      <c r="DI78" s="39">
        <v>3.4719416269646599</v>
      </c>
      <c r="DJ78" s="39">
        <v>3.5018539657099299</v>
      </c>
      <c r="DK78" s="39">
        <v>3.50146751101697</v>
      </c>
      <c r="DL78" s="39">
        <v>3.4716596177343</v>
      </c>
      <c r="DM78" s="39">
        <v>3.4461759041961901</v>
      </c>
      <c r="DN78" s="39">
        <v>3.4250807592581798</v>
      </c>
      <c r="DO78" s="39">
        <v>3.4082408481486399</v>
      </c>
      <c r="DP78" s="39">
        <v>3.39541208093625</v>
      </c>
      <c r="DQ78" s="39">
        <v>3.3862883986324501</v>
      </c>
      <c r="DR78" s="39">
        <v>3.3805388262839</v>
      </c>
      <c r="DS78" s="39">
        <v>3.3778329061259398</v>
      </c>
      <c r="DT78" s="39">
        <v>3.3778555114689701</v>
      </c>
      <c r="DU78" s="39">
        <v>3.3778690726447298</v>
      </c>
      <c r="DV78" s="39">
        <v>3.3778399866902298</v>
      </c>
      <c r="DW78" s="39">
        <v>3.3805349580146</v>
      </c>
      <c r="DX78" s="39">
        <v>3.38627040257981</v>
      </c>
      <c r="DY78" s="39">
        <v>3.39537623810204</v>
      </c>
      <c r="DZ78" s="39">
        <v>3.4081829022896799</v>
      </c>
      <c r="EA78" s="39">
        <v>3.4249959863972799</v>
      </c>
      <c r="EB78" s="39">
        <v>3.4460592911061201</v>
      </c>
      <c r="EC78" s="39">
        <v>3.4715061984079698</v>
      </c>
      <c r="ED78" s="39">
        <v>3.5013006573948902</v>
      </c>
      <c r="EE78" s="39">
        <v>3.5016518733961202</v>
      </c>
      <c r="EF78" s="39">
        <v>3.4718048084541002</v>
      </c>
      <c r="EG78" s="39">
        <v>3.4462859275322102</v>
      </c>
      <c r="EH78" s="39">
        <v>3.4251603614667201</v>
      </c>
      <c r="EI78" s="39">
        <v>3.4082948326947</v>
      </c>
      <c r="EJ78" s="39">
        <v>3.3954449709205301</v>
      </c>
      <c r="EK78" s="39">
        <v>3.3863042559395402</v>
      </c>
      <c r="EL78" s="39">
        <v>3.3805411815381601</v>
      </c>
      <c r="EM78" s="39">
        <v>3.3778247614156598</v>
      </c>
      <c r="EN78" s="39">
        <v>3.3778393856103799</v>
      </c>
      <c r="EO78" s="39">
        <v>3.37780480764089</v>
      </c>
      <c r="EP78" s="39">
        <v>3.37780760958475</v>
      </c>
      <c r="EQ78" s="39">
        <v>3.38054458009869</v>
      </c>
      <c r="ER78" s="39">
        <v>3.3863340270869902</v>
      </c>
      <c r="ES78" s="39">
        <v>3.3955079802951</v>
      </c>
      <c r="ET78" s="39">
        <v>3.4083989991746901</v>
      </c>
      <c r="EU78" s="39">
        <v>3.42531451469097</v>
      </c>
      <c r="EV78" s="39">
        <v>3.4464994411430898</v>
      </c>
      <c r="EW78" s="39">
        <v>3.4720869198382101</v>
      </c>
      <c r="EX78" s="39">
        <v>3.50203847660742</v>
      </c>
      <c r="EY78" s="39">
        <v>3.52731995083907</v>
      </c>
      <c r="EZ78" s="39">
        <v>3.49900530323134</v>
      </c>
      <c r="FA78" s="39">
        <v>3.4748565764783899</v>
      </c>
      <c r="FB78" s="39">
        <v>3.4549453912401198</v>
      </c>
      <c r="FC78" s="39">
        <v>3.4391490843554999</v>
      </c>
      <c r="FD78" s="39">
        <v>3.4272363827383101</v>
      </c>
      <c r="FE78" s="39">
        <v>3.4189150421389098</v>
      </c>
      <c r="FF78" s="39">
        <v>3.4138680645875699</v>
      </c>
      <c r="FG78" s="39">
        <v>3.41177855086812</v>
      </c>
      <c r="FH78" s="39">
        <v>3.4123441170273301</v>
      </c>
      <c r="FI78" s="39">
        <v>3.4123768631048002</v>
      </c>
      <c r="FJ78" s="39">
        <v>3.4117977730278102</v>
      </c>
      <c r="FK78" s="39">
        <v>3.4138670098392199</v>
      </c>
      <c r="FL78" s="39">
        <v>3.4188878428172398</v>
      </c>
      <c r="FM78" s="39">
        <v>3.42717617150246</v>
      </c>
      <c r="FN78" s="39">
        <v>3.4390480020615701</v>
      </c>
      <c r="FO78" s="39">
        <v>3.4547947305912801</v>
      </c>
      <c r="FP78" s="39">
        <v>3.4746471380308699</v>
      </c>
      <c r="FQ78" s="39">
        <v>3.4987280533692302</v>
      </c>
      <c r="FR78" s="39">
        <v>3.5269949970937602</v>
      </c>
      <c r="FS78" s="39">
        <v>3.5266354252499701</v>
      </c>
      <c r="FT78" s="39">
        <v>3.4984679163504202</v>
      </c>
      <c r="FU78" s="39">
        <v>3.47445155942038</v>
      </c>
      <c r="FV78" s="39">
        <v>3.4546551059585502</v>
      </c>
      <c r="FW78" s="39">
        <v>3.4389555425382499</v>
      </c>
      <c r="FX78" s="39">
        <v>3.4271225648414498</v>
      </c>
      <c r="FY78" s="39">
        <v>3.4188656138790101</v>
      </c>
      <c r="FZ78" s="39">
        <v>3.41386966470353</v>
      </c>
      <c r="GA78" s="39">
        <v>3.41181979524278</v>
      </c>
      <c r="GB78" s="39">
        <v>3.41241543544694</v>
      </c>
      <c r="GC78" s="39">
        <v>3.4123946975110999</v>
      </c>
      <c r="GD78" s="39">
        <v>3.41180814252714</v>
      </c>
      <c r="GE78" s="39">
        <v>3.4138674719262498</v>
      </c>
      <c r="GF78" s="39">
        <v>3.4188755517851099</v>
      </c>
      <c r="GG78" s="39">
        <v>3.4271477873624301</v>
      </c>
      <c r="GH78" s="39">
        <v>3.4389996914807801</v>
      </c>
      <c r="GI78" s="39">
        <v>3.4547222387210601</v>
      </c>
      <c r="GJ78" s="39">
        <v>3.47454596743763</v>
      </c>
      <c r="GK78" s="39">
        <v>3.4985937935653202</v>
      </c>
      <c r="GL78" s="39">
        <v>3.52682385158184</v>
      </c>
      <c r="GM78" s="39">
        <v>3.5271486430356198</v>
      </c>
      <c r="GN78" s="39">
        <v>3.49887083516442</v>
      </c>
      <c r="GO78" s="39">
        <v>3.4747551705287898</v>
      </c>
      <c r="GP78" s="39">
        <v>3.4548726521454398</v>
      </c>
      <c r="GQ78" s="39">
        <v>3.43910052407709</v>
      </c>
      <c r="GR78" s="39">
        <v>3.4272077519982398</v>
      </c>
      <c r="GS78" s="39">
        <v>3.4189025108081799</v>
      </c>
      <c r="GT78" s="39">
        <v>3.41386829446872</v>
      </c>
      <c r="GU78" s="39">
        <v>3.4117886972649201</v>
      </c>
      <c r="GV78" s="39">
        <v>3.4123617882593802</v>
      </c>
      <c r="GW78" s="39">
        <v>3.4434510864897798</v>
      </c>
      <c r="GX78" s="39">
        <v>3.44237028469523</v>
      </c>
      <c r="GY78" s="39">
        <v>3.4438676477458201</v>
      </c>
      <c r="GZ78" s="39">
        <v>3.4482343717276298</v>
      </c>
      <c r="HA78" s="39">
        <v>3.4557734055721401</v>
      </c>
      <c r="HB78" s="39">
        <v>3.4667874396310601</v>
      </c>
      <c r="HC78" s="39">
        <v>3.4815548238266998</v>
      </c>
      <c r="HD78" s="39">
        <v>3.5002944823956099</v>
      </c>
      <c r="HE78" s="39">
        <v>3.5231198434460498</v>
      </c>
      <c r="HF78" s="39">
        <v>3.5499831111196101</v>
      </c>
      <c r="HG78" s="39">
        <v>3.5496470300514802</v>
      </c>
      <c r="HH78" s="39">
        <v>3.5228788842656402</v>
      </c>
      <c r="HI78" s="39">
        <v>3.5001143489833302</v>
      </c>
      <c r="HJ78" s="39">
        <v>3.4814275342737901</v>
      </c>
      <c r="HK78" s="39">
        <v>3.4667047630697501</v>
      </c>
      <c r="HL78" s="39">
        <v>3.4557275139396602</v>
      </c>
      <c r="HM78" s="39">
        <v>3.44821819986287</v>
      </c>
      <c r="HN78" s="39">
        <v>3.4438750423712499</v>
      </c>
      <c r="HO78" s="39">
        <v>3.44239600819534</v>
      </c>
      <c r="HP78" s="39">
        <v>3.4434926347942598</v>
      </c>
      <c r="HQ78" s="39">
        <v>3.4435093576623199</v>
      </c>
      <c r="HR78" s="39">
        <v>3.4424072710289599</v>
      </c>
      <c r="HS78" s="39">
        <v>3.4438764891202598</v>
      </c>
      <c r="HT78" s="39">
        <v>3.4482069454816702</v>
      </c>
      <c r="HU78" s="39">
        <v>3.4557001959694702</v>
      </c>
      <c r="HV78" s="39">
        <v>3.46665754992764</v>
      </c>
      <c r="HW78" s="39">
        <v>3.4813561956647798</v>
      </c>
      <c r="HX78" s="39">
        <v>3.5000144264350999</v>
      </c>
      <c r="HY78" s="39">
        <v>3.5227460051547701</v>
      </c>
      <c r="HZ78" s="39">
        <v>3.5495050043867198</v>
      </c>
      <c r="IA78" s="39">
        <v>3.5498063283244998</v>
      </c>
      <c r="IB78" s="39">
        <v>3.52300354365223</v>
      </c>
      <c r="IC78" s="39">
        <v>3.5002077342381401</v>
      </c>
      <c r="ID78" s="39">
        <v>3.4814937673714601</v>
      </c>
      <c r="IE78" s="39">
        <v>3.4667480764480998</v>
      </c>
      <c r="IF78" s="39">
        <v>3.45575192894957</v>
      </c>
      <c r="IG78" s="39">
        <v>3.4482273501280498</v>
      </c>
      <c r="IH78" s="39">
        <v>3.44387210082829</v>
      </c>
      <c r="II78" s="39">
        <v>3.4423836831767098</v>
      </c>
      <c r="IJ78" s="39">
        <v>3.4434732071691401</v>
      </c>
      <c r="IK78" s="39">
        <v>3.44343189017094</v>
      </c>
      <c r="IL78" s="39">
        <v>3.4423581774668</v>
      </c>
      <c r="IM78" s="39">
        <v>3.4438649297405601</v>
      </c>
      <c r="IN78" s="39">
        <v>3.4482437488172901</v>
      </c>
      <c r="IO78" s="39">
        <v>3.45579804699871</v>
      </c>
      <c r="IP78" s="39">
        <v>3.4668309732924198</v>
      </c>
      <c r="IQ78" s="39">
        <v>3.4816212620807301</v>
      </c>
      <c r="IR78" s="39">
        <v>3.5003880435925598</v>
      </c>
      <c r="IS78" s="39">
        <v>3.5232446277140701</v>
      </c>
      <c r="IT78" s="39">
        <v>3.5501425860493701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6.6025295377331501</v>
      </c>
      <c r="F79" s="14">
        <v>6.6293826842255399</v>
      </c>
      <c r="G79" s="14">
        <v>6.6684111238991504</v>
      </c>
      <c r="H79" s="14">
        <v>6.7159398498228198</v>
      </c>
      <c r="I79" s="14">
        <v>6.7687611238219398</v>
      </c>
      <c r="J79" s="14">
        <v>6.8245451257237102</v>
      </c>
      <c r="K79" s="39">
        <v>6.8818073524356702</v>
      </c>
      <c r="L79" s="39">
        <v>6.9397072419175601</v>
      </c>
      <c r="M79" s="39">
        <v>6.9978094642331401</v>
      </c>
      <c r="N79" s="39">
        <v>7.0558896470762198</v>
      </c>
      <c r="O79" s="39">
        <v>7.0550056787216997</v>
      </c>
      <c r="P79" s="39">
        <v>6.99699575737485</v>
      </c>
      <c r="Q79" s="39">
        <v>6.9389609217076202</v>
      </c>
      <c r="R79" s="39">
        <v>6.8811246291019597</v>
      </c>
      <c r="S79" s="39">
        <v>6.8239251530497098</v>
      </c>
      <c r="T79" s="39">
        <v>6.7682080991011997</v>
      </c>
      <c r="U79" s="39">
        <v>6.7154646374371501</v>
      </c>
      <c r="V79" s="39">
        <v>6.6680308637202002</v>
      </c>
      <c r="W79" s="39">
        <v>6.6291176171355701</v>
      </c>
      <c r="X79" s="39">
        <v>6.6025447583151404</v>
      </c>
      <c r="Y79" s="39">
        <v>6.6023106302499102</v>
      </c>
      <c r="Z79" s="39">
        <v>6.6289906929750799</v>
      </c>
      <c r="AA79" s="39">
        <v>6.6678630645697403</v>
      </c>
      <c r="AB79" s="39">
        <v>6.7152554226046401</v>
      </c>
      <c r="AC79" s="39">
        <v>6.7679576901949696</v>
      </c>
      <c r="AD79" s="39">
        <v>6.8236345558589298</v>
      </c>
      <c r="AE79" s="39">
        <v>6.8807952986246796</v>
      </c>
      <c r="AF79" s="39">
        <v>6.9385940269369204</v>
      </c>
      <c r="AG79" s="39">
        <v>6.9965915503829397</v>
      </c>
      <c r="AH79" s="39">
        <v>7.0545609527284103</v>
      </c>
      <c r="AI79" s="39">
        <v>7.0554485750477101</v>
      </c>
      <c r="AJ79" s="39">
        <v>6.9974017325584699</v>
      </c>
      <c r="AK79" s="39">
        <v>6.9393320002170702</v>
      </c>
      <c r="AL79" s="39">
        <v>6.8814619879921404</v>
      </c>
      <c r="AM79" s="39">
        <v>6.8242286800763203</v>
      </c>
      <c r="AN79" s="39">
        <v>6.7684759040842799</v>
      </c>
      <c r="AO79" s="39">
        <v>6.7156927594840798</v>
      </c>
      <c r="AP79" s="39">
        <v>6.6682135173145296</v>
      </c>
      <c r="AQ79" s="39">
        <v>6.6292482445783598</v>
      </c>
      <c r="AR79" s="39">
        <v>6.6026178503968298</v>
      </c>
      <c r="AS79" s="39">
        <v>6.6026025735836402</v>
      </c>
      <c r="AT79" s="39">
        <v>6.6295131608927296</v>
      </c>
      <c r="AU79" s="39">
        <v>6.6685933919346203</v>
      </c>
      <c r="AV79" s="39">
        <v>6.7161673394515597</v>
      </c>
      <c r="AW79" s="39">
        <v>6.7690280534443996</v>
      </c>
      <c r="AX79" s="39">
        <v>6.8248475444962802</v>
      </c>
      <c r="AY79" s="39">
        <v>6.8821433760589601</v>
      </c>
      <c r="AZ79" s="39">
        <v>6.9400767528433898</v>
      </c>
      <c r="BA79" s="39">
        <v>6.99821362069682</v>
      </c>
      <c r="BB79" s="39">
        <v>7.0563304440421204</v>
      </c>
      <c r="BC79" s="39">
        <v>7.0579898451535001</v>
      </c>
      <c r="BD79" s="39">
        <v>6.9997267298203001</v>
      </c>
      <c r="BE79" s="39">
        <v>6.9414440075167798</v>
      </c>
      <c r="BF79" s="39">
        <v>6.88336230743014</v>
      </c>
      <c r="BG79" s="39">
        <v>6.8259137003814097</v>
      </c>
      <c r="BH79" s="39">
        <v>6.7699335651584098</v>
      </c>
      <c r="BI79" s="39">
        <v>6.7168993049846399</v>
      </c>
      <c r="BJ79" s="39">
        <v>6.66913189578072</v>
      </c>
      <c r="BK79" s="39">
        <v>6.6298295405342902</v>
      </c>
      <c r="BL79" s="39">
        <v>6.6028063571431499</v>
      </c>
      <c r="BM79" s="39">
        <v>6.6024957025496498</v>
      </c>
      <c r="BN79" s="39">
        <v>6.6295685883494899</v>
      </c>
      <c r="BO79" s="39">
        <v>6.66877774171172</v>
      </c>
      <c r="BP79" s="39">
        <v>6.7164579452423601</v>
      </c>
      <c r="BQ79" s="39">
        <v>6.7694109678853698</v>
      </c>
      <c r="BR79" s="39">
        <v>6.8253147792363</v>
      </c>
      <c r="BS79" s="39">
        <v>6.88269034095915</v>
      </c>
      <c r="BT79" s="39">
        <v>6.9407001961277803</v>
      </c>
      <c r="BU79" s="39">
        <v>6.9989100562948696</v>
      </c>
      <c r="BV79" s="39">
        <v>7.0570949101389502</v>
      </c>
      <c r="BW79" s="39">
        <v>7.0561973782231897</v>
      </c>
      <c r="BX79" s="39">
        <v>6.9980843523251801</v>
      </c>
      <c r="BY79" s="39">
        <v>6.9399433214109001</v>
      </c>
      <c r="BZ79" s="39">
        <v>6.8819983395586597</v>
      </c>
      <c r="CA79" s="39">
        <v>6.8246866727034696</v>
      </c>
      <c r="CB79" s="39">
        <v>6.7688508588689</v>
      </c>
      <c r="CC79" s="39">
        <v>6.7159766439628203</v>
      </c>
      <c r="CD79" s="39">
        <v>6.6683923699778402</v>
      </c>
      <c r="CE79" s="39">
        <v>6.6292993897804999</v>
      </c>
      <c r="CF79" s="39">
        <v>6.6025076625804999</v>
      </c>
      <c r="CG79" s="39">
        <v>6.6024209923053503</v>
      </c>
      <c r="CH79" s="39">
        <v>6.62943596561876</v>
      </c>
      <c r="CI79" s="39">
        <v>6.6685927212518701</v>
      </c>
      <c r="CJ79" s="39">
        <v>6.7162270945248599</v>
      </c>
      <c r="CK79" s="39">
        <v>6.7691400624099503</v>
      </c>
      <c r="CL79" s="39">
        <v>6.8250077471923296</v>
      </c>
      <c r="CM79" s="39">
        <v>6.8823490213941501</v>
      </c>
      <c r="CN79" s="39">
        <v>6.9403246372511198</v>
      </c>
      <c r="CO79" s="39">
        <v>6.9984990072180402</v>
      </c>
      <c r="CP79" s="39">
        <v>7.0566462607450502</v>
      </c>
      <c r="CQ79" s="39">
        <v>7.0575433285027396</v>
      </c>
      <c r="CR79" s="39">
        <v>6.9993175167868902</v>
      </c>
      <c r="CS79" s="39">
        <v>6.9410700229255804</v>
      </c>
      <c r="CT79" s="39">
        <v>6.8830223243886</v>
      </c>
      <c r="CU79" s="39">
        <v>6.8256077822939902</v>
      </c>
      <c r="CV79" s="39">
        <v>6.7696635577851296</v>
      </c>
      <c r="CW79" s="39">
        <v>6.7166691351211796</v>
      </c>
      <c r="CX79" s="39">
        <v>6.6689473319665797</v>
      </c>
      <c r="CY79" s="39">
        <v>6.6296971448678699</v>
      </c>
      <c r="CZ79" s="39">
        <v>6.6027316628598198</v>
      </c>
      <c r="DA79" s="39">
        <v>6.6025343512078196</v>
      </c>
      <c r="DB79" s="39">
        <v>6.6298527179141802</v>
      </c>
      <c r="DC79" s="39">
        <v>6.6692689550475501</v>
      </c>
      <c r="DD79" s="39">
        <v>6.7171236907439296</v>
      </c>
      <c r="DE79" s="39">
        <v>6.7702271221669204</v>
      </c>
      <c r="DF79" s="39">
        <v>6.8262660488729399</v>
      </c>
      <c r="DG79" s="39">
        <v>6.8837689199805201</v>
      </c>
      <c r="DH79" s="39">
        <v>6.9419035559398701</v>
      </c>
      <c r="DI79" s="39">
        <v>7.0002386723586802</v>
      </c>
      <c r="DJ79" s="39">
        <v>7.0585503791896897</v>
      </c>
      <c r="DK79" s="39">
        <v>7.0576485612773503</v>
      </c>
      <c r="DL79" s="39">
        <v>6.9994091112600101</v>
      </c>
      <c r="DM79" s="39">
        <v>6.9411432328188596</v>
      </c>
      <c r="DN79" s="39">
        <v>6.8830738139527101</v>
      </c>
      <c r="DO79" s="39">
        <v>6.82563511098863</v>
      </c>
      <c r="DP79" s="39">
        <v>6.7696643844469202</v>
      </c>
      <c r="DQ79" s="39">
        <v>6.7166399059634596</v>
      </c>
      <c r="DR79" s="39">
        <v>6.6688812163190203</v>
      </c>
      <c r="DS79" s="39">
        <v>6.62958127846899</v>
      </c>
      <c r="DT79" s="39">
        <v>6.6025443042949501</v>
      </c>
      <c r="DU79" s="39">
        <v>6.6023077599311</v>
      </c>
      <c r="DV79" s="39">
        <v>6.6294513239965198</v>
      </c>
      <c r="DW79" s="39">
        <v>6.6687098024376201</v>
      </c>
      <c r="DX79" s="39">
        <v>6.7164264724488998</v>
      </c>
      <c r="DY79" s="39">
        <v>6.7694091283653597</v>
      </c>
      <c r="DZ79" s="39">
        <v>6.8253390009827903</v>
      </c>
      <c r="EA79" s="39">
        <v>6.88273824756204</v>
      </c>
      <c r="EB79" s="39">
        <v>6.9407692957343601</v>
      </c>
      <c r="EC79" s="39">
        <v>6.9989969466212001</v>
      </c>
      <c r="ED79" s="39">
        <v>7.0571947164707396</v>
      </c>
      <c r="EE79" s="39">
        <v>7.05810044704275</v>
      </c>
      <c r="EF79" s="39">
        <v>6.9998230235875196</v>
      </c>
      <c r="EG79" s="39">
        <v>6.94152132634101</v>
      </c>
      <c r="EH79" s="39">
        <v>6.8834173790383204</v>
      </c>
      <c r="EI79" s="39">
        <v>6.8259441306840003</v>
      </c>
      <c r="EJ79" s="39">
        <v>6.76993704274145</v>
      </c>
      <c r="EK79" s="39">
        <v>6.7168722914951404</v>
      </c>
      <c r="EL79" s="39">
        <v>6.66906756736073</v>
      </c>
      <c r="EM79" s="39">
        <v>6.6297150398562996</v>
      </c>
      <c r="EN79" s="39">
        <v>6.60261995931398</v>
      </c>
      <c r="EO79" s="39">
        <v>6.6026099454838301</v>
      </c>
      <c r="EP79" s="39">
        <v>6.6299863241193497</v>
      </c>
      <c r="EQ79" s="39">
        <v>6.66945491246857</v>
      </c>
      <c r="ER79" s="39">
        <v>6.71735543160161</v>
      </c>
      <c r="ES79" s="39">
        <v>6.7704988882440098</v>
      </c>
      <c r="ET79" s="39">
        <v>6.8265739384633299</v>
      </c>
      <c r="EU79" s="39">
        <v>6.8841111223792302</v>
      </c>
      <c r="EV79" s="39">
        <v>6.94228004797443</v>
      </c>
      <c r="EW79" s="39">
        <v>7.0006507242215701</v>
      </c>
      <c r="EX79" s="39">
        <v>7.0590001138550003</v>
      </c>
      <c r="EY79" s="39">
        <v>7.05716131993315</v>
      </c>
      <c r="EZ79" s="39">
        <v>6.9989694906478004</v>
      </c>
      <c r="FA79" s="39">
        <v>6.9407584351856402</v>
      </c>
      <c r="FB79" s="39">
        <v>6.88274892387712</v>
      </c>
      <c r="FC79" s="39">
        <v>6.8253742006268201</v>
      </c>
      <c r="FD79" s="39">
        <v>6.7694720968012199</v>
      </c>
      <c r="FE79" s="39">
        <v>6.71652379960112</v>
      </c>
      <c r="FF79" s="39">
        <v>6.6688551148943702</v>
      </c>
      <c r="FG79" s="39">
        <v>6.6296694128710403</v>
      </c>
      <c r="FH79" s="39">
        <v>6.60278526299901</v>
      </c>
      <c r="FI79" s="39">
        <v>6.6024761603832101</v>
      </c>
      <c r="FJ79" s="39">
        <v>6.6294103899984096</v>
      </c>
      <c r="FK79" s="39">
        <v>6.6685032698704703</v>
      </c>
      <c r="FL79" s="39">
        <v>6.7160851329298499</v>
      </c>
      <c r="FM79" s="39">
        <v>6.7689525891636402</v>
      </c>
      <c r="FN79" s="39">
        <v>6.8247787907973203</v>
      </c>
      <c r="FO79" s="39">
        <v>6.8820809304027897</v>
      </c>
      <c r="FP79" s="39">
        <v>6.9400191140101697</v>
      </c>
      <c r="FQ79" s="39">
        <v>6.99815789450889</v>
      </c>
      <c r="FR79" s="39">
        <v>7.0562721620413003</v>
      </c>
      <c r="FS79" s="39">
        <v>7.0553803826090196</v>
      </c>
      <c r="FT79" s="39">
        <v>6.9973372969816801</v>
      </c>
      <c r="FU79" s="39">
        <v>6.9392667473093796</v>
      </c>
      <c r="FV79" s="39">
        <v>6.88139291278691</v>
      </c>
      <c r="FW79" s="39">
        <v>6.8241542077052797</v>
      </c>
      <c r="FX79" s="39">
        <v>6.7683955938606797</v>
      </c>
      <c r="FY79" s="39">
        <v>6.7156065680432899</v>
      </c>
      <c r="FZ79" s="39">
        <v>6.6681202684495497</v>
      </c>
      <c r="GA79" s="39">
        <v>6.6291431885004801</v>
      </c>
      <c r="GB79" s="39">
        <v>6.6024897283980799</v>
      </c>
      <c r="GC79" s="39">
        <v>6.6024022402779599</v>
      </c>
      <c r="GD79" s="39">
        <v>6.6292787493171002</v>
      </c>
      <c r="GE79" s="39">
        <v>6.6683194200074096</v>
      </c>
      <c r="GF79" s="39">
        <v>6.7158556406382797</v>
      </c>
      <c r="GG79" s="39">
        <v>6.76868323590993</v>
      </c>
      <c r="GH79" s="39">
        <v>6.8244735192030097</v>
      </c>
      <c r="GI79" s="39">
        <v>6.8817416022448503</v>
      </c>
      <c r="GJ79" s="39">
        <v>6.9396458074488097</v>
      </c>
      <c r="GK79" s="39">
        <v>6.9977493948145701</v>
      </c>
      <c r="GL79" s="39">
        <v>7.0558264009741896</v>
      </c>
      <c r="GM79" s="39">
        <v>7.0567176678249002</v>
      </c>
      <c r="GN79" s="39">
        <v>6.9985628133838302</v>
      </c>
      <c r="GO79" s="39">
        <v>6.9403866918963502</v>
      </c>
      <c r="GP79" s="39">
        <v>6.8824109233753603</v>
      </c>
      <c r="GQ79" s="39">
        <v>6.82507003594033</v>
      </c>
      <c r="GR79" s="39">
        <v>6.7692036361897703</v>
      </c>
      <c r="GS79" s="39">
        <v>6.7162949841353701</v>
      </c>
      <c r="GT79" s="39">
        <v>6.6686717189664098</v>
      </c>
      <c r="GU79" s="39">
        <v>6.6295379977488604</v>
      </c>
      <c r="GV79" s="39">
        <v>6.6027113584007697</v>
      </c>
      <c r="GW79" s="39">
        <v>6.6025090394383001</v>
      </c>
      <c r="GX79" s="39">
        <v>6.6292234012663096</v>
      </c>
      <c r="GY79" s="39">
        <v>6.6681352512298702</v>
      </c>
      <c r="GZ79" s="39">
        <v>6.7155651966197398</v>
      </c>
      <c r="HA79" s="39">
        <v>6.7683003878178196</v>
      </c>
      <c r="HB79" s="39">
        <v>6.8240062084130004</v>
      </c>
      <c r="HC79" s="39">
        <v>6.88119438653146</v>
      </c>
      <c r="HD79" s="39">
        <v>6.9390219114552201</v>
      </c>
      <c r="HE79" s="39">
        <v>6.99705227829135</v>
      </c>
      <c r="HF79" s="39">
        <v>7.0550609987887896</v>
      </c>
      <c r="HG79" s="39">
        <v>7.0541826702837298</v>
      </c>
      <c r="HH79" s="39">
        <v>6.9962435843113697</v>
      </c>
      <c r="HI79" s="39">
        <v>6.9382800215660296</v>
      </c>
      <c r="HJ79" s="39">
        <v>6.8805155822945299</v>
      </c>
      <c r="HK79" s="39">
        <v>6.8233897052825698</v>
      </c>
      <c r="HL79" s="39">
        <v>6.7677504319197901</v>
      </c>
      <c r="HM79" s="39">
        <v>6.7150926832083098</v>
      </c>
      <c r="HN79" s="39">
        <v>6.6677573300266904</v>
      </c>
      <c r="HO79" s="39">
        <v>6.6289603047924404</v>
      </c>
      <c r="HP79" s="39">
        <v>6.60252583903993</v>
      </c>
      <c r="HQ79" s="39">
        <v>6.6022924665869498</v>
      </c>
      <c r="HR79" s="39">
        <v>6.6288343190107604</v>
      </c>
      <c r="HS79" s="39">
        <v>6.6675906602744703</v>
      </c>
      <c r="HT79" s="39">
        <v>6.7148847938093601</v>
      </c>
      <c r="HU79" s="39">
        <v>6.7675015510043899</v>
      </c>
      <c r="HV79" s="39">
        <v>6.8231008491825103</v>
      </c>
      <c r="HW79" s="39">
        <v>6.8801882230169999</v>
      </c>
      <c r="HX79" s="39">
        <v>6.9379153533240201</v>
      </c>
      <c r="HY79" s="39">
        <v>6.9958418925639201</v>
      </c>
      <c r="HZ79" s="39">
        <v>7.0537408247025004</v>
      </c>
      <c r="IA79" s="39">
        <v>7.0546227265265902</v>
      </c>
      <c r="IB79" s="39">
        <v>6.9966470501660396</v>
      </c>
      <c r="IC79" s="39">
        <v>6.9386488811431599</v>
      </c>
      <c r="ID79" s="39">
        <v>6.8808509777535303</v>
      </c>
      <c r="IE79" s="39">
        <v>6.8236914954336596</v>
      </c>
      <c r="IF79" s="39">
        <v>6.7680167046601296</v>
      </c>
      <c r="IG79" s="39">
        <v>6.7153194638570897</v>
      </c>
      <c r="IH79" s="39">
        <v>6.66793882760195</v>
      </c>
      <c r="II79" s="39">
        <v>6.6290899626909701</v>
      </c>
      <c r="IJ79" s="39">
        <v>6.6025981516955898</v>
      </c>
      <c r="IK79" s="39">
        <v>6.6025812951421301</v>
      </c>
      <c r="IL79" s="39">
        <v>6.6293529097358999</v>
      </c>
      <c r="IM79" s="39">
        <v>6.6683163657051203</v>
      </c>
      <c r="IN79" s="39">
        <v>6.7157913486743599</v>
      </c>
      <c r="IO79" s="39">
        <v>6.7685657905130103</v>
      </c>
      <c r="IP79" s="39">
        <v>6.8243068972348198</v>
      </c>
      <c r="IQ79" s="39">
        <v>6.8815284554315799</v>
      </c>
      <c r="IR79" s="39">
        <v>6.9393892142210802</v>
      </c>
      <c r="IS79" s="39">
        <v>6.9974539386836403</v>
      </c>
      <c r="IT79" s="39">
        <v>7.0554989720841599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32.927126369384901</v>
      </c>
      <c r="F80" s="14">
        <v>32.900272979357503</v>
      </c>
      <c r="G80" s="14">
        <v>32.861244300257901</v>
      </c>
      <c r="H80" s="14">
        <v>32.813715339075799</v>
      </c>
      <c r="I80" s="14">
        <v>32.760893834050599</v>
      </c>
      <c r="J80" s="14">
        <v>32.705109605655203</v>
      </c>
      <c r="K80" s="39">
        <v>32.647847157567597</v>
      </c>
      <c r="L80" s="39">
        <v>32.589947052708297</v>
      </c>
      <c r="M80" s="39">
        <v>32.531844622176301</v>
      </c>
      <c r="N80" s="39">
        <v>32.473764239694702</v>
      </c>
      <c r="O80" s="39">
        <v>32.474648211707603</v>
      </c>
      <c r="P80" s="39">
        <v>32.532658332586401</v>
      </c>
      <c r="Q80" s="39">
        <v>32.590693376284797</v>
      </c>
      <c r="R80" s="39">
        <v>32.648529884078499</v>
      </c>
      <c r="S80" s="39">
        <v>32.7057295813173</v>
      </c>
      <c r="T80" s="39">
        <v>32.761446861574001</v>
      </c>
      <c r="U80" s="39">
        <v>32.814190554084902</v>
      </c>
      <c r="V80" s="39">
        <v>32.861624562889503</v>
      </c>
      <c r="W80" s="39">
        <v>32.900538048739001</v>
      </c>
      <c r="X80" s="39">
        <v>32.927111151044301</v>
      </c>
      <c r="Y80" s="39">
        <v>32.927345280058098</v>
      </c>
      <c r="Z80" s="39">
        <v>32.900664974019897</v>
      </c>
      <c r="AA80" s="39">
        <v>32.861792363247602</v>
      </c>
      <c r="AB80" s="39">
        <v>32.814399770213498</v>
      </c>
      <c r="AC80" s="39">
        <v>32.761697271867099</v>
      </c>
      <c r="AD80" s="39">
        <v>32.706020179988201</v>
      </c>
      <c r="AE80" s="39">
        <v>32.648859216130802</v>
      </c>
      <c r="AF80" s="39">
        <v>32.591060272725699</v>
      </c>
      <c r="AG80" s="39">
        <v>32.5330625413416</v>
      </c>
      <c r="AH80" s="39">
        <v>32.475092939622002</v>
      </c>
      <c r="AI80" s="39">
        <v>32.4742053135218</v>
      </c>
      <c r="AJ80" s="39">
        <v>32.532252355631101</v>
      </c>
      <c r="AK80" s="39">
        <v>32.590322296096502</v>
      </c>
      <c r="AL80" s="39">
        <v>32.648192523604301</v>
      </c>
      <c r="AM80" s="39">
        <v>32.7054260528013</v>
      </c>
      <c r="AN80" s="39">
        <v>32.761179055194397</v>
      </c>
      <c r="AO80" s="39">
        <v>32.8139624307315</v>
      </c>
      <c r="AP80" s="39">
        <v>32.861441908075101</v>
      </c>
      <c r="AQ80" s="39">
        <v>32.900407420158899</v>
      </c>
      <c r="AR80" s="39">
        <v>32.927038057905001</v>
      </c>
      <c r="AS80" s="39">
        <v>32.9270533324977</v>
      </c>
      <c r="AT80" s="39">
        <v>32.900142501556601</v>
      </c>
      <c r="AU80" s="39">
        <v>32.861062031006398</v>
      </c>
      <c r="AV80" s="39">
        <v>32.813487848145002</v>
      </c>
      <c r="AW80" s="39">
        <v>32.760626903036602</v>
      </c>
      <c r="AX80" s="39">
        <v>32.7048071853987</v>
      </c>
      <c r="AY80" s="39">
        <v>32.647511132366297</v>
      </c>
      <c r="AZ80" s="39">
        <v>32.589577540110398</v>
      </c>
      <c r="BA80" s="39">
        <v>32.531440463948499</v>
      </c>
      <c r="BB80" s="39">
        <v>32.4733234408776</v>
      </c>
      <c r="BC80" s="39">
        <v>32.471664029366202</v>
      </c>
      <c r="BD80" s="39">
        <v>32.529927347236701</v>
      </c>
      <c r="BE80" s="39">
        <v>32.588210280775897</v>
      </c>
      <c r="BF80" s="39">
        <v>32.646292199406901</v>
      </c>
      <c r="BG80" s="39">
        <v>32.703741031110098</v>
      </c>
      <c r="BH80" s="39">
        <v>32.759721396188198</v>
      </c>
      <c r="BI80" s="39">
        <v>32.8127558908091</v>
      </c>
      <c r="BJ80" s="39">
        <v>32.860523538733801</v>
      </c>
      <c r="BK80" s="39">
        <v>32.899826136896003</v>
      </c>
      <c r="BL80" s="39">
        <v>32.926849567429798</v>
      </c>
      <c r="BM80" s="39">
        <v>32.927160224070903</v>
      </c>
      <c r="BN80" s="39">
        <v>32.900087091384599</v>
      </c>
      <c r="BO80" s="39">
        <v>32.860877695280898</v>
      </c>
      <c r="BP80" s="39">
        <v>32.813197253208699</v>
      </c>
      <c r="BQ80" s="39">
        <v>32.760243996304098</v>
      </c>
      <c r="BR80" s="39">
        <v>32.704339955289001</v>
      </c>
      <c r="BS80" s="39">
        <v>32.646964169106298</v>
      </c>
      <c r="BT80" s="39">
        <v>32.588954095588399</v>
      </c>
      <c r="BU80" s="39">
        <v>32.530744024376503</v>
      </c>
      <c r="BV80" s="39">
        <v>32.472558968247199</v>
      </c>
      <c r="BW80" s="39">
        <v>32.473456503930898</v>
      </c>
      <c r="BX80" s="39">
        <v>32.531569732001202</v>
      </c>
      <c r="BY80" s="39">
        <v>32.589710973767502</v>
      </c>
      <c r="BZ80" s="39">
        <v>32.647656173772504</v>
      </c>
      <c r="CA80" s="39">
        <v>32.704968064891503</v>
      </c>
      <c r="CB80" s="39">
        <v>32.7608041081983</v>
      </c>
      <c r="CC80" s="39">
        <v>32.813678557180801</v>
      </c>
      <c r="CD80" s="39">
        <v>32.8612630695308</v>
      </c>
      <c r="CE80" s="39">
        <v>32.9003562923034</v>
      </c>
      <c r="CF80" s="39">
        <v>32.927148266318298</v>
      </c>
      <c r="CG80" s="39">
        <v>32.927234935396697</v>
      </c>
      <c r="CH80" s="39">
        <v>32.900219715279697</v>
      </c>
      <c r="CI80" s="39">
        <v>32.861062716990403</v>
      </c>
      <c r="CJ80" s="39">
        <v>32.813428105264897</v>
      </c>
      <c r="CK80" s="39">
        <v>32.760514903210897</v>
      </c>
      <c r="CL80" s="39">
        <v>32.704646988860297</v>
      </c>
      <c r="CM80" s="39">
        <v>32.647305490296397</v>
      </c>
      <c r="CN80" s="39">
        <v>32.589329656188298</v>
      </c>
      <c r="CO80" s="39">
        <v>32.5311550752727</v>
      </c>
      <c r="CP80" s="39">
        <v>32.473007619551801</v>
      </c>
      <c r="CQ80" s="39">
        <v>32.472110547918902</v>
      </c>
      <c r="CR80" s="39">
        <v>32.530336562081601</v>
      </c>
      <c r="CS80" s="39">
        <v>32.588584267083299</v>
      </c>
      <c r="CT80" s="39">
        <v>32.6466321840673</v>
      </c>
      <c r="CU80" s="39">
        <v>32.704046950719203</v>
      </c>
      <c r="CV80" s="39">
        <v>32.7599914049879</v>
      </c>
      <c r="CW80" s="39">
        <v>32.812986062006601</v>
      </c>
      <c r="CX80" s="39">
        <v>32.860708103793399</v>
      </c>
      <c r="CY80" s="39">
        <v>32.899958533723002</v>
      </c>
      <c r="CZ80" s="39">
        <v>32.926924262791999</v>
      </c>
      <c r="DA80" s="39">
        <v>32.927121586706903</v>
      </c>
      <c r="DB80" s="39">
        <v>32.899802970895003</v>
      </c>
      <c r="DC80" s="39">
        <v>32.860386488806903</v>
      </c>
      <c r="DD80" s="39">
        <v>32.812531512369397</v>
      </c>
      <c r="DE80" s="39">
        <v>32.759427844508402</v>
      </c>
      <c r="DF80" s="39">
        <v>32.703388685997098</v>
      </c>
      <c r="DG80" s="39">
        <v>32.645885588338899</v>
      </c>
      <c r="DH80" s="39">
        <v>32.587750732008601</v>
      </c>
      <c r="DI80" s="39">
        <v>32.529415402615797</v>
      </c>
      <c r="DJ80" s="39">
        <v>32.471103491690997</v>
      </c>
      <c r="DK80" s="39">
        <v>32.472005313422599</v>
      </c>
      <c r="DL80" s="39">
        <v>32.530244967418803</v>
      </c>
      <c r="DM80" s="39">
        <v>32.588511058638197</v>
      </c>
      <c r="DN80" s="39">
        <v>32.646580697675702</v>
      </c>
      <c r="DO80" s="39">
        <v>32.704019626991297</v>
      </c>
      <c r="DP80" s="39">
        <v>32.759990585143299</v>
      </c>
      <c r="DQ80" s="39">
        <v>32.813015299876703</v>
      </c>
      <c r="DR80" s="39">
        <v>32.860774230083003</v>
      </c>
      <c r="DS80" s="39">
        <v>32.900074412718901</v>
      </c>
      <c r="DT80" s="39">
        <v>32.927111635925598</v>
      </c>
      <c r="DU80" s="39">
        <v>32.927348181274702</v>
      </c>
      <c r="DV80" s="39">
        <v>32.900204368354501</v>
      </c>
      <c r="DW80" s="39">
        <v>32.860945645218798</v>
      </c>
      <c r="DX80" s="39">
        <v>32.813228734738303</v>
      </c>
      <c r="DY80" s="39">
        <v>32.760245842667302</v>
      </c>
      <c r="DZ80" s="39">
        <v>32.704315738537602</v>
      </c>
      <c r="EA80" s="39">
        <v>32.6469162657068</v>
      </c>
      <c r="EB80" s="39">
        <v>32.588884997463502</v>
      </c>
      <c r="EC80" s="39">
        <v>32.530657133896902</v>
      </c>
      <c r="ED80" s="39">
        <v>32.472459160233598</v>
      </c>
      <c r="EE80" s="39">
        <v>32.471553425715904</v>
      </c>
      <c r="EF80" s="39">
        <v>32.529831053243498</v>
      </c>
      <c r="EG80" s="39">
        <v>32.588132963366299</v>
      </c>
      <c r="EH80" s="39">
        <v>32.6462371309403</v>
      </c>
      <c r="EI80" s="39">
        <v>32.703710605745798</v>
      </c>
      <c r="EJ80" s="39">
        <v>32.759717925396401</v>
      </c>
      <c r="EK80" s="39">
        <v>32.812782912987103</v>
      </c>
      <c r="EL80" s="39">
        <v>32.860587877774002</v>
      </c>
      <c r="EM80" s="39">
        <v>32.899940650151002</v>
      </c>
      <c r="EN80" s="39">
        <v>32.927035979809403</v>
      </c>
      <c r="EO80" s="39">
        <v>32.927045991337003</v>
      </c>
      <c r="EP80" s="39">
        <v>32.899669363512999</v>
      </c>
      <c r="EQ80" s="39">
        <v>32.860200530122697</v>
      </c>
      <c r="ER80" s="39">
        <v>32.812299770158297</v>
      </c>
      <c r="ES80" s="39">
        <v>32.759156076983899</v>
      </c>
      <c r="ET80" s="39">
        <v>32.703080794862302</v>
      </c>
      <c r="EU80" s="39">
        <v>32.645543384296701</v>
      </c>
      <c r="EV80" s="39">
        <v>32.587374238231298</v>
      </c>
      <c r="EW80" s="39">
        <v>32.529003348912902</v>
      </c>
      <c r="EX80" s="39">
        <v>32.470653755093402</v>
      </c>
      <c r="EY80" s="39">
        <v>32.4724925596623</v>
      </c>
      <c r="EZ80" s="39">
        <v>32.530684590114198</v>
      </c>
      <c r="FA80" s="39">
        <v>32.588895855348703</v>
      </c>
      <c r="FB80" s="39">
        <v>32.6469055836655</v>
      </c>
      <c r="FC80" s="39">
        <v>32.704280529978099</v>
      </c>
      <c r="FD80" s="39">
        <v>32.760182862024401</v>
      </c>
      <c r="FE80" s="39">
        <v>32.8131313920059</v>
      </c>
      <c r="FF80" s="39">
        <v>32.860800313745898</v>
      </c>
      <c r="FG80" s="39">
        <v>32.8999862569828</v>
      </c>
      <c r="FH80" s="39">
        <v>32.926870652287</v>
      </c>
      <c r="FI80" s="39">
        <v>32.927179756926598</v>
      </c>
      <c r="FJ80" s="39">
        <v>32.900245282132403</v>
      </c>
      <c r="FK80" s="39">
        <v>32.861152161218499</v>
      </c>
      <c r="FL80" s="39">
        <v>32.813570061302599</v>
      </c>
      <c r="FM80" s="39">
        <v>32.7607023724699</v>
      </c>
      <c r="FN80" s="39">
        <v>32.704875942803604</v>
      </c>
      <c r="FO80" s="39">
        <v>32.647573580327297</v>
      </c>
      <c r="FP80" s="39">
        <v>32.589635179903503</v>
      </c>
      <c r="FQ80" s="39">
        <v>32.531496189819897</v>
      </c>
      <c r="FR80" s="39">
        <v>32.473381721369201</v>
      </c>
      <c r="FS80" s="39">
        <v>32.474273504518699</v>
      </c>
      <c r="FT80" s="39">
        <v>32.532316790954098</v>
      </c>
      <c r="FU80" s="39">
        <v>32.590387550021802</v>
      </c>
      <c r="FV80" s="39">
        <v>32.648261601167498</v>
      </c>
      <c r="FW80" s="39">
        <v>32.705500528927097</v>
      </c>
      <c r="FX80" s="39">
        <v>32.761259370615399</v>
      </c>
      <c r="FY80" s="39">
        <v>32.8140486288492</v>
      </c>
      <c r="FZ80" s="39">
        <v>32.861535165125701</v>
      </c>
      <c r="GA80" s="39">
        <v>32.900512485952802</v>
      </c>
      <c r="GB80" s="39">
        <v>32.927166191164197</v>
      </c>
      <c r="GC80" s="39">
        <v>32.927253678101003</v>
      </c>
      <c r="GD80" s="39">
        <v>32.900376923964501</v>
      </c>
      <c r="GE80" s="39">
        <v>32.8613360123164</v>
      </c>
      <c r="GF80" s="39">
        <v>32.813799554916699</v>
      </c>
      <c r="GG80" s="39">
        <v>32.760971727137502</v>
      </c>
      <c r="GH80" s="39">
        <v>32.705181215906201</v>
      </c>
      <c r="GI80" s="39">
        <v>32.647912910089701</v>
      </c>
      <c r="GJ80" s="39">
        <v>32.5900084881658</v>
      </c>
      <c r="GK80" s="39">
        <v>32.531904691309698</v>
      </c>
      <c r="GL80" s="39">
        <v>32.473827484321397</v>
      </c>
      <c r="GM80" s="39">
        <v>32.472936213647102</v>
      </c>
      <c r="GN80" s="39">
        <v>32.531091269165799</v>
      </c>
      <c r="GO80" s="39">
        <v>32.589267600332001</v>
      </c>
      <c r="GP80" s="39">
        <v>32.647243585765601</v>
      </c>
      <c r="GQ80" s="39">
        <v>32.704584696167302</v>
      </c>
      <c r="GR80" s="39">
        <v>32.760451324044702</v>
      </c>
      <c r="GS80" s="39">
        <v>32.813360208789703</v>
      </c>
      <c r="GT80" s="39">
        <v>32.860983710904499</v>
      </c>
      <c r="GU80" s="39">
        <v>32.900117673251998</v>
      </c>
      <c r="GV80" s="39">
        <v>32.926944557951799</v>
      </c>
      <c r="GW80" s="39">
        <v>32.927146858787602</v>
      </c>
      <c r="GX80" s="39">
        <v>32.900432255111802</v>
      </c>
      <c r="GY80" s="39">
        <v>32.861520167420402</v>
      </c>
      <c r="GZ80" s="39">
        <v>32.8140899884568</v>
      </c>
      <c r="HA80" s="39">
        <v>32.761354567896198</v>
      </c>
      <c r="HB80" s="39">
        <v>32.705648522440399</v>
      </c>
      <c r="HC80" s="39">
        <v>32.6484601245375</v>
      </c>
      <c r="HD80" s="39">
        <v>32.590632385771798</v>
      </c>
      <c r="HE80" s="39">
        <v>32.532601812181902</v>
      </c>
      <c r="HF80" s="39">
        <v>32.474592893415497</v>
      </c>
      <c r="HG80" s="39">
        <v>32.475471225529297</v>
      </c>
      <c r="HH80" s="39">
        <v>32.533410509666702</v>
      </c>
      <c r="HI80" s="39">
        <v>32.5913742789837</v>
      </c>
      <c r="HJ80" s="39">
        <v>32.649138931910898</v>
      </c>
      <c r="HK80" s="39">
        <v>32.706265028521301</v>
      </c>
      <c r="HL80" s="39">
        <v>32.761904526562098</v>
      </c>
      <c r="HM80" s="39">
        <v>32.814562504459701</v>
      </c>
      <c r="HN80" s="39">
        <v>32.861898091046903</v>
      </c>
      <c r="HO80" s="39">
        <v>32.900695353850303</v>
      </c>
      <c r="HP80" s="39">
        <v>32.927130061384403</v>
      </c>
      <c r="HQ80" s="39">
        <v>32.927363434774598</v>
      </c>
      <c r="HR80" s="39">
        <v>32.9008213407391</v>
      </c>
      <c r="HS80" s="39">
        <v>32.8620647619924</v>
      </c>
      <c r="HT80" s="39">
        <v>32.814770395139</v>
      </c>
      <c r="HU80" s="39">
        <v>32.762153408847297</v>
      </c>
      <c r="HV80" s="39">
        <v>32.706553886082801</v>
      </c>
      <c r="HW80" s="39">
        <v>32.649466292743298</v>
      </c>
      <c r="HX80" s="39">
        <v>32.591738948874102</v>
      </c>
      <c r="HY80" s="39">
        <v>32.533812203154099</v>
      </c>
      <c r="HZ80" s="39">
        <v>32.475913073005799</v>
      </c>
      <c r="IA80" s="39">
        <v>32.475031167451696</v>
      </c>
      <c r="IB80" s="39">
        <v>32.533007042063801</v>
      </c>
      <c r="IC80" s="39">
        <v>32.5910054177495</v>
      </c>
      <c r="ID80" s="39">
        <v>32.648803534888103</v>
      </c>
      <c r="IE80" s="39">
        <v>32.705963236899599</v>
      </c>
      <c r="IF80" s="39">
        <v>32.761638252442602</v>
      </c>
      <c r="IG80" s="39">
        <v>32.814335722520298</v>
      </c>
      <c r="IH80" s="39">
        <v>32.861716592266099</v>
      </c>
      <c r="II80" s="39">
        <v>32.900565694827897</v>
      </c>
      <c r="IJ80" s="39">
        <v>32.9270577476833</v>
      </c>
      <c r="IK80" s="39">
        <v>32.9270746020416</v>
      </c>
      <c r="IL80" s="39">
        <v>32.900302745521898</v>
      </c>
      <c r="IM80" s="39">
        <v>32.861339051743698</v>
      </c>
      <c r="IN80" s="39">
        <v>32.813863835115903</v>
      </c>
      <c r="IO80" s="39">
        <v>32.761089163826597</v>
      </c>
      <c r="IP80" s="39">
        <v>32.705347832153301</v>
      </c>
      <c r="IQ80" s="39">
        <v>32.648126054079498</v>
      </c>
      <c r="IR80" s="39">
        <v>32.590265081355597</v>
      </c>
      <c r="IS80" s="39">
        <v>32.532200150049</v>
      </c>
      <c r="IT80" s="39">
        <v>32.474154918293898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4.06178561004314</v>
      </c>
      <c r="F81" s="14">
        <v>4.0783955071845597</v>
      </c>
      <c r="G81" s="14">
        <v>4.10653441846297</v>
      </c>
      <c r="H81" s="14">
        <v>4.1431517137828697</v>
      </c>
      <c r="I81" s="14">
        <v>4.1853980040667897</v>
      </c>
      <c r="J81" s="14">
        <v>4.23096110690547</v>
      </c>
      <c r="K81" s="39">
        <v>4.2781159991503204</v>
      </c>
      <c r="L81" s="39">
        <v>4.3256619412488098</v>
      </c>
      <c r="M81" s="39">
        <v>4.3728097200362601</v>
      </c>
      <c r="N81" s="39">
        <v>4.4190677737556898</v>
      </c>
      <c r="O81" s="39">
        <v>4.4183347451922801</v>
      </c>
      <c r="P81" s="39">
        <v>4.3721297052875601</v>
      </c>
      <c r="Q81" s="39">
        <v>4.3250334590337198</v>
      </c>
      <c r="R81" s="39">
        <v>4.2775408061758498</v>
      </c>
      <c r="S81" s="39">
        <v>4.2304435674883196</v>
      </c>
      <c r="T81" s="39">
        <v>4.1849456457549898</v>
      </c>
      <c r="U81" s="39">
        <v>4.1427752792348604</v>
      </c>
      <c r="V81" s="39">
        <v>4.1062469786896303</v>
      </c>
      <c r="W81" s="39">
        <v>4.07821055204123</v>
      </c>
      <c r="X81" s="39">
        <v>4.0618299169329299</v>
      </c>
      <c r="Y81" s="39">
        <v>4.0616622828378901</v>
      </c>
      <c r="Z81" s="39">
        <v>4.0781180609732299</v>
      </c>
      <c r="AA81" s="39">
        <v>4.1061137290959104</v>
      </c>
      <c r="AB81" s="39">
        <v>4.1426024455949104</v>
      </c>
      <c r="AC81" s="39">
        <v>4.1847354114963498</v>
      </c>
      <c r="AD81" s="39">
        <v>4.2301985199032197</v>
      </c>
      <c r="AE81" s="39">
        <v>4.2772635307865903</v>
      </c>
      <c r="AF81" s="39">
        <v>4.3247261748344004</v>
      </c>
      <c r="AG81" s="39">
        <v>4.3717939364234697</v>
      </c>
      <c r="AH81" s="39">
        <v>4.4179722665205201</v>
      </c>
      <c r="AI81" s="39">
        <v>4.4186999188124503</v>
      </c>
      <c r="AJ81" s="39">
        <v>4.3724683006864096</v>
      </c>
      <c r="AK81" s="39">
        <v>4.3253453831641702</v>
      </c>
      <c r="AL81" s="39">
        <v>4.2778249636602999</v>
      </c>
      <c r="AM81" s="39">
        <v>4.2306977616373196</v>
      </c>
      <c r="AN81" s="39">
        <v>4.1851665035711703</v>
      </c>
      <c r="AO81" s="39">
        <v>4.1429583566843</v>
      </c>
      <c r="AP81" s="39">
        <v>4.1063871923300503</v>
      </c>
      <c r="AQ81" s="39">
        <v>4.0783030175233197</v>
      </c>
      <c r="AR81" s="39">
        <v>4.0618711403559802</v>
      </c>
      <c r="AS81" s="39">
        <v>4.0618269283578003</v>
      </c>
      <c r="AT81" s="39">
        <v>4.0784879287175402</v>
      </c>
      <c r="AU81" s="39">
        <v>4.10667438797954</v>
      </c>
      <c r="AV81" s="39">
        <v>4.1433343323838603</v>
      </c>
      <c r="AW81" s="39">
        <v>4.1856181830265298</v>
      </c>
      <c r="AX81" s="39">
        <v>4.2312144014504796</v>
      </c>
      <c r="AY81" s="39">
        <v>4.27839903541686</v>
      </c>
      <c r="AZ81" s="39">
        <v>4.3259725176970401</v>
      </c>
      <c r="BA81" s="39">
        <v>4.3731467300273099</v>
      </c>
      <c r="BB81" s="39">
        <v>4.4194310998946502</v>
      </c>
      <c r="BC81" s="39">
        <v>4.4279810892311202</v>
      </c>
      <c r="BD81" s="39">
        <v>4.3818931599186799</v>
      </c>
      <c r="BE81" s="39">
        <v>4.3348691196271503</v>
      </c>
      <c r="BF81" s="39">
        <v>4.2874065556799099</v>
      </c>
      <c r="BG81" s="39">
        <v>4.2402993808611997</v>
      </c>
      <c r="BH81" s="39">
        <v>4.1947524845800004</v>
      </c>
      <c r="BI81" s="39">
        <v>4.1524944115587799</v>
      </c>
      <c r="BJ81" s="39">
        <v>4.1158404409622404</v>
      </c>
      <c r="BK81" s="39">
        <v>4.0876431357710299</v>
      </c>
      <c r="BL81" s="39">
        <v>4.0710724732129897</v>
      </c>
      <c r="BM81" s="39">
        <v>4.0708611523054197</v>
      </c>
      <c r="BN81" s="39">
        <v>4.0874560018463297</v>
      </c>
      <c r="BO81" s="39">
        <v>4.1155645643035896</v>
      </c>
      <c r="BP81" s="39">
        <v>4.1521359028451101</v>
      </c>
      <c r="BQ81" s="39">
        <v>4.1943186707155196</v>
      </c>
      <c r="BR81" s="39">
        <v>4.2397973620356897</v>
      </c>
      <c r="BS81" s="39">
        <v>4.2868423702882303</v>
      </c>
      <c r="BT81" s="39">
        <v>4.3342472755048203</v>
      </c>
      <c r="BU81" s="39">
        <v>4.3812163792674701</v>
      </c>
      <c r="BV81" s="39">
        <v>4.4272512980353502</v>
      </c>
      <c r="BW81" s="39">
        <v>4.4265105506893496</v>
      </c>
      <c r="BX81" s="39">
        <v>4.3805290910691097</v>
      </c>
      <c r="BY81" s="39">
        <v>4.3336120401958196</v>
      </c>
      <c r="BZ81" s="39">
        <v>4.2862610011834503</v>
      </c>
      <c r="CA81" s="39">
        <v>4.2392742858152204</v>
      </c>
      <c r="CB81" s="39">
        <v>4.1938614832364998</v>
      </c>
      <c r="CC81" s="39">
        <v>4.1517554193689596</v>
      </c>
      <c r="CD81" s="39">
        <v>4.1152739253385597</v>
      </c>
      <c r="CE81" s="39">
        <v>4.0872687493059896</v>
      </c>
      <c r="CF81" s="39">
        <v>4.0709042650974396</v>
      </c>
      <c r="CG81" s="39">
        <v>4.0708190882887996</v>
      </c>
      <c r="CH81" s="39">
        <v>4.0873623725811603</v>
      </c>
      <c r="CI81" s="39">
        <v>4.1154228534344801</v>
      </c>
      <c r="CJ81" s="39">
        <v>4.1519510239678299</v>
      </c>
      <c r="CK81" s="39">
        <v>4.1940957410446096</v>
      </c>
      <c r="CL81" s="39">
        <v>4.2395408592974304</v>
      </c>
      <c r="CM81" s="39">
        <v>4.2865557002820101</v>
      </c>
      <c r="CN81" s="39">
        <v>4.3339326677330599</v>
      </c>
      <c r="CO81" s="39">
        <v>4.3808749624861099</v>
      </c>
      <c r="CP81" s="39">
        <v>4.4268832030266196</v>
      </c>
      <c r="CQ81" s="39">
        <v>4.4276148563907398</v>
      </c>
      <c r="CR81" s="39">
        <v>4.3815533483699198</v>
      </c>
      <c r="CS81" s="39">
        <v>4.3345558728030298</v>
      </c>
      <c r="CT81" s="39">
        <v>4.2871210176599597</v>
      </c>
      <c r="CU81" s="39">
        <v>4.2400437909490396</v>
      </c>
      <c r="CV81" s="39">
        <v>4.1945302537539497</v>
      </c>
      <c r="CW81" s="39">
        <v>4.1523100200307104</v>
      </c>
      <c r="CX81" s="39">
        <v>4.1156990087853202</v>
      </c>
      <c r="CY81" s="39">
        <v>4.0875495842026099</v>
      </c>
      <c r="CZ81" s="39">
        <v>4.0710303298761099</v>
      </c>
      <c r="DA81" s="39">
        <v>4.0764184482674297</v>
      </c>
      <c r="DB81" s="39">
        <v>4.0930985199796002</v>
      </c>
      <c r="DC81" s="39">
        <v>4.1212737347616502</v>
      </c>
      <c r="DD81" s="39">
        <v>4.1578915728790502</v>
      </c>
      <c r="DE81" s="39">
        <v>4.2000998452906604</v>
      </c>
      <c r="DF81" s="39">
        <v>4.2455826227717299</v>
      </c>
      <c r="DG81" s="39">
        <v>4.2926096629177799</v>
      </c>
      <c r="DH81" s="39">
        <v>4.33997326455271</v>
      </c>
      <c r="DI81" s="39">
        <v>4.3868757108265699</v>
      </c>
      <c r="DJ81" s="39">
        <v>4.4328161387996001</v>
      </c>
      <c r="DK81" s="39">
        <v>4.4320742357666001</v>
      </c>
      <c r="DL81" s="39">
        <v>4.38618704027225</v>
      </c>
      <c r="DM81" s="39">
        <v>4.3393365135262201</v>
      </c>
      <c r="DN81" s="39">
        <v>4.29202670219673</v>
      </c>
      <c r="DO81" s="39">
        <v>4.2450579264111603</v>
      </c>
      <c r="DP81" s="39">
        <v>4.1996410507859903</v>
      </c>
      <c r="DQ81" s="39">
        <v>4.1575095373014399</v>
      </c>
      <c r="DR81" s="39">
        <v>4.1209816447719598</v>
      </c>
      <c r="DS81" s="39">
        <v>4.0929099683677297</v>
      </c>
      <c r="DT81" s="39">
        <v>4.0764607323673898</v>
      </c>
      <c r="DU81" s="39">
        <v>4.0762911607607304</v>
      </c>
      <c r="DV81" s="39">
        <v>4.0928155861648801</v>
      </c>
      <c r="DW81" s="39">
        <v>4.1208460469081398</v>
      </c>
      <c r="DX81" s="39">
        <v>4.1573339148501001</v>
      </c>
      <c r="DY81" s="39">
        <v>4.19942762042312</v>
      </c>
      <c r="DZ81" s="39">
        <v>4.2448093212181801</v>
      </c>
      <c r="EA81" s="39">
        <v>4.2917455628507604</v>
      </c>
      <c r="EB81" s="39">
        <v>4.3390251197376504</v>
      </c>
      <c r="EC81" s="39">
        <v>4.3858469771802699</v>
      </c>
      <c r="ED81" s="39">
        <v>4.4317072785384699</v>
      </c>
      <c r="EE81" s="39">
        <v>4.4324438606961296</v>
      </c>
      <c r="EF81" s="39">
        <v>4.3865299520653904</v>
      </c>
      <c r="EG81" s="39">
        <v>4.3396525636377303</v>
      </c>
      <c r="EH81" s="39">
        <v>4.2923147368481702</v>
      </c>
      <c r="EI81" s="39">
        <v>4.2453156920417197</v>
      </c>
      <c r="EJ81" s="39">
        <v>4.1998651193208802</v>
      </c>
      <c r="EK81" s="39">
        <v>4.1576954112897297</v>
      </c>
      <c r="EL81" s="39">
        <v>4.1211241911635197</v>
      </c>
      <c r="EM81" s="39">
        <v>4.0930042630493197</v>
      </c>
      <c r="EN81" s="39">
        <v>4.0765032611707603</v>
      </c>
      <c r="EO81" s="39">
        <v>4.0764610209960699</v>
      </c>
      <c r="EP81" s="39">
        <v>4.09319277070031</v>
      </c>
      <c r="EQ81" s="39">
        <v>4.1214160337562502</v>
      </c>
      <c r="ER81" s="39">
        <v>4.1580769808181897</v>
      </c>
      <c r="ES81" s="39">
        <v>4.2003232232906198</v>
      </c>
      <c r="ET81" s="39">
        <v>4.24583947214549</v>
      </c>
      <c r="EU81" s="39">
        <v>4.2928965541850896</v>
      </c>
      <c r="EV81" s="39">
        <v>4.3402879386328497</v>
      </c>
      <c r="EW81" s="39">
        <v>4.3872170018183798</v>
      </c>
      <c r="EX81" s="39">
        <v>4.4331838719882803</v>
      </c>
      <c r="EY81" s="39">
        <v>4.4237070114443897</v>
      </c>
      <c r="EZ81" s="39">
        <v>4.3775208343965097</v>
      </c>
      <c r="FA81" s="39">
        <v>4.3304208018114903</v>
      </c>
      <c r="FB81" s="39">
        <v>4.2829016440733501</v>
      </c>
      <c r="FC81" s="39">
        <v>4.2357545767001001</v>
      </c>
      <c r="FD81" s="39">
        <v>4.1901822323762898</v>
      </c>
      <c r="FE81" s="39">
        <v>4.1479113977500397</v>
      </c>
      <c r="FF81" s="39">
        <v>4.1112560113295098</v>
      </c>
      <c r="FG81" s="39">
        <v>4.0830675610224398</v>
      </c>
      <c r="FH81" s="39">
        <v>4.0665150850278904</v>
      </c>
      <c r="FI81" s="39">
        <v>4.0663047703827804</v>
      </c>
      <c r="FJ81" s="39">
        <v>4.0828815945107202</v>
      </c>
      <c r="FK81" s="39">
        <v>4.1109816206380696</v>
      </c>
      <c r="FL81" s="39">
        <v>4.1475546745237999</v>
      </c>
      <c r="FM81" s="39">
        <v>4.1897504760837201</v>
      </c>
      <c r="FN81" s="39">
        <v>4.2352548552727898</v>
      </c>
      <c r="FO81" s="39">
        <v>4.2823399607470201</v>
      </c>
      <c r="FP81" s="39">
        <v>4.3298016276334996</v>
      </c>
      <c r="FQ81" s="39">
        <v>4.3768468549180701</v>
      </c>
      <c r="FR81" s="39">
        <v>4.4229801779089204</v>
      </c>
      <c r="FS81" s="39">
        <v>4.4222423723151199</v>
      </c>
      <c r="FT81" s="39">
        <v>4.3761624170550499</v>
      </c>
      <c r="FU81" s="39">
        <v>4.32916910119165</v>
      </c>
      <c r="FV81" s="39">
        <v>4.2817611248710898</v>
      </c>
      <c r="FW81" s="39">
        <v>4.2347341028674501</v>
      </c>
      <c r="FX81" s="39">
        <v>4.1892953683098204</v>
      </c>
      <c r="FY81" s="39">
        <v>4.1471759899125802</v>
      </c>
      <c r="FZ81" s="39">
        <v>4.1106924622884398</v>
      </c>
      <c r="GA81" s="39">
        <v>4.0826954710715802</v>
      </c>
      <c r="GB81" s="39">
        <v>4.0663484767137899</v>
      </c>
      <c r="GC81" s="39">
        <v>4.0662631062227801</v>
      </c>
      <c r="GD81" s="39">
        <v>4.0827885393676802</v>
      </c>
      <c r="GE81" s="39">
        <v>4.1108406516993599</v>
      </c>
      <c r="GF81" s="39">
        <v>4.1473706923389297</v>
      </c>
      <c r="GG81" s="39">
        <v>4.1895285816898902</v>
      </c>
      <c r="GH81" s="39">
        <v>4.2349995091947799</v>
      </c>
      <c r="GI81" s="39">
        <v>4.28205455138019</v>
      </c>
      <c r="GJ81" s="39">
        <v>4.3294883669139699</v>
      </c>
      <c r="GK81" s="39">
        <v>4.3765068539844902</v>
      </c>
      <c r="GL81" s="39">
        <v>4.4226135510276299</v>
      </c>
      <c r="GM81" s="39">
        <v>4.4233422732689904</v>
      </c>
      <c r="GN81" s="39">
        <v>4.3771824270299602</v>
      </c>
      <c r="GO81" s="39">
        <v>4.3301088927533904</v>
      </c>
      <c r="GP81" s="39">
        <v>4.2826173594745303</v>
      </c>
      <c r="GQ81" s="39">
        <v>4.2355001380474304</v>
      </c>
      <c r="GR81" s="39">
        <v>4.1899610330431099</v>
      </c>
      <c r="GS81" s="39">
        <v>4.1477279005769701</v>
      </c>
      <c r="GT81" s="39">
        <v>4.1111153200306498</v>
      </c>
      <c r="GU81" s="39">
        <v>4.0829745836312501</v>
      </c>
      <c r="GV81" s="39">
        <v>4.0664733423262502</v>
      </c>
      <c r="GW81" s="39">
        <v>4.0572217145860696</v>
      </c>
      <c r="GX81" s="39">
        <v>4.0738129566289096</v>
      </c>
      <c r="GY81" s="39">
        <v>4.1019427188258097</v>
      </c>
      <c r="GZ81" s="39">
        <v>4.1385611264486801</v>
      </c>
      <c r="HA81" s="39">
        <v>4.1808198945893098</v>
      </c>
      <c r="HB81" s="39">
        <v>4.2264081954020503</v>
      </c>
      <c r="HC81" s="39">
        <v>4.2736027635446696</v>
      </c>
      <c r="HD81" s="39">
        <v>4.3212051058045402</v>
      </c>
      <c r="HE81" s="39">
        <v>4.3684286910791696</v>
      </c>
      <c r="HF81" s="39">
        <v>4.4147848578474296</v>
      </c>
      <c r="HG81" s="39">
        <v>4.4140547198486697</v>
      </c>
      <c r="HH81" s="39">
        <v>4.36775148053857</v>
      </c>
      <c r="HI81" s="39">
        <v>4.3205792916904997</v>
      </c>
      <c r="HJ81" s="39">
        <v>4.2730300686974401</v>
      </c>
      <c r="HK81" s="39">
        <v>4.2258929505395297</v>
      </c>
      <c r="HL81" s="39">
        <v>4.1803695925820703</v>
      </c>
      <c r="HM81" s="39">
        <v>4.13818647306634</v>
      </c>
      <c r="HN81" s="39">
        <v>4.1016567473198098</v>
      </c>
      <c r="HO81" s="39">
        <v>4.07362912305965</v>
      </c>
      <c r="HP81" s="39">
        <v>4.05726654947299</v>
      </c>
      <c r="HQ81" s="39">
        <v>4.0570995179297498</v>
      </c>
      <c r="HR81" s="39">
        <v>4.07353722116871</v>
      </c>
      <c r="HS81" s="39">
        <v>4.1015242378449797</v>
      </c>
      <c r="HT81" s="39">
        <v>4.1380145247649898</v>
      </c>
      <c r="HU81" s="39">
        <v>4.1801603779571401</v>
      </c>
      <c r="HV81" s="39">
        <v>4.2256490422551698</v>
      </c>
      <c r="HW81" s="39">
        <v>4.27275403506711</v>
      </c>
      <c r="HX81" s="39">
        <v>4.3202733331710004</v>
      </c>
      <c r="HY81" s="39">
        <v>4.3674171030713298</v>
      </c>
      <c r="HZ81" s="39">
        <v>4.4136936994162603</v>
      </c>
      <c r="IA81" s="39">
        <v>4.4144184437751699</v>
      </c>
      <c r="IB81" s="39">
        <v>4.3680886774879299</v>
      </c>
      <c r="IC81" s="39">
        <v>4.3208898846067898</v>
      </c>
      <c r="ID81" s="39">
        <v>4.2733129795742997</v>
      </c>
      <c r="IE81" s="39">
        <v>4.2261460000825997</v>
      </c>
      <c r="IF81" s="39">
        <v>4.1805894251028599</v>
      </c>
      <c r="IG81" s="39">
        <v>4.1383686617080597</v>
      </c>
      <c r="IH81" s="39">
        <v>4.1017962248597701</v>
      </c>
      <c r="II81" s="39">
        <v>4.0737210183070802</v>
      </c>
      <c r="IJ81" s="39">
        <v>4.0573073753470297</v>
      </c>
      <c r="IK81" s="39">
        <v>4.0572625752997498</v>
      </c>
      <c r="IL81" s="39">
        <v>4.0739048078939604</v>
      </c>
      <c r="IM81" s="39">
        <v>4.1020819532297903</v>
      </c>
      <c r="IN81" s="39">
        <v>4.1387428584957702</v>
      </c>
      <c r="IO81" s="39">
        <v>4.1810390519456204</v>
      </c>
      <c r="IP81" s="39">
        <v>4.2266603506246803</v>
      </c>
      <c r="IQ81" s="39">
        <v>4.2738845602449302</v>
      </c>
      <c r="IR81" s="39">
        <v>4.3215143600448602</v>
      </c>
      <c r="IS81" s="39">
        <v>4.3687643138597796</v>
      </c>
      <c r="IT81" s="39">
        <v>4.41514674832833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11.716799323746599</v>
      </c>
      <c r="F82" s="14">
        <v>11.755599209699101</v>
      </c>
      <c r="G82" s="14">
        <v>11.799995128107099</v>
      </c>
      <c r="H82" s="14">
        <v>11.8472383215819</v>
      </c>
      <c r="I82" s="14">
        <v>11.8948478176215</v>
      </c>
      <c r="J82" s="14">
        <v>11.9408195432691</v>
      </c>
      <c r="K82" s="39">
        <v>11.983640915588399</v>
      </c>
      <c r="L82" s="39">
        <v>12.0222362466638</v>
      </c>
      <c r="M82" s="39">
        <v>12.055893872484701</v>
      </c>
      <c r="N82" s="39">
        <v>12.0842115894577</v>
      </c>
      <c r="O82" s="39">
        <v>12.0836904048781</v>
      </c>
      <c r="P82" s="39">
        <v>12.055340456837399</v>
      </c>
      <c r="Q82" s="39">
        <v>12.0216744237347</v>
      </c>
      <c r="R82" s="39">
        <v>11.983080595428699</v>
      </c>
      <c r="S82" s="39">
        <v>11.9402720117961</v>
      </c>
      <c r="T82" s="39">
        <v>11.8943259905181</v>
      </c>
      <c r="U82" s="39">
        <v>11.8467568724099</v>
      </c>
      <c r="V82" s="39">
        <v>11.7995699617142</v>
      </c>
      <c r="W82" s="39">
        <v>11.7552460818907</v>
      </c>
      <c r="X82" s="39">
        <v>11.716610877003699</v>
      </c>
      <c r="Y82" s="39">
        <v>11.7163962673017</v>
      </c>
      <c r="Z82" s="39">
        <v>11.7550766857706</v>
      </c>
      <c r="AA82" s="39">
        <v>11.7993705723544</v>
      </c>
      <c r="AB82" s="39">
        <v>11.846531936746301</v>
      </c>
      <c r="AC82" s="39">
        <v>11.8940806130848</v>
      </c>
      <c r="AD82" s="39">
        <v>11.940011771136099</v>
      </c>
      <c r="AE82" s="39">
        <v>11.982811363331599</v>
      </c>
      <c r="AF82" s="39">
        <v>12.0214020648018</v>
      </c>
      <c r="AG82" s="39">
        <v>12.055070454177301</v>
      </c>
      <c r="AH82" s="39">
        <v>12.0834120337213</v>
      </c>
      <c r="AI82" s="39">
        <v>12.083956957595399</v>
      </c>
      <c r="AJ82" s="39">
        <v>12.0556149168819</v>
      </c>
      <c r="AK82" s="39">
        <v>12.0219524744026</v>
      </c>
      <c r="AL82" s="39">
        <v>11.9833571045688</v>
      </c>
      <c r="AM82" s="39">
        <v>11.9405412607396</v>
      </c>
      <c r="AN82" s="39">
        <v>11.894581714809799</v>
      </c>
      <c r="AO82" s="39">
        <v>11.8469923202735</v>
      </c>
      <c r="AP82" s="39">
        <v>11.799778130784199</v>
      </c>
      <c r="AQ82" s="39">
        <v>11.7554202406118</v>
      </c>
      <c r="AR82" s="39">
        <v>11.716745355838</v>
      </c>
      <c r="AS82" s="39">
        <v>11.7169336033562</v>
      </c>
      <c r="AT82" s="39">
        <v>11.7557729024737</v>
      </c>
      <c r="AU82" s="39">
        <v>11.8002026423431</v>
      </c>
      <c r="AV82" s="39">
        <v>11.847472918873899</v>
      </c>
      <c r="AW82" s="39">
        <v>11.895102495577801</v>
      </c>
      <c r="AX82" s="39">
        <v>11.941087553730499</v>
      </c>
      <c r="AY82" s="39">
        <v>11.9839159982208</v>
      </c>
      <c r="AZ82" s="39">
        <v>12.022512685528101</v>
      </c>
      <c r="BA82" s="39">
        <v>12.0561665368904</v>
      </c>
      <c r="BB82" s="39">
        <v>12.0844761151205</v>
      </c>
      <c r="BC82" s="39">
        <v>12.106037933616999</v>
      </c>
      <c r="BD82" s="39">
        <v>12.0785290903352</v>
      </c>
      <c r="BE82" s="39">
        <v>12.0455271693403</v>
      </c>
      <c r="BF82" s="39">
        <v>12.0074281964815</v>
      </c>
      <c r="BG82" s="39">
        <v>11.9649559924085</v>
      </c>
      <c r="BH82" s="39">
        <v>11.919199012510401</v>
      </c>
      <c r="BI82" s="39">
        <v>11.8716820288601</v>
      </c>
      <c r="BJ82" s="39">
        <v>11.824420096210901</v>
      </c>
      <c r="BK82" s="39">
        <v>11.7799040514205</v>
      </c>
      <c r="BL82" s="39">
        <v>11.740971277899501</v>
      </c>
      <c r="BM82" s="39">
        <v>11.7406180243634</v>
      </c>
      <c r="BN82" s="39">
        <v>11.779556660796301</v>
      </c>
      <c r="BO82" s="39">
        <v>11.8240089593713</v>
      </c>
      <c r="BP82" s="39">
        <v>11.871218558108099</v>
      </c>
      <c r="BQ82" s="39">
        <v>11.918695590008101</v>
      </c>
      <c r="BR82" s="39">
        <v>11.9644252761946</v>
      </c>
      <c r="BS82" s="39">
        <v>12.0068827110206</v>
      </c>
      <c r="BT82" s="39">
        <v>12.044978948236199</v>
      </c>
      <c r="BU82" s="39">
        <v>12.077989252925301</v>
      </c>
      <c r="BV82" s="39">
        <v>12.105500080391099</v>
      </c>
      <c r="BW82" s="39">
        <v>12.104980586155</v>
      </c>
      <c r="BX82" s="39">
        <v>12.077434760516301</v>
      </c>
      <c r="BY82" s="39">
        <v>12.0444141963674</v>
      </c>
      <c r="BZ82" s="39">
        <v>12.006318118312</v>
      </c>
      <c r="CA82" s="39">
        <v>11.9638725781315</v>
      </c>
      <c r="CB82" s="39">
        <v>11.9181680909163</v>
      </c>
      <c r="CC82" s="39">
        <v>11.87073126248</v>
      </c>
      <c r="CD82" s="39">
        <v>11.823578048159099</v>
      </c>
      <c r="CE82" s="39">
        <v>11.779198112176299</v>
      </c>
      <c r="CF82" s="39">
        <v>11.740424508321</v>
      </c>
      <c r="CG82" s="39">
        <v>11.740481309025901</v>
      </c>
      <c r="CH82" s="39">
        <v>11.7793800371564</v>
      </c>
      <c r="CI82" s="39">
        <v>11.8237982609221</v>
      </c>
      <c r="CJ82" s="39">
        <v>11.8709806336893</v>
      </c>
      <c r="CK82" s="39">
        <v>11.9184375813171</v>
      </c>
      <c r="CL82" s="39">
        <v>11.9641540983843</v>
      </c>
      <c r="CM82" s="39">
        <v>12.006604819819399</v>
      </c>
      <c r="CN82" s="39">
        <v>12.044700284289901</v>
      </c>
      <c r="CO82" s="39">
        <v>12.077715199748299</v>
      </c>
      <c r="CP82" s="39">
        <v>12.105235276644001</v>
      </c>
      <c r="CQ82" s="39">
        <v>12.105775113023499</v>
      </c>
      <c r="CR82" s="39">
        <v>12.078256886649999</v>
      </c>
      <c r="CS82" s="39">
        <v>12.045250162165001</v>
      </c>
      <c r="CT82" s="39">
        <v>12.007151770075</v>
      </c>
      <c r="CU82" s="39">
        <v>11.964686088498601</v>
      </c>
      <c r="CV82" s="39">
        <v>11.9189420868423</v>
      </c>
      <c r="CW82" s="39">
        <v>11.8714449953392</v>
      </c>
      <c r="CX82" s="39">
        <v>11.824210095258101</v>
      </c>
      <c r="CY82" s="39">
        <v>11.7797279337498</v>
      </c>
      <c r="CZ82" s="39">
        <v>11.740834816953599</v>
      </c>
      <c r="DA82" s="39">
        <v>11.755303370027599</v>
      </c>
      <c r="DB82" s="39">
        <v>11.794402251635301</v>
      </c>
      <c r="DC82" s="39">
        <v>11.8389516384481</v>
      </c>
      <c r="DD82" s="39">
        <v>11.8861894909301</v>
      </c>
      <c r="DE82" s="39">
        <v>11.933620534799999</v>
      </c>
      <c r="DF82" s="39">
        <v>11.979224181617599</v>
      </c>
      <c r="DG82" s="39">
        <v>12.0214689554538</v>
      </c>
      <c r="DH82" s="39">
        <v>12.059258726689601</v>
      </c>
      <c r="DI82" s="39">
        <v>12.0918616701706</v>
      </c>
      <c r="DJ82" s="39">
        <v>12.118858481584301</v>
      </c>
      <c r="DK82" s="39">
        <v>12.1183438816914</v>
      </c>
      <c r="DL82" s="39">
        <v>12.091309933808001</v>
      </c>
      <c r="DM82" s="39">
        <v>12.0586952454206</v>
      </c>
      <c r="DN82" s="39">
        <v>12.0209044597943</v>
      </c>
      <c r="DO82" s="39">
        <v>11.9786706786784</v>
      </c>
      <c r="DP82" s="39">
        <v>11.933091558720101</v>
      </c>
      <c r="DQ82" s="39">
        <v>11.885700239475799</v>
      </c>
      <c r="DR82" s="39">
        <v>11.8385184568669</v>
      </c>
      <c r="DS82" s="39">
        <v>11.794041260343599</v>
      </c>
      <c r="DT82" s="39">
        <v>11.755107420801</v>
      </c>
      <c r="DU82" s="39">
        <v>11.754889176769201</v>
      </c>
      <c r="DV82" s="39">
        <v>11.793868053072799</v>
      </c>
      <c r="DW82" s="39">
        <v>11.838315184877599</v>
      </c>
      <c r="DX82" s="39">
        <v>11.885471534361599</v>
      </c>
      <c r="DY82" s="39">
        <v>11.932842747548399</v>
      </c>
      <c r="DZ82" s="39">
        <v>11.978407605713601</v>
      </c>
      <c r="EA82" s="39">
        <v>12.0206333103456</v>
      </c>
      <c r="EB82" s="39">
        <v>12.058422245892601</v>
      </c>
      <c r="EC82" s="39">
        <v>12.091040971485301</v>
      </c>
      <c r="ED82" s="39">
        <v>12.118067987341799</v>
      </c>
      <c r="EE82" s="39">
        <v>12.118607416319801</v>
      </c>
      <c r="EF82" s="39">
        <v>12.0915834861083</v>
      </c>
      <c r="EG82" s="39">
        <v>12.0589740614455</v>
      </c>
      <c r="EH82" s="39">
        <v>12.0211829991445</v>
      </c>
      <c r="EI82" s="39">
        <v>11.978942861634801</v>
      </c>
      <c r="EJ82" s="39">
        <v>11.933350810116901</v>
      </c>
      <c r="EK82" s="39">
        <v>11.885939544195001</v>
      </c>
      <c r="EL82" s="39">
        <v>11.838730591563101</v>
      </c>
      <c r="EM82" s="39">
        <v>11.7942193104046</v>
      </c>
      <c r="EN82" s="39">
        <v>11.7552455685559</v>
      </c>
      <c r="EO82" s="39">
        <v>11.755441173264799</v>
      </c>
      <c r="EP82" s="39">
        <v>11.7945798232081</v>
      </c>
      <c r="EQ82" s="39">
        <v>11.839163102055499</v>
      </c>
      <c r="ER82" s="39">
        <v>11.886427924690199</v>
      </c>
      <c r="ES82" s="39">
        <v>11.933878714965299</v>
      </c>
      <c r="ET82" s="39">
        <v>11.979495096366</v>
      </c>
      <c r="EU82" s="39">
        <v>12.021746033459101</v>
      </c>
      <c r="EV82" s="39">
        <v>12.059535890746499</v>
      </c>
      <c r="EW82" s="39">
        <v>12.092133381301901</v>
      </c>
      <c r="EX82" s="39">
        <v>12.119119934765299</v>
      </c>
      <c r="EY82" s="39">
        <v>12.0952702628792</v>
      </c>
      <c r="EZ82" s="39">
        <v>12.0673530357915</v>
      </c>
      <c r="FA82" s="39">
        <v>12.034024593576801</v>
      </c>
      <c r="FB82" s="39">
        <v>11.995676006418201</v>
      </c>
      <c r="FC82" s="39">
        <v>11.953024833723401</v>
      </c>
      <c r="FD82" s="39">
        <v>11.907153152059101</v>
      </c>
      <c r="FE82" s="39">
        <v>11.8595797962465</v>
      </c>
      <c r="FF82" s="39">
        <v>11.812314580749501</v>
      </c>
      <c r="FG82" s="39">
        <v>11.767843754879999</v>
      </c>
      <c r="FH82" s="39">
        <v>11.729000440402199</v>
      </c>
      <c r="FI82" s="39">
        <v>11.728649476160699</v>
      </c>
      <c r="FJ82" s="39">
        <v>11.7674987870941</v>
      </c>
      <c r="FK82" s="39">
        <v>11.811905927586499</v>
      </c>
      <c r="FL82" s="39">
        <v>11.8591187540405</v>
      </c>
      <c r="FM82" s="39">
        <v>11.906651963361799</v>
      </c>
      <c r="FN82" s="39">
        <v>11.9524959905764</v>
      </c>
      <c r="FO82" s="39">
        <v>11.995131838079599</v>
      </c>
      <c r="FP82" s="39">
        <v>12.033476908231901</v>
      </c>
      <c r="FQ82" s="39">
        <v>12.0668126999782</v>
      </c>
      <c r="FR82" s="39">
        <v>12.094730944981301</v>
      </c>
      <c r="FS82" s="39">
        <v>12.094209572486999</v>
      </c>
      <c r="FT82" s="39">
        <v>12.0662578369652</v>
      </c>
      <c r="FU82" s="39">
        <v>12.032912809866501</v>
      </c>
      <c r="FV82" s="39">
        <v>11.9945686677471</v>
      </c>
      <c r="FW82" s="39">
        <v>11.951945259027401</v>
      </c>
      <c r="FX82" s="39">
        <v>11.9061267816657</v>
      </c>
      <c r="FY82" s="39">
        <v>11.8586339623026</v>
      </c>
      <c r="FZ82" s="39">
        <v>11.8114775681765</v>
      </c>
      <c r="GA82" s="39">
        <v>11.7671427232554</v>
      </c>
      <c r="GB82" s="39">
        <v>11.7284582640797</v>
      </c>
      <c r="GC82" s="39">
        <v>11.728513909375399</v>
      </c>
      <c r="GD82" s="39">
        <v>11.7673233914285</v>
      </c>
      <c r="GE82" s="39">
        <v>11.811696489413499</v>
      </c>
      <c r="GF82" s="39">
        <v>11.8588820645027</v>
      </c>
      <c r="GG82" s="39">
        <v>11.906395094639301</v>
      </c>
      <c r="GH82" s="39">
        <v>11.9522257752639</v>
      </c>
      <c r="GI82" s="39">
        <v>11.9948546348335</v>
      </c>
      <c r="GJ82" s="39">
        <v>12.0331985451976</v>
      </c>
      <c r="GK82" s="39">
        <v>12.0665384336806</v>
      </c>
      <c r="GL82" s="39">
        <v>12.094465276989199</v>
      </c>
      <c r="GM82" s="39">
        <v>12.095006689706199</v>
      </c>
      <c r="GN82" s="39">
        <v>12.0670806035053</v>
      </c>
      <c r="GO82" s="39">
        <v>12.0337478737598</v>
      </c>
      <c r="GP82" s="39">
        <v>11.995400256292699</v>
      </c>
      <c r="GQ82" s="39">
        <v>11.9527558824099</v>
      </c>
      <c r="GR82" s="39">
        <v>11.906897358104301</v>
      </c>
      <c r="GS82" s="39">
        <v>11.859343990873199</v>
      </c>
      <c r="GT82" s="39">
        <v>11.8121058347374</v>
      </c>
      <c r="GU82" s="39">
        <v>11.767668861113499</v>
      </c>
      <c r="GV82" s="39">
        <v>11.7288651255788</v>
      </c>
      <c r="GW82" s="39">
        <v>11.704799991804901</v>
      </c>
      <c r="GX82" s="39">
        <v>11.7435105763089</v>
      </c>
      <c r="GY82" s="39">
        <v>11.7878613618032</v>
      </c>
      <c r="GZ82" s="39">
        <v>11.8351077399953</v>
      </c>
      <c r="HA82" s="39">
        <v>11.882773378925799</v>
      </c>
      <c r="HB82" s="39">
        <v>11.9288594806807</v>
      </c>
      <c r="HC82" s="39">
        <v>11.971859420322501</v>
      </c>
      <c r="HD82" s="39">
        <v>12.0107039039922</v>
      </c>
      <c r="HE82" s="39">
        <v>12.044687548769801</v>
      </c>
      <c r="HF82" s="39">
        <v>12.0734134801843</v>
      </c>
      <c r="HG82" s="39">
        <v>12.072890461268701</v>
      </c>
      <c r="HH82" s="39">
        <v>12.0441337790079</v>
      </c>
      <c r="HI82" s="39">
        <v>12.0101427311167</v>
      </c>
      <c r="HJ82" s="39">
        <v>11.971300505467701</v>
      </c>
      <c r="HK82" s="39">
        <v>11.9283138899156</v>
      </c>
      <c r="HL82" s="39">
        <v>11.8822538383181</v>
      </c>
      <c r="HM82" s="39">
        <v>11.834628761307901</v>
      </c>
      <c r="HN82" s="39">
        <v>11.787438713020199</v>
      </c>
      <c r="HO82" s="39">
        <v>11.743159899383</v>
      </c>
      <c r="HP82" s="39">
        <v>11.704613655962101</v>
      </c>
      <c r="HQ82" s="39">
        <v>11.704400180339499</v>
      </c>
      <c r="HR82" s="39">
        <v>11.7429916917194</v>
      </c>
      <c r="HS82" s="39">
        <v>11.787240543357999</v>
      </c>
      <c r="HT82" s="39">
        <v>11.834405019361499</v>
      </c>
      <c r="HU82" s="39">
        <v>11.8820095598434</v>
      </c>
      <c r="HV82" s="39">
        <v>11.9280545716879</v>
      </c>
      <c r="HW82" s="39">
        <v>11.9710319232495</v>
      </c>
      <c r="HX82" s="39">
        <v>12.0098706391754</v>
      </c>
      <c r="HY82" s="39">
        <v>12.043863537696099</v>
      </c>
      <c r="HZ82" s="39">
        <v>12.072611421994999</v>
      </c>
      <c r="IA82" s="39">
        <v>12.073157847404699</v>
      </c>
      <c r="IB82" s="39">
        <v>12.044408437006</v>
      </c>
      <c r="IC82" s="39">
        <v>12.0104204763923</v>
      </c>
      <c r="ID82" s="39">
        <v>11.9715763297715</v>
      </c>
      <c r="IE82" s="39">
        <v>11.928582184655401</v>
      </c>
      <c r="IF82" s="39">
        <v>11.882508434269001</v>
      </c>
      <c r="IG82" s="39">
        <v>11.834862987892199</v>
      </c>
      <c r="IH82" s="39">
        <v>11.787645636420001</v>
      </c>
      <c r="II82" s="39">
        <v>11.743332845073001</v>
      </c>
      <c r="IJ82" s="39">
        <v>11.7047470005508</v>
      </c>
      <c r="IK82" s="39">
        <v>11.704932984107099</v>
      </c>
      <c r="IL82" s="39">
        <v>11.743683059945599</v>
      </c>
      <c r="IM82" s="39">
        <v>11.7880676354032</v>
      </c>
      <c r="IN82" s="39">
        <v>11.8353411223643</v>
      </c>
      <c r="IO82" s="39">
        <v>11.8830269363357</v>
      </c>
      <c r="IP82" s="39">
        <v>11.929126546268201</v>
      </c>
      <c r="IQ82" s="39">
        <v>11.9721338290685</v>
      </c>
      <c r="IR82" s="39">
        <v>12.0109800500997</v>
      </c>
      <c r="IS82" s="39">
        <v>12.044960425463501</v>
      </c>
      <c r="IT82" s="39">
        <v>12.073678856365101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4.9979266018439104</v>
      </c>
      <c r="F83" s="14">
        <v>5.0086650804037598</v>
      </c>
      <c r="G83" s="14">
        <v>5.02753319165262</v>
      </c>
      <c r="H83" s="14">
        <v>5.0526472299755403</v>
      </c>
      <c r="I83" s="14">
        <v>5.0819106597384502</v>
      </c>
      <c r="J83" s="14">
        <v>5.1133636602812</v>
      </c>
      <c r="K83" s="39">
        <v>5.1453750042249702</v>
      </c>
      <c r="L83" s="39">
        <v>5.1767173096711101</v>
      </c>
      <c r="M83" s="39">
        <v>5.2065510163065296</v>
      </c>
      <c r="N83" s="39">
        <v>5.2343621212622402</v>
      </c>
      <c r="O83" s="39">
        <v>5.23391249874284</v>
      </c>
      <c r="P83" s="39">
        <v>5.2061119663572297</v>
      </c>
      <c r="Q83" s="39">
        <v>5.1762975304331498</v>
      </c>
      <c r="R83" s="39">
        <v>5.1449809662627501</v>
      </c>
      <c r="S83" s="39">
        <v>5.1130042361318102</v>
      </c>
      <c r="T83" s="39">
        <v>5.0815968714209898</v>
      </c>
      <c r="U83" s="39">
        <v>5.05239104960632</v>
      </c>
      <c r="V83" s="39">
        <v>5.0273454025603401</v>
      </c>
      <c r="W83" s="39">
        <v>5.0085527856355796</v>
      </c>
      <c r="X83" s="39">
        <v>4.9979486356470098</v>
      </c>
      <c r="Y83" s="39">
        <v>4.99785373947251</v>
      </c>
      <c r="Z83" s="39">
        <v>5.0084851558945402</v>
      </c>
      <c r="AA83" s="39">
        <v>5.0272492293796898</v>
      </c>
      <c r="AB83" s="39">
        <v>5.0522684796645798</v>
      </c>
      <c r="AC83" s="39">
        <v>5.08145042233184</v>
      </c>
      <c r="AD83" s="39">
        <v>5.1128366364228599</v>
      </c>
      <c r="AE83" s="39">
        <v>5.1447951623758401</v>
      </c>
      <c r="AF83" s="39">
        <v>5.17609661211009</v>
      </c>
      <c r="AG83" s="39">
        <v>5.2058989052216704</v>
      </c>
      <c r="AH83" s="39">
        <v>5.2336853809283497</v>
      </c>
      <c r="AI83" s="39">
        <v>5.2341380973086498</v>
      </c>
      <c r="AJ83" s="39">
        <v>5.2063293326781501</v>
      </c>
      <c r="AK83" s="39">
        <v>5.1765044253237402</v>
      </c>
      <c r="AL83" s="39">
        <v>5.1451742402631604</v>
      </c>
      <c r="AM83" s="39">
        <v>5.1131799002682001</v>
      </c>
      <c r="AN83" s="39">
        <v>5.0817502697783397</v>
      </c>
      <c r="AO83" s="39">
        <v>5.0525172846433399</v>
      </c>
      <c r="AP83" s="39">
        <v>5.0274400450535</v>
      </c>
      <c r="AQ83" s="39">
        <v>5.0086127565830196</v>
      </c>
      <c r="AR83" s="39">
        <v>4.99797301818211</v>
      </c>
      <c r="AS83" s="39">
        <v>4.9979510538482099</v>
      </c>
      <c r="AT83" s="39">
        <v>5.00872502904976</v>
      </c>
      <c r="AU83" s="39">
        <v>5.0276276868562402</v>
      </c>
      <c r="AV83" s="39">
        <v>5.0527731710610304</v>
      </c>
      <c r="AW83" s="39">
        <v>5.0820636034094804</v>
      </c>
      <c r="AX83" s="39">
        <v>5.1135387028972996</v>
      </c>
      <c r="AY83" s="39">
        <v>5.1455674896982098</v>
      </c>
      <c r="AZ83" s="39">
        <v>5.17692325116868</v>
      </c>
      <c r="BA83" s="39">
        <v>5.2067672654320702</v>
      </c>
      <c r="BB83" s="39">
        <v>5.2345864132711899</v>
      </c>
      <c r="BC83" s="39">
        <v>5.2443261854163099</v>
      </c>
      <c r="BD83" s="39">
        <v>5.2167817879655001</v>
      </c>
      <c r="BE83" s="39">
        <v>5.1871405211750297</v>
      </c>
      <c r="BF83" s="39">
        <v>5.1559151970857098</v>
      </c>
      <c r="BG83" s="39">
        <v>5.1239495611311403</v>
      </c>
      <c r="BH83" s="39">
        <v>5.0924754264836496</v>
      </c>
      <c r="BI83" s="39">
        <v>5.0631286168425502</v>
      </c>
      <c r="BJ83" s="39">
        <v>5.0378740410122704</v>
      </c>
      <c r="BK83" s="39">
        <v>5.0188144836089004</v>
      </c>
      <c r="BL83" s="39">
        <v>5.0078991548049503</v>
      </c>
      <c r="BM83" s="39">
        <v>5.0077770999534001</v>
      </c>
      <c r="BN83" s="39">
        <v>5.01868419909552</v>
      </c>
      <c r="BO83" s="39">
        <v>5.0376804339004204</v>
      </c>
      <c r="BP83" s="39">
        <v>5.0628770359950996</v>
      </c>
      <c r="BQ83" s="39">
        <v>5.0921729531694497</v>
      </c>
      <c r="BR83" s="39">
        <v>5.1236039702105201</v>
      </c>
      <c r="BS83" s="39">
        <v>5.15553425891071</v>
      </c>
      <c r="BT83" s="39">
        <v>5.1867315041886499</v>
      </c>
      <c r="BU83" s="39">
        <v>5.2163510224816596</v>
      </c>
      <c r="BV83" s="39">
        <v>5.2438739526847797</v>
      </c>
      <c r="BW83" s="39">
        <v>5.2434212518316698</v>
      </c>
      <c r="BX83" s="39">
        <v>5.2159081315568301</v>
      </c>
      <c r="BY83" s="39">
        <v>5.1863075133984999</v>
      </c>
      <c r="BZ83" s="39">
        <v>5.1551358378326704</v>
      </c>
      <c r="CA83" s="39">
        <v>5.1232401786243704</v>
      </c>
      <c r="CB83" s="39">
        <v>5.0918549860197704</v>
      </c>
      <c r="CC83" s="39">
        <v>5.06261701879572</v>
      </c>
      <c r="CD83" s="39">
        <v>5.0374892745842104</v>
      </c>
      <c r="CE83" s="39">
        <v>5.0185690864335397</v>
      </c>
      <c r="CF83" s="39">
        <v>5.0077969508054503</v>
      </c>
      <c r="CG83" s="39">
        <v>5.00775158446916</v>
      </c>
      <c r="CH83" s="39">
        <v>5.0186228383665803</v>
      </c>
      <c r="CI83" s="39">
        <v>5.0375841898326499</v>
      </c>
      <c r="CJ83" s="39">
        <v>5.0627490425939898</v>
      </c>
      <c r="CK83" s="39">
        <v>5.09201770974901</v>
      </c>
      <c r="CL83" s="39">
        <v>5.1234264536729297</v>
      </c>
      <c r="CM83" s="39">
        <v>5.1553392108050096</v>
      </c>
      <c r="CN83" s="39">
        <v>5.1865230051265803</v>
      </c>
      <c r="CO83" s="39">
        <v>5.2161323200821599</v>
      </c>
      <c r="CP83" s="39">
        <v>5.2436474128754398</v>
      </c>
      <c r="CQ83" s="39">
        <v>5.2441009332514703</v>
      </c>
      <c r="CR83" s="39">
        <v>5.21656422914063</v>
      </c>
      <c r="CS83" s="39">
        <v>5.1869329994592297</v>
      </c>
      <c r="CT83" s="39">
        <v>5.1557209633702303</v>
      </c>
      <c r="CU83" s="39">
        <v>5.1237726971988398</v>
      </c>
      <c r="CV83" s="39">
        <v>5.0923206737893203</v>
      </c>
      <c r="CW83" s="39">
        <v>5.0630009532488103</v>
      </c>
      <c r="CX83" s="39">
        <v>5.0377779712860598</v>
      </c>
      <c r="CY83" s="39">
        <v>5.0187531553132203</v>
      </c>
      <c r="CZ83" s="39">
        <v>5.0078735421429004</v>
      </c>
      <c r="DA83" s="39">
        <v>5.0137648065993803</v>
      </c>
      <c r="DB83" s="39">
        <v>5.0248463784532902</v>
      </c>
      <c r="DC83" s="39">
        <v>5.0439875021094798</v>
      </c>
      <c r="DD83" s="39">
        <v>5.0692932308094898</v>
      </c>
      <c r="DE83" s="39">
        <v>5.09865797693812</v>
      </c>
      <c r="DF83" s="39">
        <v>5.13011452113573</v>
      </c>
      <c r="DG83" s="39">
        <v>5.1620250064306701</v>
      </c>
      <c r="DH83" s="39">
        <v>5.1931554812351397</v>
      </c>
      <c r="DI83" s="39">
        <v>5.2226596864929196</v>
      </c>
      <c r="DJ83" s="39">
        <v>5.2500173451565901</v>
      </c>
      <c r="DK83" s="39">
        <v>5.2495652715223002</v>
      </c>
      <c r="DL83" s="39">
        <v>5.2222165940862402</v>
      </c>
      <c r="DM83" s="39">
        <v>5.1927307499386401</v>
      </c>
      <c r="DN83" s="39">
        <v>5.1616254263085297</v>
      </c>
      <c r="DO83" s="39">
        <v>5.1297492613468902</v>
      </c>
      <c r="DP83" s="39">
        <v>5.0983383352633398</v>
      </c>
      <c r="DQ83" s="39">
        <v>5.06903143285267</v>
      </c>
      <c r="DR83" s="39">
        <v>5.0437945522489498</v>
      </c>
      <c r="DS83" s="39">
        <v>5.0247295528917002</v>
      </c>
      <c r="DT83" s="39">
        <v>5.0137832494858303</v>
      </c>
      <c r="DU83" s="39">
        <v>5.0136862288904096</v>
      </c>
      <c r="DV83" s="39">
        <v>5.0246597195078104</v>
      </c>
      <c r="DW83" s="39">
        <v>5.0436958984736204</v>
      </c>
      <c r="DX83" s="39">
        <v>5.0689061782786897</v>
      </c>
      <c r="DY83" s="39">
        <v>5.0981890895523403</v>
      </c>
      <c r="DZ83" s="39">
        <v>5.1295788646581499</v>
      </c>
      <c r="EA83" s="39">
        <v>5.1614369572775196</v>
      </c>
      <c r="EB83" s="39">
        <v>5.1925274494927001</v>
      </c>
      <c r="EC83" s="39">
        <v>5.2220015991341597</v>
      </c>
      <c r="ED83" s="39">
        <v>5.2493364950438801</v>
      </c>
      <c r="EE83" s="39">
        <v>5.2497922410649602</v>
      </c>
      <c r="EF83" s="39">
        <v>5.2224359519549504</v>
      </c>
      <c r="EG83" s="39">
        <v>5.1929400891305804</v>
      </c>
      <c r="EH83" s="39">
        <v>5.1618214357232199</v>
      </c>
      <c r="EI83" s="39">
        <v>5.1299278027004203</v>
      </c>
      <c r="EJ83" s="39">
        <v>5.0984946166435696</v>
      </c>
      <c r="EK83" s="39">
        <v>5.0691604350413799</v>
      </c>
      <c r="EL83" s="39">
        <v>5.0438917417146598</v>
      </c>
      <c r="EM83" s="39">
        <v>5.02479176866769</v>
      </c>
      <c r="EN83" s="39">
        <v>5.01380952003377</v>
      </c>
      <c r="EO83" s="39">
        <v>5.0137910877878902</v>
      </c>
      <c r="EP83" s="39">
        <v>5.0249085685153903</v>
      </c>
      <c r="EQ83" s="39">
        <v>5.0440845385337196</v>
      </c>
      <c r="ER83" s="39">
        <v>5.0694219303793204</v>
      </c>
      <c r="ES83" s="39">
        <v>5.0988137915264504</v>
      </c>
      <c r="ET83" s="39">
        <v>5.1302924250099702</v>
      </c>
      <c r="EU83" s="39">
        <v>5.1622202071757499</v>
      </c>
      <c r="EV83" s="39">
        <v>5.1933638424119204</v>
      </c>
      <c r="EW83" s="39">
        <v>5.2228778977690098</v>
      </c>
      <c r="EX83" s="39">
        <v>5.2502429719613897</v>
      </c>
      <c r="EY83" s="39">
        <v>5.2394601473267297</v>
      </c>
      <c r="EZ83" s="39">
        <v>5.2117754900440501</v>
      </c>
      <c r="FA83" s="39">
        <v>5.1820320242296702</v>
      </c>
      <c r="FB83" s="39">
        <v>5.1507407371146403</v>
      </c>
      <c r="FC83" s="39">
        <v>5.1187432301178397</v>
      </c>
      <c r="FD83" s="39">
        <v>5.0872691823908802</v>
      </c>
      <c r="FE83" s="39">
        <v>5.0579522400154104</v>
      </c>
      <c r="FF83" s="39">
        <v>5.0327548842842296</v>
      </c>
      <c r="FG83" s="39">
        <v>5.0137769689850797</v>
      </c>
      <c r="FH83" s="39">
        <v>5.0029640681757002</v>
      </c>
      <c r="FI83" s="39">
        <v>5.0028432442153203</v>
      </c>
      <c r="FJ83" s="39">
        <v>5.0136480611566299</v>
      </c>
      <c r="FK83" s="39">
        <v>5.0325628485936296</v>
      </c>
      <c r="FL83" s="39">
        <v>5.0577023766907203</v>
      </c>
      <c r="FM83" s="39">
        <v>5.0869685105688802</v>
      </c>
      <c r="FN83" s="39">
        <v>5.1183994508070398</v>
      </c>
      <c r="FO83" s="39">
        <v>5.1503615360737101</v>
      </c>
      <c r="FP83" s="39">
        <v>5.18162457560343</v>
      </c>
      <c r="FQ83" s="39">
        <v>5.2113460221060999</v>
      </c>
      <c r="FR83" s="39">
        <v>5.2390089961614503</v>
      </c>
      <c r="FS83" s="39">
        <v>5.2385571795039896</v>
      </c>
      <c r="FT83" s="39">
        <v>5.21090449417279</v>
      </c>
      <c r="FU83" s="39">
        <v>5.1812022168482601</v>
      </c>
      <c r="FV83" s="39">
        <v>5.1499649165042101</v>
      </c>
      <c r="FW83" s="39">
        <v>5.1180375371973303</v>
      </c>
      <c r="FX83" s="39">
        <v>5.0866524109768099</v>
      </c>
      <c r="FY83" s="39">
        <v>5.0574441366316503</v>
      </c>
      <c r="FZ83" s="39">
        <v>5.0323733064706797</v>
      </c>
      <c r="GA83" s="39">
        <v>5.0135343519152897</v>
      </c>
      <c r="GB83" s="39">
        <v>5.0028641693251199</v>
      </c>
      <c r="GC83" s="39">
        <v>5.0028183048788897</v>
      </c>
      <c r="GD83" s="39">
        <v>5.0135873956991199</v>
      </c>
      <c r="GE83" s="39">
        <v>5.03246740217475</v>
      </c>
      <c r="GF83" s="39">
        <v>5.0575752577308997</v>
      </c>
      <c r="GG83" s="39">
        <v>5.0868141854856903</v>
      </c>
      <c r="GH83" s="39">
        <v>5.1182228580611904</v>
      </c>
      <c r="GI83" s="39">
        <v>5.1501673743749503</v>
      </c>
      <c r="GJ83" s="39">
        <v>5.1814168787772497</v>
      </c>
      <c r="GK83" s="39">
        <v>5.2111279874093004</v>
      </c>
      <c r="GL83" s="39">
        <v>5.2387829369625099</v>
      </c>
      <c r="GM83" s="39">
        <v>5.2392354180379197</v>
      </c>
      <c r="GN83" s="39">
        <v>5.2115585891174998</v>
      </c>
      <c r="GO83" s="39">
        <v>5.1818252965739502</v>
      </c>
      <c r="GP83" s="39">
        <v>5.1505473831378596</v>
      </c>
      <c r="GQ83" s="39">
        <v>5.1185672846938397</v>
      </c>
      <c r="GR83" s="39">
        <v>5.08711534402034</v>
      </c>
      <c r="GS83" s="39">
        <v>5.0578254480033502</v>
      </c>
      <c r="GT83" s="39">
        <v>5.03265961036732</v>
      </c>
      <c r="GU83" s="39">
        <v>5.0137163349751797</v>
      </c>
      <c r="GV83" s="39">
        <v>5.0029390315157203</v>
      </c>
      <c r="GW83" s="39">
        <v>4.9929787932613303</v>
      </c>
      <c r="GX83" s="39">
        <v>5.0036153769650298</v>
      </c>
      <c r="GY83" s="39">
        <v>5.0224022711472296</v>
      </c>
      <c r="GZ83" s="39">
        <v>5.0474592997013099</v>
      </c>
      <c r="HA83" s="39">
        <v>5.0766929074800098</v>
      </c>
      <c r="HB83" s="39">
        <v>5.1081457471849303</v>
      </c>
      <c r="HC83" s="39">
        <v>5.14018880447159</v>
      </c>
      <c r="HD83" s="39">
        <v>5.1715968560110497</v>
      </c>
      <c r="HE83" s="39">
        <v>5.2015325033587203</v>
      </c>
      <c r="HF83" s="39">
        <v>5.22948374656682</v>
      </c>
      <c r="HG83" s="39">
        <v>5.2290349944612</v>
      </c>
      <c r="HH83" s="39">
        <v>5.2010947958381601</v>
      </c>
      <c r="HI83" s="39">
        <v>5.1711786842096004</v>
      </c>
      <c r="HJ83" s="39">
        <v>5.1397965414136699</v>
      </c>
      <c r="HK83" s="39">
        <v>5.1077881739015396</v>
      </c>
      <c r="HL83" s="39">
        <v>5.0763809601266399</v>
      </c>
      <c r="HM83" s="39">
        <v>5.0472048710332702</v>
      </c>
      <c r="HN83" s="39">
        <v>5.0222160753270702</v>
      </c>
      <c r="HO83" s="39">
        <v>5.0035044634483699</v>
      </c>
      <c r="HP83" s="39">
        <v>4.9930018141996602</v>
      </c>
      <c r="HQ83" s="39">
        <v>4.9929075655421</v>
      </c>
      <c r="HR83" s="39">
        <v>5.0034375076267903</v>
      </c>
      <c r="HS83" s="39">
        <v>5.0221206693169496</v>
      </c>
      <c r="HT83" s="39">
        <v>5.0470831389742496</v>
      </c>
      <c r="HU83" s="39">
        <v>5.0762353909983098</v>
      </c>
      <c r="HV83" s="39">
        <v>5.1076214615624904</v>
      </c>
      <c r="HW83" s="39">
        <v>5.1396115914648801</v>
      </c>
      <c r="HX83" s="39">
        <v>5.1709785399789103</v>
      </c>
      <c r="HY83" s="39">
        <v>5.2008823785442901</v>
      </c>
      <c r="HZ83" s="39">
        <v>5.2288084434275603</v>
      </c>
      <c r="IA83" s="39">
        <v>5.2292601136419998</v>
      </c>
      <c r="IB83" s="39">
        <v>5.2013115002333699</v>
      </c>
      <c r="IC83" s="39">
        <v>5.1713847853866399</v>
      </c>
      <c r="ID83" s="39">
        <v>5.1399889392420599</v>
      </c>
      <c r="IE83" s="39">
        <v>5.1079629253932799</v>
      </c>
      <c r="IF83" s="39">
        <v>5.0765334516047602</v>
      </c>
      <c r="IG83" s="39">
        <v>5.0473302429562699</v>
      </c>
      <c r="IH83" s="39">
        <v>5.0223099310525496</v>
      </c>
      <c r="II83" s="39">
        <v>5.0035637493462701</v>
      </c>
      <c r="IJ83" s="39">
        <v>4.9930256298314903</v>
      </c>
      <c r="IK83" s="39">
        <v>4.9930026145742001</v>
      </c>
      <c r="IL83" s="39">
        <v>5.0036746415612399</v>
      </c>
      <c r="IM83" s="39">
        <v>5.0224959812887198</v>
      </c>
      <c r="IN83" s="39">
        <v>5.0475843803112701</v>
      </c>
      <c r="IO83" s="39">
        <v>5.0768449480101001</v>
      </c>
      <c r="IP83" s="39">
        <v>5.1083198821250804</v>
      </c>
      <c r="IQ83" s="39">
        <v>5.1403804200738197</v>
      </c>
      <c r="IR83" s="39">
        <v>5.1718020115188601</v>
      </c>
      <c r="IS83" s="39">
        <v>5.2017480997954904</v>
      </c>
      <c r="IT83" s="39">
        <v>5.2297075705539404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18.664957732744998</v>
      </c>
      <c r="F84" s="14">
        <v>18.5899082942774</v>
      </c>
      <c r="G84" s="14">
        <v>18.482010878063299</v>
      </c>
      <c r="H84" s="14">
        <v>18.3475885976897</v>
      </c>
      <c r="I84" s="14">
        <v>18.192802700905698</v>
      </c>
      <c r="J84" s="14">
        <v>18.0227681682351</v>
      </c>
      <c r="K84" s="39">
        <v>17.841324779946302</v>
      </c>
      <c r="L84" s="39">
        <v>17.651135220150401</v>
      </c>
      <c r="M84" s="39">
        <v>17.453982641096498</v>
      </c>
      <c r="N84" s="39">
        <v>17.2511409970787</v>
      </c>
      <c r="O84" s="39">
        <v>17.254009268138201</v>
      </c>
      <c r="P84" s="39">
        <v>17.456546494000499</v>
      </c>
      <c r="Q84" s="39">
        <v>17.6534254102863</v>
      </c>
      <c r="R84" s="39">
        <v>17.843354861525</v>
      </c>
      <c r="S84" s="39">
        <v>18.0245439944506</v>
      </c>
      <c r="T84" s="39">
        <v>18.1943206627428</v>
      </c>
      <c r="U84" s="39">
        <v>18.3488362273742</v>
      </c>
      <c r="V84" s="39">
        <v>18.482970435328099</v>
      </c>
      <c r="W84" s="39">
        <v>18.590562752723599</v>
      </c>
      <c r="X84" s="39">
        <v>18.665040368937401</v>
      </c>
      <c r="Y84" s="39">
        <v>18.665511571495099</v>
      </c>
      <c r="Z84" s="39">
        <v>18.590900082514199</v>
      </c>
      <c r="AA84" s="39">
        <v>18.483434730420999</v>
      </c>
      <c r="AB84" s="39">
        <v>18.349429342644001</v>
      </c>
      <c r="AC84" s="39">
        <v>18.195043964644601</v>
      </c>
      <c r="AD84" s="39">
        <v>18.0253993479629</v>
      </c>
      <c r="AE84" s="39">
        <v>17.844345091395098</v>
      </c>
      <c r="AF84" s="39">
        <v>17.654554652937101</v>
      </c>
      <c r="AG84" s="39">
        <v>17.457820372295899</v>
      </c>
      <c r="AH84" s="39">
        <v>17.2554220669677</v>
      </c>
      <c r="AI84" s="39">
        <v>17.252582266470199</v>
      </c>
      <c r="AJ84" s="39">
        <v>17.455267237976901</v>
      </c>
      <c r="AK84" s="39">
        <v>17.652285587447999</v>
      </c>
      <c r="AL84" s="39">
        <v>17.842348085351698</v>
      </c>
      <c r="AM84" s="39">
        <v>18.023666940408798</v>
      </c>
      <c r="AN84" s="39">
        <v>18.1935735950325</v>
      </c>
      <c r="AO84" s="39">
        <v>18.348222678249702</v>
      </c>
      <c r="AP84" s="39">
        <v>18.482495855145899</v>
      </c>
      <c r="AQ84" s="39">
        <v>18.5902321872728</v>
      </c>
      <c r="AR84" s="39">
        <v>18.664855569727202</v>
      </c>
      <c r="AS84" s="39">
        <v>18.664773339534701</v>
      </c>
      <c r="AT84" s="39">
        <v>18.5895781539244</v>
      </c>
      <c r="AU84" s="39">
        <v>18.4815372424682</v>
      </c>
      <c r="AV84" s="39">
        <v>18.3469765680039</v>
      </c>
      <c r="AW84" s="39">
        <v>18.192057763017001</v>
      </c>
      <c r="AX84" s="39">
        <v>18.021893879010101</v>
      </c>
      <c r="AY84" s="39">
        <v>17.8403214297415</v>
      </c>
      <c r="AZ84" s="39">
        <v>17.649999525913401</v>
      </c>
      <c r="BA84" s="39">
        <v>17.452708285616399</v>
      </c>
      <c r="BB84" s="39">
        <v>17.249719746674099</v>
      </c>
      <c r="BC84" s="39">
        <v>17.274397139630999</v>
      </c>
      <c r="BD84" s="39">
        <v>17.4794541620664</v>
      </c>
      <c r="BE84" s="39">
        <v>17.6786371876183</v>
      </c>
      <c r="BF84" s="39">
        <v>17.870667039955499</v>
      </c>
      <c r="BG84" s="39">
        <v>18.053777484572901</v>
      </c>
      <c r="BH84" s="39">
        <v>18.225328813544301</v>
      </c>
      <c r="BI84" s="39">
        <v>18.381507312033399</v>
      </c>
      <c r="BJ84" s="39">
        <v>18.517224298084901</v>
      </c>
      <c r="BK84" s="39">
        <v>18.626341980415202</v>
      </c>
      <c r="BL84" s="39">
        <v>18.702297574828801</v>
      </c>
      <c r="BM84" s="39">
        <v>18.702963620764201</v>
      </c>
      <c r="BN84" s="39">
        <v>18.627020812522499</v>
      </c>
      <c r="BO84" s="39">
        <v>18.5181763352813</v>
      </c>
      <c r="BP84" s="39">
        <v>18.382729700487801</v>
      </c>
      <c r="BQ84" s="39">
        <v>18.226817922493399</v>
      </c>
      <c r="BR84" s="39">
        <v>18.055532223322299</v>
      </c>
      <c r="BS84" s="39">
        <v>17.872690666078299</v>
      </c>
      <c r="BT84" s="39">
        <v>17.6809379655759</v>
      </c>
      <c r="BU84" s="39">
        <v>17.482044980364599</v>
      </c>
      <c r="BV84" s="39">
        <v>17.277281199223999</v>
      </c>
      <c r="BW84" s="39">
        <v>17.2802116825338</v>
      </c>
      <c r="BX84" s="39">
        <v>17.484661229277101</v>
      </c>
      <c r="BY84" s="39">
        <v>17.683272234140599</v>
      </c>
      <c r="BZ84" s="39">
        <v>17.874757658898101</v>
      </c>
      <c r="CA84" s="39">
        <v>18.0573387667954</v>
      </c>
      <c r="CB84" s="39">
        <v>18.228361195967199</v>
      </c>
      <c r="CC84" s="39">
        <v>18.383997855654702</v>
      </c>
      <c r="CD84" s="39">
        <v>18.5191521210246</v>
      </c>
      <c r="CE84" s="39">
        <v>18.627687614033</v>
      </c>
      <c r="CF84" s="39">
        <v>18.703054607199601</v>
      </c>
      <c r="CG84" s="39">
        <v>18.703152862324401</v>
      </c>
      <c r="CH84" s="39">
        <v>18.627357369131101</v>
      </c>
      <c r="CI84" s="39">
        <v>18.518658577344802</v>
      </c>
      <c r="CJ84" s="39">
        <v>18.383352761822199</v>
      </c>
      <c r="CK84" s="39">
        <v>18.227576582133299</v>
      </c>
      <c r="CL84" s="39">
        <v>18.056423250348701</v>
      </c>
      <c r="CM84" s="39">
        <v>17.873714180065999</v>
      </c>
      <c r="CN84" s="39">
        <v>17.682097756805799</v>
      </c>
      <c r="CO84" s="39">
        <v>17.4833479725236</v>
      </c>
      <c r="CP84" s="39">
        <v>17.278736321941398</v>
      </c>
      <c r="CQ84" s="39">
        <v>17.275846365348599</v>
      </c>
      <c r="CR84" s="39">
        <v>17.480752201325998</v>
      </c>
      <c r="CS84" s="39">
        <v>17.679792813483701</v>
      </c>
      <c r="CT84" s="39">
        <v>17.871687091735598</v>
      </c>
      <c r="CU84" s="39">
        <v>18.0546656980639</v>
      </c>
      <c r="CV84" s="39">
        <v>18.226085274973901</v>
      </c>
      <c r="CW84" s="39">
        <v>18.3821287686693</v>
      </c>
      <c r="CX84" s="39">
        <v>18.5177055075685</v>
      </c>
      <c r="CY84" s="39">
        <v>18.626678042425201</v>
      </c>
      <c r="CZ84" s="39">
        <v>18.7024868380255</v>
      </c>
      <c r="DA84" s="39">
        <v>18.725984079676099</v>
      </c>
      <c r="DB84" s="39">
        <v>18.649217696337502</v>
      </c>
      <c r="DC84" s="39">
        <v>18.5395282310892</v>
      </c>
      <c r="DD84" s="39">
        <v>18.403204025209899</v>
      </c>
      <c r="DE84" s="39">
        <v>18.2463658472699</v>
      </c>
      <c r="DF84" s="39">
        <v>18.0740852905443</v>
      </c>
      <c r="DG84" s="39">
        <v>17.8901601010955</v>
      </c>
      <c r="DH84" s="39">
        <v>17.6972167903455</v>
      </c>
      <c r="DI84" s="39">
        <v>17.497012721589101</v>
      </c>
      <c r="DJ84" s="39">
        <v>17.290810875954499</v>
      </c>
      <c r="DK84" s="39">
        <v>17.293768435284601</v>
      </c>
      <c r="DL84" s="39">
        <v>17.499651629473998</v>
      </c>
      <c r="DM84" s="39">
        <v>17.6995700786977</v>
      </c>
      <c r="DN84" s="39">
        <v>17.892243051834299</v>
      </c>
      <c r="DO84" s="39">
        <v>18.075905253494899</v>
      </c>
      <c r="DP84" s="39">
        <v>18.2479204444627</v>
      </c>
      <c r="DQ84" s="39">
        <v>18.4044817550419</v>
      </c>
      <c r="DR84" s="39">
        <v>18.540512093011401</v>
      </c>
      <c r="DS84" s="39">
        <v>18.649891243798798</v>
      </c>
      <c r="DT84" s="39">
        <v>18.726080144242701</v>
      </c>
      <c r="DU84" s="39">
        <v>18.726559365509399</v>
      </c>
      <c r="DV84" s="39">
        <v>18.650238124616301</v>
      </c>
      <c r="DW84" s="39">
        <v>18.540988488302201</v>
      </c>
      <c r="DX84" s="39">
        <v>18.405089866525898</v>
      </c>
      <c r="DY84" s="39">
        <v>18.248662059993201</v>
      </c>
      <c r="DZ84" s="39">
        <v>18.076782752415198</v>
      </c>
      <c r="EA84" s="39">
        <v>17.8932598776526</v>
      </c>
      <c r="EB84" s="39">
        <v>17.7007310956851</v>
      </c>
      <c r="EC84" s="39">
        <v>17.500963288987101</v>
      </c>
      <c r="ED84" s="39">
        <v>17.2952255385357</v>
      </c>
      <c r="EE84" s="39">
        <v>17.292296905047799</v>
      </c>
      <c r="EF84" s="39">
        <v>17.498334760981599</v>
      </c>
      <c r="EG84" s="39">
        <v>17.698398631190098</v>
      </c>
      <c r="EH84" s="39">
        <v>17.891209786880399</v>
      </c>
      <c r="EI84" s="39">
        <v>18.075006105166601</v>
      </c>
      <c r="EJ84" s="39">
        <v>18.247155060389598</v>
      </c>
      <c r="EK84" s="39">
        <v>18.403853173909301</v>
      </c>
      <c r="EL84" s="39">
        <v>18.5400253779911</v>
      </c>
      <c r="EM84" s="39">
        <v>18.649551131556699</v>
      </c>
      <c r="EN84" s="39">
        <v>18.7258881211411</v>
      </c>
      <c r="EO84" s="39">
        <v>18.7257922635422</v>
      </c>
      <c r="EP84" s="39">
        <v>18.6488780209948</v>
      </c>
      <c r="EQ84" s="39">
        <v>18.539042481774299</v>
      </c>
      <c r="ER84" s="39">
        <v>18.402576995946902</v>
      </c>
      <c r="ES84" s="39">
        <v>18.245602638781399</v>
      </c>
      <c r="ET84" s="39">
        <v>18.073188968277101</v>
      </c>
      <c r="EU84" s="39">
        <v>17.889130341488102</v>
      </c>
      <c r="EV84" s="39">
        <v>17.696049572624901</v>
      </c>
      <c r="EW84" s="39">
        <v>17.4957008819799</v>
      </c>
      <c r="EX84" s="39">
        <v>17.289345257902401</v>
      </c>
      <c r="EY84" s="39">
        <v>17.262077231931301</v>
      </c>
      <c r="EZ84" s="39">
        <v>17.466096148306299</v>
      </c>
      <c r="FA84" s="39">
        <v>17.664336167856799</v>
      </c>
      <c r="FB84" s="39">
        <v>17.8555152298898</v>
      </c>
      <c r="FC84" s="39">
        <v>18.037859383183601</v>
      </c>
      <c r="FD84" s="39">
        <v>18.208718079755698</v>
      </c>
      <c r="FE84" s="39">
        <v>18.3642650368242</v>
      </c>
      <c r="FF84" s="39">
        <v>18.499398652195499</v>
      </c>
      <c r="FG84" s="39">
        <v>18.6079691411698</v>
      </c>
      <c r="FH84" s="39">
        <v>18.683403747690601</v>
      </c>
      <c r="FI84" s="39">
        <v>18.684065052016599</v>
      </c>
      <c r="FJ84" s="39">
        <v>18.6086419974616</v>
      </c>
      <c r="FK84" s="39">
        <v>18.500343061963999</v>
      </c>
      <c r="FL84" s="39">
        <v>18.365477944315199</v>
      </c>
      <c r="FM84" s="39">
        <v>18.21019560553</v>
      </c>
      <c r="FN84" s="39">
        <v>18.039600125484899</v>
      </c>
      <c r="FO84" s="39">
        <v>17.857522063325298</v>
      </c>
      <c r="FP84" s="39">
        <v>17.666616899544501</v>
      </c>
      <c r="FQ84" s="39">
        <v>17.4686631418712</v>
      </c>
      <c r="FR84" s="39">
        <v>17.2649334474143</v>
      </c>
      <c r="FS84" s="39">
        <v>17.267835578105501</v>
      </c>
      <c r="FT84" s="39">
        <v>17.471255544548601</v>
      </c>
      <c r="FU84" s="39">
        <v>17.668931114193999</v>
      </c>
      <c r="FV84" s="39">
        <v>17.8595722500222</v>
      </c>
      <c r="FW84" s="39">
        <v>18.0413926415291</v>
      </c>
      <c r="FX84" s="39">
        <v>18.211727246574299</v>
      </c>
      <c r="FY84" s="39">
        <v>18.3667365625743</v>
      </c>
      <c r="FZ84" s="39">
        <v>18.501311177906501</v>
      </c>
      <c r="GA84" s="39">
        <v>18.609302816812502</v>
      </c>
      <c r="GB84" s="39">
        <v>18.684151830597902</v>
      </c>
      <c r="GC84" s="39">
        <v>18.684252056274001</v>
      </c>
      <c r="GD84" s="39">
        <v>18.608975563711098</v>
      </c>
      <c r="GE84" s="39">
        <v>18.5008214780303</v>
      </c>
      <c r="GF84" s="39">
        <v>18.3660962485704</v>
      </c>
      <c r="GG84" s="39">
        <v>18.2109484576333</v>
      </c>
      <c r="GH84" s="39">
        <v>18.040484141734701</v>
      </c>
      <c r="GI84" s="39">
        <v>17.8585371714085</v>
      </c>
      <c r="GJ84" s="39">
        <v>17.6677666578009</v>
      </c>
      <c r="GK84" s="39">
        <v>17.469954206171099</v>
      </c>
      <c r="GL84" s="39">
        <v>17.266374453317201</v>
      </c>
      <c r="GM84" s="39">
        <v>17.263512609433899</v>
      </c>
      <c r="GN84" s="39">
        <v>17.467382300670099</v>
      </c>
      <c r="GO84" s="39">
        <v>17.665481792989599</v>
      </c>
      <c r="GP84" s="39">
        <v>17.8565269010032</v>
      </c>
      <c r="GQ84" s="39">
        <v>18.0387406053683</v>
      </c>
      <c r="GR84" s="39">
        <v>18.2094687482188</v>
      </c>
      <c r="GS84" s="39">
        <v>18.364881746702501</v>
      </c>
      <c r="GT84" s="39">
        <v>18.4998760423126</v>
      </c>
      <c r="GU84" s="39">
        <v>18.608302216319</v>
      </c>
      <c r="GV84" s="39">
        <v>18.683590774336501</v>
      </c>
      <c r="GW84" s="39">
        <v>18.646016296348702</v>
      </c>
      <c r="GX84" s="39">
        <v>18.571485884690599</v>
      </c>
      <c r="GY84" s="39">
        <v>18.4641342443892</v>
      </c>
      <c r="GZ84" s="39">
        <v>18.330294327687</v>
      </c>
      <c r="HA84" s="39">
        <v>18.176139246146299</v>
      </c>
      <c r="HB84" s="39">
        <v>18.006796806901299</v>
      </c>
      <c r="HC84" s="39">
        <v>17.826119310958202</v>
      </c>
      <c r="HD84" s="39">
        <v>17.6367802839648</v>
      </c>
      <c r="HE84" s="39">
        <v>17.440570645082101</v>
      </c>
      <c r="HF84" s="39">
        <v>17.238767665757901</v>
      </c>
      <c r="HG84" s="39">
        <v>17.2416081589238</v>
      </c>
      <c r="HH84" s="39">
        <v>17.4431111130658</v>
      </c>
      <c r="HI84" s="39">
        <v>17.639050788267902</v>
      </c>
      <c r="HJ84" s="39">
        <v>17.828132879841299</v>
      </c>
      <c r="HK84" s="39">
        <v>18.0085588393259</v>
      </c>
      <c r="HL84" s="39">
        <v>18.177645761283301</v>
      </c>
      <c r="HM84" s="39">
        <v>18.3315325678333</v>
      </c>
      <c r="HN84" s="39">
        <v>18.465086248615201</v>
      </c>
      <c r="HO84" s="39">
        <v>18.5721344533703</v>
      </c>
      <c r="HP84" s="39">
        <v>18.6460945658668</v>
      </c>
      <c r="HQ84" s="39">
        <v>18.6465632937701</v>
      </c>
      <c r="HR84" s="39">
        <v>18.5724688341408</v>
      </c>
      <c r="HS84" s="39">
        <v>18.465546783985999</v>
      </c>
      <c r="HT84" s="39">
        <v>18.332121007715099</v>
      </c>
      <c r="HU84" s="39">
        <v>18.1783633449657</v>
      </c>
      <c r="HV84" s="39">
        <v>18.0094072763039</v>
      </c>
      <c r="HW84" s="39">
        <v>17.829114807276799</v>
      </c>
      <c r="HX84" s="39">
        <v>17.640170121338802</v>
      </c>
      <c r="HY84" s="39">
        <v>17.4443732223111</v>
      </c>
      <c r="HZ84" s="39">
        <v>17.2430071716147</v>
      </c>
      <c r="IA84" s="39">
        <v>17.2401950112321</v>
      </c>
      <c r="IB84" s="39">
        <v>17.441843575153801</v>
      </c>
      <c r="IC84" s="39">
        <v>17.637920830712702</v>
      </c>
      <c r="ID84" s="39">
        <v>17.827134375499199</v>
      </c>
      <c r="IE84" s="39">
        <v>18.007688688792101</v>
      </c>
      <c r="IF84" s="39">
        <v>18.176904415214199</v>
      </c>
      <c r="IG84" s="39">
        <v>18.3309237069729</v>
      </c>
      <c r="IH84" s="39">
        <v>18.464615439309501</v>
      </c>
      <c r="II84" s="39">
        <v>18.571806834158298</v>
      </c>
      <c r="IJ84" s="39">
        <v>18.645911968890001</v>
      </c>
      <c r="IK84" s="39">
        <v>18.645833862966899</v>
      </c>
      <c r="IL84" s="39">
        <v>18.571158686963699</v>
      </c>
      <c r="IM84" s="39">
        <v>18.4636643732143</v>
      </c>
      <c r="IN84" s="39">
        <v>18.329686976171601</v>
      </c>
      <c r="IO84" s="39">
        <v>18.1754000155304</v>
      </c>
      <c r="IP84" s="39">
        <v>18.005929401868901</v>
      </c>
      <c r="IQ84" s="39">
        <v>17.825124207498199</v>
      </c>
      <c r="IR84" s="39">
        <v>17.635654423015001</v>
      </c>
      <c r="IS84" s="39">
        <v>17.439307967155699</v>
      </c>
      <c r="IT84" s="39">
        <v>17.237360218517701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5.1020533412484497</v>
      </c>
      <c r="F85" s="14">
        <v>5.0952754407550804</v>
      </c>
      <c r="G85" s="14">
        <v>5.0892800868935897</v>
      </c>
      <c r="H85" s="14">
        <v>5.0841333275178</v>
      </c>
      <c r="I85" s="14">
        <v>5.0797275474851498</v>
      </c>
      <c r="J85" s="14">
        <v>5.07581565881729</v>
      </c>
      <c r="K85" s="39">
        <v>5.0720497910209401</v>
      </c>
      <c r="L85" s="39">
        <v>5.06802395949477</v>
      </c>
      <c r="M85" s="39">
        <v>5.06331480365606</v>
      </c>
      <c r="N85" s="39">
        <v>5.0575183154494399</v>
      </c>
      <c r="O85" s="39">
        <v>5.0575689110187598</v>
      </c>
      <c r="P85" s="39">
        <v>5.06334854920821</v>
      </c>
      <c r="Q85" s="39">
        <v>5.0680456944938603</v>
      </c>
      <c r="R85" s="39">
        <v>5.07206492511669</v>
      </c>
      <c r="S85" s="39">
        <v>5.0758285870170496</v>
      </c>
      <c r="T85" s="39">
        <v>5.0797415017392904</v>
      </c>
      <c r="U85" s="39">
        <v>5.0841502443664099</v>
      </c>
      <c r="V85" s="39">
        <v>5.0893005455946696</v>
      </c>
      <c r="W85" s="39">
        <v>5.0952987403858403</v>
      </c>
      <c r="X85" s="39">
        <v>5.1020862500017801</v>
      </c>
      <c r="Y85" s="39">
        <v>5.1020854338857298</v>
      </c>
      <c r="Z85" s="39">
        <v>5.0953064217739801</v>
      </c>
      <c r="AA85" s="39">
        <v>5.0893078110928096</v>
      </c>
      <c r="AB85" s="39">
        <v>5.0841569943726501</v>
      </c>
      <c r="AC85" s="39">
        <v>5.0797480689641503</v>
      </c>
      <c r="AD85" s="39">
        <v>5.0758357931847602</v>
      </c>
      <c r="AE85" s="39">
        <v>5.0720741302698604</v>
      </c>
      <c r="AF85" s="39">
        <v>5.0680588201878596</v>
      </c>
      <c r="AG85" s="39">
        <v>5.0633680475652296</v>
      </c>
      <c r="AH85" s="39">
        <v>5.0575990853619599</v>
      </c>
      <c r="AI85" s="39">
        <v>5.0575419932626602</v>
      </c>
      <c r="AJ85" s="39">
        <v>5.0633307976050803</v>
      </c>
      <c r="AK85" s="39">
        <v>5.06803407116392</v>
      </c>
      <c r="AL85" s="39">
        <v>5.0720568093528398</v>
      </c>
      <c r="AM85" s="39">
        <v>5.0758218733271399</v>
      </c>
      <c r="AN85" s="39">
        <v>5.0797346596637603</v>
      </c>
      <c r="AO85" s="39">
        <v>5.0841423547870503</v>
      </c>
      <c r="AP85" s="39">
        <v>5.0892913047738499</v>
      </c>
      <c r="AQ85" s="39">
        <v>5.0952884152133997</v>
      </c>
      <c r="AR85" s="39">
        <v>5.1020755707855798</v>
      </c>
      <c r="AS85" s="39">
        <v>5.1020427144543303</v>
      </c>
      <c r="AT85" s="39">
        <v>5.0952651618744103</v>
      </c>
      <c r="AU85" s="39">
        <v>5.0892708970082703</v>
      </c>
      <c r="AV85" s="39">
        <v>5.0841254893739896</v>
      </c>
      <c r="AW85" s="39">
        <v>5.0797207531608199</v>
      </c>
      <c r="AX85" s="39">
        <v>5.0758089855904602</v>
      </c>
      <c r="AY85" s="39">
        <v>5.0720417059667504</v>
      </c>
      <c r="AZ85" s="39">
        <v>5.0680123562416801</v>
      </c>
      <c r="BA85" s="39">
        <v>5.0632970626446996</v>
      </c>
      <c r="BB85" s="39">
        <v>5.0574913927662504</v>
      </c>
      <c r="BC85" s="39">
        <v>5.0641776387734403</v>
      </c>
      <c r="BD85" s="39">
        <v>5.0699758406760003</v>
      </c>
      <c r="BE85" s="39">
        <v>5.0746159838784202</v>
      </c>
      <c r="BF85" s="39">
        <v>5.0785119875187004</v>
      </c>
      <c r="BG85" s="39">
        <v>5.0820962776486196</v>
      </c>
      <c r="BH85" s="39">
        <v>5.0857838617726898</v>
      </c>
      <c r="BI85" s="39">
        <v>5.0899313177129999</v>
      </c>
      <c r="BJ85" s="39">
        <v>5.0947940121557496</v>
      </c>
      <c r="BK85" s="39">
        <v>5.1004873898217102</v>
      </c>
      <c r="BL85" s="39">
        <v>5.1069612736621899</v>
      </c>
      <c r="BM85" s="39">
        <v>5.1069687904572598</v>
      </c>
      <c r="BN85" s="39">
        <v>5.1005029046005399</v>
      </c>
      <c r="BO85" s="39">
        <v>5.09480788769672</v>
      </c>
      <c r="BP85" s="39">
        <v>5.0899432449246103</v>
      </c>
      <c r="BQ85" s="39">
        <v>5.0857945588110702</v>
      </c>
      <c r="BR85" s="39">
        <v>5.08210759611665</v>
      </c>
      <c r="BS85" s="39">
        <v>5.07852696297312</v>
      </c>
      <c r="BT85" s="39">
        <v>5.0746388276453498</v>
      </c>
      <c r="BU85" s="39">
        <v>5.0700118524280997</v>
      </c>
      <c r="BV85" s="39">
        <v>5.0642342969545</v>
      </c>
      <c r="BW85" s="39">
        <v>5.0642846004413098</v>
      </c>
      <c r="BX85" s="39">
        <v>5.0700442987976899</v>
      </c>
      <c r="BY85" s="39">
        <v>5.0746586388659596</v>
      </c>
      <c r="BZ85" s="39">
        <v>5.0785397781899801</v>
      </c>
      <c r="CA85" s="39">
        <v>5.0821179910016099</v>
      </c>
      <c r="CB85" s="39">
        <v>5.0858059024626803</v>
      </c>
      <c r="CC85" s="39">
        <v>5.0899575735351403</v>
      </c>
      <c r="CD85" s="39">
        <v>5.0948258488928699</v>
      </c>
      <c r="CE85" s="39">
        <v>5.1005238408369502</v>
      </c>
      <c r="CF85" s="39">
        <v>5.1069994786592803</v>
      </c>
      <c r="CG85" s="39">
        <v>5.10697835696757</v>
      </c>
      <c r="CH85" s="39">
        <v>5.1005120304950502</v>
      </c>
      <c r="CI85" s="39">
        <v>5.09481585952358</v>
      </c>
      <c r="CJ85" s="39">
        <v>5.0899498200023201</v>
      </c>
      <c r="CK85" s="39">
        <v>5.0858000778283996</v>
      </c>
      <c r="CL85" s="39">
        <v>5.0821130304727804</v>
      </c>
      <c r="CM85" s="39">
        <v>5.0785339134417402</v>
      </c>
      <c r="CN85" s="39">
        <v>5.0746494907628801</v>
      </c>
      <c r="CO85" s="39">
        <v>5.0700289630194497</v>
      </c>
      <c r="CP85" s="39">
        <v>5.0642610412176197</v>
      </c>
      <c r="CQ85" s="39">
        <v>5.0642043849054197</v>
      </c>
      <c r="CR85" s="39">
        <v>5.0699929555459899</v>
      </c>
      <c r="CS85" s="39">
        <v>5.0746266397345003</v>
      </c>
      <c r="CT85" s="39">
        <v>5.0785189183419703</v>
      </c>
      <c r="CU85" s="39">
        <v>5.0821016809055202</v>
      </c>
      <c r="CV85" s="39">
        <v>5.08578934041038</v>
      </c>
      <c r="CW85" s="39">
        <v>5.0899378462418596</v>
      </c>
      <c r="CX85" s="39">
        <v>5.0948019350492402</v>
      </c>
      <c r="CY85" s="39">
        <v>5.1004964685360097</v>
      </c>
      <c r="CZ85" s="39">
        <v>5.1069707959116499</v>
      </c>
      <c r="DA85" s="39">
        <v>5.1098304720030701</v>
      </c>
      <c r="DB85" s="39">
        <v>5.1035645412357402</v>
      </c>
      <c r="DC85" s="39">
        <v>5.0980633933690402</v>
      </c>
      <c r="DD85" s="39">
        <v>5.0933816148634596</v>
      </c>
      <c r="DE85" s="39">
        <v>5.0893995245194104</v>
      </c>
      <c r="DF85" s="39">
        <v>5.0858573585547404</v>
      </c>
      <c r="DG85" s="39">
        <v>5.0823939756518799</v>
      </c>
      <c r="DH85" s="39">
        <v>5.0785896582627403</v>
      </c>
      <c r="DI85" s="39">
        <v>5.0740071980724597</v>
      </c>
      <c r="DJ85" s="39">
        <v>5.0682292785284702</v>
      </c>
      <c r="DK85" s="39">
        <v>5.0682793377799698</v>
      </c>
      <c r="DL85" s="39">
        <v>5.0740387538259304</v>
      </c>
      <c r="DM85" s="39">
        <v>5.0786081798105798</v>
      </c>
      <c r="DN85" s="39">
        <v>5.0824052406984697</v>
      </c>
      <c r="DO85" s="39">
        <v>5.0858660550179096</v>
      </c>
      <c r="DP85" s="39">
        <v>5.0894091099969403</v>
      </c>
      <c r="DQ85" s="39">
        <v>5.0933941933158504</v>
      </c>
      <c r="DR85" s="39">
        <v>5.0980796623878897</v>
      </c>
      <c r="DS85" s="39">
        <v>5.1035838782255398</v>
      </c>
      <c r="DT85" s="39">
        <v>5.1098596997058001</v>
      </c>
      <c r="DU85" s="39">
        <v>5.1098570198932798</v>
      </c>
      <c r="DV85" s="39">
        <v>5.1035895912778502</v>
      </c>
      <c r="DW85" s="39">
        <v>5.0980848493807498</v>
      </c>
      <c r="DX85" s="39">
        <v>5.0933987956538402</v>
      </c>
      <c r="DY85" s="39">
        <v>5.0894135213278</v>
      </c>
      <c r="DZ85" s="39">
        <v>5.08587118220328</v>
      </c>
      <c r="EA85" s="39">
        <v>5.0824125578329902</v>
      </c>
      <c r="EB85" s="39">
        <v>5.0786197559004602</v>
      </c>
      <c r="EC85" s="39">
        <v>5.0740572252255802</v>
      </c>
      <c r="ED85" s="39">
        <v>5.0683090477392998</v>
      </c>
      <c r="EE85" s="39">
        <v>5.0682527539528497</v>
      </c>
      <c r="EF85" s="39">
        <v>5.0740220742277797</v>
      </c>
      <c r="EG85" s="39">
        <v>5.07859814399343</v>
      </c>
      <c r="EH85" s="39">
        <v>5.0823990438430897</v>
      </c>
      <c r="EI85" s="39">
        <v>5.0858614448313997</v>
      </c>
      <c r="EJ85" s="39">
        <v>5.0894044427773801</v>
      </c>
      <c r="EK85" s="39">
        <v>5.0933884657531898</v>
      </c>
      <c r="EL85" s="39">
        <v>5.09807251098227</v>
      </c>
      <c r="EM85" s="39">
        <v>5.1035755300839698</v>
      </c>
      <c r="EN85" s="39">
        <v>5.1098508611738396</v>
      </c>
      <c r="EO85" s="39">
        <v>5.1098216573463704</v>
      </c>
      <c r="EP85" s="39">
        <v>5.1035562347885604</v>
      </c>
      <c r="EQ85" s="39">
        <v>5.0980562877165401</v>
      </c>
      <c r="ER85" s="39">
        <v>5.0933759328390504</v>
      </c>
      <c r="ES85" s="39">
        <v>5.0893948982763799</v>
      </c>
      <c r="ET85" s="39">
        <v>5.0858527810020497</v>
      </c>
      <c r="EU85" s="39">
        <v>5.0823878004454803</v>
      </c>
      <c r="EV85" s="39">
        <v>5.0785796320763303</v>
      </c>
      <c r="EW85" s="39">
        <v>5.0739905171417599</v>
      </c>
      <c r="EX85" s="39">
        <v>5.0682026757121497</v>
      </c>
      <c r="EY85" s="39">
        <v>5.0608413743092502</v>
      </c>
      <c r="EZ85" s="39">
        <v>5.0666447207271803</v>
      </c>
      <c r="FA85" s="39">
        <v>5.0713232244035904</v>
      </c>
      <c r="FB85" s="39">
        <v>5.0752867882721198</v>
      </c>
      <c r="FC85" s="39">
        <v>5.0789635700468398</v>
      </c>
      <c r="FD85" s="39">
        <v>5.0827643447224498</v>
      </c>
      <c r="FE85" s="39">
        <v>5.0870416029704897</v>
      </c>
      <c r="FF85" s="39">
        <v>5.0920468131188601</v>
      </c>
      <c r="FG85" s="39">
        <v>5.0978917168181797</v>
      </c>
      <c r="FH85" s="39">
        <v>5.1045226263552799</v>
      </c>
      <c r="FI85" s="39">
        <v>5.1045312761504702</v>
      </c>
      <c r="FJ85" s="39">
        <v>5.0979084374497496</v>
      </c>
      <c r="FK85" s="39">
        <v>5.0920619626836796</v>
      </c>
      <c r="FL85" s="39">
        <v>5.0870548476257298</v>
      </c>
      <c r="FM85" s="39">
        <v>5.0827763653225402</v>
      </c>
      <c r="FN85" s="39">
        <v>5.0789761656096397</v>
      </c>
      <c r="FO85" s="39">
        <v>5.0753029235807601</v>
      </c>
      <c r="FP85" s="39">
        <v>5.07134701903348</v>
      </c>
      <c r="FQ85" s="39">
        <v>5.0666813594379398</v>
      </c>
      <c r="FR85" s="39">
        <v>5.0608982810118297</v>
      </c>
      <c r="FS85" s="39">
        <v>5.0609487374504898</v>
      </c>
      <c r="FT85" s="39">
        <v>5.06671447209908</v>
      </c>
      <c r="FU85" s="39">
        <v>5.0713678145633097</v>
      </c>
      <c r="FV85" s="39">
        <v>5.0753169263356899</v>
      </c>
      <c r="FW85" s="39">
        <v>5.0789878600474001</v>
      </c>
      <c r="FX85" s="39">
        <v>5.0827890504274897</v>
      </c>
      <c r="FY85" s="39">
        <v>5.0870705077559801</v>
      </c>
      <c r="FZ85" s="39">
        <v>5.0920812090569303</v>
      </c>
      <c r="GA85" s="39">
        <v>5.0979305886879001</v>
      </c>
      <c r="GB85" s="39">
        <v>5.1045630851350898</v>
      </c>
      <c r="GC85" s="39">
        <v>5.1045414060515801</v>
      </c>
      <c r="GD85" s="39">
        <v>5.0979181688935196</v>
      </c>
      <c r="GE85" s="39">
        <v>5.0920705746967299</v>
      </c>
      <c r="GF85" s="39">
        <v>5.0870620853943898</v>
      </c>
      <c r="GG85" s="39">
        <v>5.0827825511228797</v>
      </c>
      <c r="GH85" s="39">
        <v>5.0789822447523001</v>
      </c>
      <c r="GI85" s="39">
        <v>5.07531046163498</v>
      </c>
      <c r="GJ85" s="39">
        <v>5.0713581668119003</v>
      </c>
      <c r="GK85" s="39">
        <v>5.0666987943476096</v>
      </c>
      <c r="GL85" s="39">
        <v>5.0609251195449501</v>
      </c>
      <c r="GM85" s="39">
        <v>5.06086823875546</v>
      </c>
      <c r="GN85" s="39">
        <v>5.0666621561132503</v>
      </c>
      <c r="GO85" s="39">
        <v>5.0713343616027204</v>
      </c>
      <c r="GP85" s="39">
        <v>5.0752943038315603</v>
      </c>
      <c r="GQ85" s="39">
        <v>5.0789696156519</v>
      </c>
      <c r="GR85" s="39">
        <v>5.0827704880539297</v>
      </c>
      <c r="GS85" s="39">
        <v>5.0870487923901697</v>
      </c>
      <c r="GT85" s="39">
        <v>5.09205537463236</v>
      </c>
      <c r="GU85" s="39">
        <v>5.0979013997011098</v>
      </c>
      <c r="GV85" s="39">
        <v>5.1045327111130501</v>
      </c>
      <c r="GW85" s="39">
        <v>5.0995562013724198</v>
      </c>
      <c r="GX85" s="39">
        <v>5.0926242995386097</v>
      </c>
      <c r="GY85" s="39">
        <v>5.0864804618869996</v>
      </c>
      <c r="GZ85" s="39">
        <v>5.0811941844609798</v>
      </c>
      <c r="HA85" s="39">
        <v>5.07666153240916</v>
      </c>
      <c r="HB85" s="39">
        <v>5.0726392962336098</v>
      </c>
      <c r="HC85" s="39">
        <v>5.0687836749893904</v>
      </c>
      <c r="HD85" s="39">
        <v>5.0646929015031299</v>
      </c>
      <c r="HE85" s="39">
        <v>5.0599478725765801</v>
      </c>
      <c r="HF85" s="39">
        <v>5.0541486771308</v>
      </c>
      <c r="HG85" s="39">
        <v>5.0541993844275597</v>
      </c>
      <c r="HH85" s="39">
        <v>5.0599822357365198</v>
      </c>
      <c r="HI85" s="39">
        <v>5.0647155686946403</v>
      </c>
      <c r="HJ85" s="39">
        <v>5.0687999434781998</v>
      </c>
      <c r="HK85" s="39">
        <v>5.07265347150918</v>
      </c>
      <c r="HL85" s="39">
        <v>5.0766767774594399</v>
      </c>
      <c r="HM85" s="39">
        <v>5.0812123847419102</v>
      </c>
      <c r="HN85" s="39">
        <v>5.08650216071233</v>
      </c>
      <c r="HO85" s="39">
        <v>5.0926487724317298</v>
      </c>
      <c r="HP85" s="39">
        <v>5.0995901666513301</v>
      </c>
      <c r="HQ85" s="39">
        <v>5.0995899040226096</v>
      </c>
      <c r="HR85" s="39">
        <v>5.0926570370209499</v>
      </c>
      <c r="HS85" s="39">
        <v>5.08651004172886</v>
      </c>
      <c r="HT85" s="39">
        <v>5.0812197702095299</v>
      </c>
      <c r="HU85" s="39">
        <v>5.07668398156859</v>
      </c>
      <c r="HV85" s="39">
        <v>5.0726612900187504</v>
      </c>
      <c r="HW85" s="39">
        <v>5.0688097015992604</v>
      </c>
      <c r="HX85" s="39">
        <v>5.0647291429445298</v>
      </c>
      <c r="HY85" s="39">
        <v>5.0600020219978799</v>
      </c>
      <c r="HZ85" s="39">
        <v>5.0542296730769598</v>
      </c>
      <c r="IA85" s="39">
        <v>5.0541723912182599</v>
      </c>
      <c r="IB85" s="39">
        <v>5.0599641823708001</v>
      </c>
      <c r="IC85" s="39">
        <v>5.0647034851675103</v>
      </c>
      <c r="ID85" s="39">
        <v>5.0687912652953999</v>
      </c>
      <c r="IE85" s="39">
        <v>5.0726461380345498</v>
      </c>
      <c r="IF85" s="39">
        <v>5.0766692928340804</v>
      </c>
      <c r="IG85" s="39">
        <v>5.0812038555324097</v>
      </c>
      <c r="IH85" s="39">
        <v>5.0864923013374499</v>
      </c>
      <c r="II85" s="39">
        <v>5.0926378617626202</v>
      </c>
      <c r="IJ85" s="39">
        <v>5.0995789420876996</v>
      </c>
      <c r="IK85" s="39">
        <v>5.0995450049459903</v>
      </c>
      <c r="IL85" s="39">
        <v>5.0926134365218401</v>
      </c>
      <c r="IM85" s="39">
        <v>5.0864706549643603</v>
      </c>
      <c r="IN85" s="39">
        <v>5.0811857084110503</v>
      </c>
      <c r="IO85" s="39">
        <v>5.0766540975156103</v>
      </c>
      <c r="IP85" s="39">
        <v>5.07263200551259</v>
      </c>
      <c r="IQ85" s="39">
        <v>5.0687750301688199</v>
      </c>
      <c r="IR85" s="39">
        <v>5.0646808411116098</v>
      </c>
      <c r="IS85" s="39">
        <v>5.0599298332916502</v>
      </c>
      <c r="IT85" s="39">
        <v>5.0541216831066302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0.76771430050334499</v>
      </c>
      <c r="F86" s="14">
        <v>0.76379703955707201</v>
      </c>
      <c r="G86" s="14">
        <v>0.75996352310237703</v>
      </c>
      <c r="H86" s="14">
        <v>0.75635519181356003</v>
      </c>
      <c r="I86" s="14">
        <v>0.75312571162178199</v>
      </c>
      <c r="J86" s="14">
        <v>0.75043238679362401</v>
      </c>
      <c r="K86" s="39">
        <v>0.74842385121893695</v>
      </c>
      <c r="L86" s="39">
        <v>0.74722514060352796</v>
      </c>
      <c r="M86" s="39">
        <v>0.74692213723141498</v>
      </c>
      <c r="N86" s="39">
        <v>0.74754848834527299</v>
      </c>
      <c r="O86" s="39">
        <v>0.74753095555236404</v>
      </c>
      <c r="P86" s="39">
        <v>0.74692307596997898</v>
      </c>
      <c r="Q86" s="39">
        <v>0.74723617025768996</v>
      </c>
      <c r="R86" s="39">
        <v>0.74844260976907595</v>
      </c>
      <c r="S86" s="39">
        <v>0.75045651138621705</v>
      </c>
      <c r="T86" s="39">
        <v>0.75315303412218204</v>
      </c>
      <c r="U86" s="39">
        <v>0.75638385863430202</v>
      </c>
      <c r="V86" s="39">
        <v>0.75999204792461905</v>
      </c>
      <c r="W86" s="39">
        <v>0.763824305111935</v>
      </c>
      <c r="X86" s="39">
        <v>0.76773988367491497</v>
      </c>
      <c r="Y86" s="39">
        <v>0.76775167975978997</v>
      </c>
      <c r="Z86" s="39">
        <v>0.76383729945577095</v>
      </c>
      <c r="AA86" s="39">
        <v>0.76000542890175904</v>
      </c>
      <c r="AB86" s="39">
        <v>0.75639700254888997</v>
      </c>
      <c r="AC86" s="39">
        <v>0.75316515341448698</v>
      </c>
      <c r="AD86" s="39">
        <v>0.75046668250334303</v>
      </c>
      <c r="AE86" s="39">
        <v>0.74844982599124499</v>
      </c>
      <c r="AF86" s="39">
        <v>0.74723941509339897</v>
      </c>
      <c r="AG86" s="39">
        <v>0.746921399426688</v>
      </c>
      <c r="AH86" s="39">
        <v>0.74752980655643897</v>
      </c>
      <c r="AI86" s="39">
        <v>0.74753717151824794</v>
      </c>
      <c r="AJ86" s="39">
        <v>0.74692332553584095</v>
      </c>
      <c r="AK86" s="39">
        <v>0.74723141612250299</v>
      </c>
      <c r="AL86" s="39">
        <v>0.74843395541332502</v>
      </c>
      <c r="AM86" s="39">
        <v>0.75044508287035006</v>
      </c>
      <c r="AN86" s="39">
        <v>0.753139889544992</v>
      </c>
      <c r="AO86" s="39">
        <v>0.75636992369603095</v>
      </c>
      <c r="AP86" s="39">
        <v>0.75997808068346995</v>
      </c>
      <c r="AQ86" s="39">
        <v>0.76381088603742398</v>
      </c>
      <c r="AR86" s="39">
        <v>0.76772742373039604</v>
      </c>
      <c r="AS86" s="39">
        <v>0.76770187383066002</v>
      </c>
      <c r="AT86" s="39">
        <v>0.76378365466166598</v>
      </c>
      <c r="AU86" s="39">
        <v>0.75994959524012695</v>
      </c>
      <c r="AV86" s="39">
        <v>0.75634130148688405</v>
      </c>
      <c r="AW86" s="39">
        <v>0.75311261659538398</v>
      </c>
      <c r="AX86" s="39">
        <v>0.750421011984163</v>
      </c>
      <c r="AY86" s="39">
        <v>0.74841525321546598</v>
      </c>
      <c r="AZ86" s="39">
        <v>0.74722044292392198</v>
      </c>
      <c r="BA86" s="39">
        <v>0.74692243940665204</v>
      </c>
      <c r="BB86" s="39">
        <v>0.74755476140543498</v>
      </c>
      <c r="BC86" s="39">
        <v>0.74767011715127796</v>
      </c>
      <c r="BD86" s="39">
        <v>0.74704683106904901</v>
      </c>
      <c r="BE86" s="39">
        <v>0.74735258380325997</v>
      </c>
      <c r="BF86" s="39">
        <v>0.74855993614309702</v>
      </c>
      <c r="BG86" s="39">
        <v>0.75058230707095197</v>
      </c>
      <c r="BH86" s="39">
        <v>0.75329358365743804</v>
      </c>
      <c r="BI86" s="39">
        <v>0.75654386361739501</v>
      </c>
      <c r="BJ86" s="39">
        <v>0.76017456188747701</v>
      </c>
      <c r="BK86" s="39">
        <v>0.76403085459926401</v>
      </c>
      <c r="BL86" s="39">
        <v>0.76797070240432996</v>
      </c>
      <c r="BM86" s="39">
        <v>0.76799520819315703</v>
      </c>
      <c r="BN86" s="39">
        <v>0.76405753125888498</v>
      </c>
      <c r="BO86" s="39">
        <v>0.76020218696228203</v>
      </c>
      <c r="BP86" s="39">
        <v>0.75657121760942803</v>
      </c>
      <c r="BQ86" s="39">
        <v>0.75331909971030597</v>
      </c>
      <c r="BR86" s="39">
        <v>0.75060410921096399</v>
      </c>
      <c r="BS86" s="39">
        <v>0.74857592890870395</v>
      </c>
      <c r="BT86" s="39">
        <v>0.747360592814726</v>
      </c>
      <c r="BU86" s="39">
        <v>0.74704477323080898</v>
      </c>
      <c r="BV86" s="39">
        <v>0.74766254243191199</v>
      </c>
      <c r="BW86" s="39">
        <v>0.74764483527205206</v>
      </c>
      <c r="BX86" s="39">
        <v>0.74704578951272305</v>
      </c>
      <c r="BY86" s="39">
        <v>0.74737185765208303</v>
      </c>
      <c r="BZ86" s="39">
        <v>0.74859503124203497</v>
      </c>
      <c r="CA86" s="39">
        <v>0.75062864162681697</v>
      </c>
      <c r="CB86" s="39">
        <v>0.75334685684598601</v>
      </c>
      <c r="CC86" s="39">
        <v>0.75660031713257803</v>
      </c>
      <c r="CD86" s="39">
        <v>0.76023112213439203</v>
      </c>
      <c r="CE86" s="39">
        <v>0.76408517173414603</v>
      </c>
      <c r="CF86" s="39">
        <v>0.76802111608484802</v>
      </c>
      <c r="CG86" s="39">
        <v>0.76800781314544198</v>
      </c>
      <c r="CH86" s="39">
        <v>0.76407112031517899</v>
      </c>
      <c r="CI86" s="39">
        <v>0.760216338720754</v>
      </c>
      <c r="CJ86" s="39">
        <v>0.75658534480962603</v>
      </c>
      <c r="CK86" s="39">
        <v>0.75333243401176897</v>
      </c>
      <c r="CL86" s="39">
        <v>0.75061571082822598</v>
      </c>
      <c r="CM86" s="39">
        <v>0.74858472201981896</v>
      </c>
      <c r="CN86" s="39">
        <v>0.74736543083075002</v>
      </c>
      <c r="CO86" s="39">
        <v>0.74704453093378398</v>
      </c>
      <c r="CP86" s="39">
        <v>0.74765622231434403</v>
      </c>
      <c r="CQ86" s="39">
        <v>0.74766376050555705</v>
      </c>
      <c r="CR86" s="39">
        <v>0.74704652731247201</v>
      </c>
      <c r="CS86" s="39">
        <v>0.74735735576332896</v>
      </c>
      <c r="CT86" s="39">
        <v>0.74856866370349495</v>
      </c>
      <c r="CU86" s="39">
        <v>0.75059384701045895</v>
      </c>
      <c r="CV86" s="39">
        <v>0.75330686204647301</v>
      </c>
      <c r="CW86" s="39">
        <v>0.756557941466934</v>
      </c>
      <c r="CX86" s="39">
        <v>0.76018867092749298</v>
      </c>
      <c r="CY86" s="39">
        <v>0.76404440721451194</v>
      </c>
      <c r="CZ86" s="39">
        <v>0.76798328319254705</v>
      </c>
      <c r="DA86" s="39">
        <v>0.76812851879106003</v>
      </c>
      <c r="DB86" s="39">
        <v>0.76417798769167</v>
      </c>
      <c r="DC86" s="39">
        <v>0.76030967237740799</v>
      </c>
      <c r="DD86" s="39">
        <v>0.75666625256369802</v>
      </c>
      <c r="DE86" s="39">
        <v>0.75340297955176205</v>
      </c>
      <c r="DF86" s="39">
        <v>0.75067898576351999</v>
      </c>
      <c r="DG86" s="39">
        <v>0.74864479842599896</v>
      </c>
      <c r="DH86" s="39">
        <v>0.74742715632586398</v>
      </c>
      <c r="DI86" s="39">
        <v>0.74711315586763305</v>
      </c>
      <c r="DJ86" s="39">
        <v>0.74773689349365902</v>
      </c>
      <c r="DK86" s="39">
        <v>0.74771897418712796</v>
      </c>
      <c r="DL86" s="39">
        <v>0.74711411586907295</v>
      </c>
      <c r="DM86" s="39">
        <v>0.74743845066318604</v>
      </c>
      <c r="DN86" s="39">
        <v>0.74866399424683405</v>
      </c>
      <c r="DO86" s="39">
        <v>0.75070365402680705</v>
      </c>
      <c r="DP86" s="39">
        <v>0.75343089578623801</v>
      </c>
      <c r="DQ86" s="39">
        <v>0.75669551905933596</v>
      </c>
      <c r="DR86" s="39">
        <v>0.76033877105649295</v>
      </c>
      <c r="DS86" s="39">
        <v>0.76420578060556899</v>
      </c>
      <c r="DT86" s="39">
        <v>0.76815456224727596</v>
      </c>
      <c r="DU86" s="39">
        <v>0.76816659554401401</v>
      </c>
      <c r="DV86" s="39">
        <v>0.76421903376594502</v>
      </c>
      <c r="DW86" s="39">
        <v>0.76035242936452097</v>
      </c>
      <c r="DX86" s="39">
        <v>0.75670894667811595</v>
      </c>
      <c r="DY86" s="39">
        <v>0.75344328779131098</v>
      </c>
      <c r="DZ86" s="39">
        <v>0.75071406440714505</v>
      </c>
      <c r="EA86" s="39">
        <v>0.74867138969922997</v>
      </c>
      <c r="EB86" s="39">
        <v>0.74744178578921505</v>
      </c>
      <c r="EC86" s="39">
        <v>0.74711241160181396</v>
      </c>
      <c r="ED86" s="39">
        <v>0.74771774872989005</v>
      </c>
      <c r="EE86" s="39">
        <v>0.74772534402454505</v>
      </c>
      <c r="EF86" s="39">
        <v>0.74711436776812501</v>
      </c>
      <c r="EG86" s="39">
        <v>0.747433578388363</v>
      </c>
      <c r="EH86" s="39">
        <v>0.74865513455771704</v>
      </c>
      <c r="EI86" s="39">
        <v>0.75069196466769605</v>
      </c>
      <c r="EJ86" s="39">
        <v>0.75341746249210495</v>
      </c>
      <c r="EK86" s="39">
        <v>0.75668128972748705</v>
      </c>
      <c r="EL86" s="39">
        <v>0.76032452012679796</v>
      </c>
      <c r="EM86" s="39">
        <v>0.76419209949497302</v>
      </c>
      <c r="EN86" s="39">
        <v>0.76814186825409703</v>
      </c>
      <c r="EO86" s="39">
        <v>0.76811585416311701</v>
      </c>
      <c r="EP86" s="39">
        <v>0.76416434148829204</v>
      </c>
      <c r="EQ86" s="39">
        <v>0.76029546174914697</v>
      </c>
      <c r="ER86" s="39">
        <v>0.75665206899222004</v>
      </c>
      <c r="ES86" s="39">
        <v>0.75338959721366405</v>
      </c>
      <c r="ET86" s="39">
        <v>0.75066735179230504</v>
      </c>
      <c r="EU86" s="39">
        <v>0.74863599704428296</v>
      </c>
      <c r="EV86" s="39">
        <v>0.74742234269253904</v>
      </c>
      <c r="EW86" s="39">
        <v>0.747113462684453</v>
      </c>
      <c r="EX86" s="39">
        <v>0.74774332325588799</v>
      </c>
      <c r="EY86" s="39">
        <v>0.74760894547325596</v>
      </c>
      <c r="EZ86" s="39">
        <v>0.746984111053413</v>
      </c>
      <c r="FA86" s="39">
        <v>0.74728568686096697</v>
      </c>
      <c r="FB86" s="39">
        <v>0.74848636006764402</v>
      </c>
      <c r="FC86" s="39">
        <v>0.75049994426968303</v>
      </c>
      <c r="FD86" s="39">
        <v>0.75320087264188795</v>
      </c>
      <c r="FE86" s="39">
        <v>0.75643984699042399</v>
      </c>
      <c r="FF86" s="39">
        <v>0.76005886440942305</v>
      </c>
      <c r="FG86" s="39">
        <v>0.76390360570025395</v>
      </c>
      <c r="FH86" s="39">
        <v>0.76783242910548599</v>
      </c>
      <c r="FI86" s="39">
        <v>0.76785678081002795</v>
      </c>
      <c r="FJ86" s="39">
        <v>0.76393011200207905</v>
      </c>
      <c r="FK86" s="39">
        <v>0.76008630577570102</v>
      </c>
      <c r="FL86" s="39">
        <v>0.756467011293945</v>
      </c>
      <c r="FM86" s="39">
        <v>0.75322620380974903</v>
      </c>
      <c r="FN86" s="39">
        <v>0.75052158060951701</v>
      </c>
      <c r="FO86" s="39">
        <v>0.74850222347622997</v>
      </c>
      <c r="FP86" s="39">
        <v>0.74729362238494501</v>
      </c>
      <c r="FQ86" s="39">
        <v>0.74698205562202302</v>
      </c>
      <c r="FR86" s="39">
        <v>0.74760143790798095</v>
      </c>
      <c r="FS86" s="39">
        <v>0.74758384377578802</v>
      </c>
      <c r="FT86" s="39">
        <v>0.746983055835999</v>
      </c>
      <c r="FU86" s="39">
        <v>0.74730479387867699</v>
      </c>
      <c r="FV86" s="39">
        <v>0.74852117797427298</v>
      </c>
      <c r="FW86" s="39">
        <v>0.75054593190921004</v>
      </c>
      <c r="FX86" s="39">
        <v>0.75325376456215198</v>
      </c>
      <c r="FY86" s="39">
        <v>0.75649591325285703</v>
      </c>
      <c r="FZ86" s="39">
        <v>0.76011505232681398</v>
      </c>
      <c r="GA86" s="39">
        <v>0.76395757937757802</v>
      </c>
      <c r="GB86" s="39">
        <v>0.76788253624503999</v>
      </c>
      <c r="GC86" s="39">
        <v>0.767869309107298</v>
      </c>
      <c r="GD86" s="39">
        <v>0.76394361512517495</v>
      </c>
      <c r="GE86" s="39">
        <v>0.76010036436030304</v>
      </c>
      <c r="GF86" s="39">
        <v>0.75648104156098905</v>
      </c>
      <c r="GG86" s="39">
        <v>0.75323944264043696</v>
      </c>
      <c r="GH86" s="39">
        <v>0.750533095307236</v>
      </c>
      <c r="GI86" s="39">
        <v>0.74851094706372501</v>
      </c>
      <c r="GJ86" s="39">
        <v>0.74729841844159395</v>
      </c>
      <c r="GK86" s="39">
        <v>0.74698180965161598</v>
      </c>
      <c r="GL86" s="39">
        <v>0.74759516266484805</v>
      </c>
      <c r="GM86" s="39">
        <v>0.74760263482515998</v>
      </c>
      <c r="GN86" s="39">
        <v>0.74698380448789603</v>
      </c>
      <c r="GO86" s="39">
        <v>0.74729041769486604</v>
      </c>
      <c r="GP86" s="39">
        <v>0.74849501885019198</v>
      </c>
      <c r="GQ86" s="39">
        <v>0.75051139792534804</v>
      </c>
      <c r="GR86" s="39">
        <v>0.75321405608269398</v>
      </c>
      <c r="GS86" s="39">
        <v>0.75645382832493502</v>
      </c>
      <c r="GT86" s="39">
        <v>0.76007288060364897</v>
      </c>
      <c r="GU86" s="39">
        <v>0.76391707263617903</v>
      </c>
      <c r="GV86" s="39">
        <v>0.76784493340162896</v>
      </c>
      <c r="GW86" s="39">
        <v>0.76759257290969796</v>
      </c>
      <c r="GX86" s="39">
        <v>0.76368503763761597</v>
      </c>
      <c r="GY86" s="39">
        <v>0.759861676136243</v>
      </c>
      <c r="GZ86" s="39">
        <v>0.75626354669398699</v>
      </c>
      <c r="HA86" s="39">
        <v>0.75304384097169397</v>
      </c>
      <c r="HB86" s="39">
        <v>0.75035931876707396</v>
      </c>
      <c r="HC86" s="39">
        <v>0.74835805281185697</v>
      </c>
      <c r="HD86" s="39">
        <v>0.74716457746086495</v>
      </c>
      <c r="HE86" s="39">
        <v>0.74686442244778795</v>
      </c>
      <c r="HF86" s="39">
        <v>0.74749111295612602</v>
      </c>
      <c r="HG86" s="39">
        <v>0.74747370534472002</v>
      </c>
      <c r="HH86" s="39">
        <v>0.74686536056435604</v>
      </c>
      <c r="HI86" s="39">
        <v>0.74717553060795605</v>
      </c>
      <c r="HJ86" s="39">
        <v>0.74837668077469599</v>
      </c>
      <c r="HK86" s="39">
        <v>0.750383279095026</v>
      </c>
      <c r="HL86" s="39">
        <v>0.75307098293936603</v>
      </c>
      <c r="HM86" s="39">
        <v>0.75629203039780102</v>
      </c>
      <c r="HN86" s="39">
        <v>0.75989002515797299</v>
      </c>
      <c r="HO86" s="39">
        <v>0.76371214120361297</v>
      </c>
      <c r="HP86" s="39">
        <v>0.76761800446043205</v>
      </c>
      <c r="HQ86" s="39">
        <v>0.76762972768619497</v>
      </c>
      <c r="HR86" s="39">
        <v>0.76372505609236996</v>
      </c>
      <c r="HS86" s="39">
        <v>0.75990332120068904</v>
      </c>
      <c r="HT86" s="39">
        <v>0.75630508768289895</v>
      </c>
      <c r="HU86" s="39">
        <v>0.75308301929299404</v>
      </c>
      <c r="HV86" s="39">
        <v>0.75039337791131799</v>
      </c>
      <c r="HW86" s="39">
        <v>0.74838384354774801</v>
      </c>
      <c r="HX86" s="39">
        <v>0.74717874977995602</v>
      </c>
      <c r="HY86" s="39">
        <v>0.74686369514034401</v>
      </c>
      <c r="HZ86" s="39">
        <v>0.74747258366567004</v>
      </c>
      <c r="IA86" s="39">
        <v>0.74747987061648002</v>
      </c>
      <c r="IB86" s="39">
        <v>0.74686560657648104</v>
      </c>
      <c r="IC86" s="39">
        <v>0.74717081047340295</v>
      </c>
      <c r="ID86" s="39">
        <v>0.74836808771350605</v>
      </c>
      <c r="IE86" s="39">
        <v>0.75037192939313802</v>
      </c>
      <c r="IF86" s="39">
        <v>0.75305792615573197</v>
      </c>
      <c r="IG86" s="39">
        <v>0.75627818535464597</v>
      </c>
      <c r="IH86" s="39">
        <v>0.75987614481586996</v>
      </c>
      <c r="II86" s="39">
        <v>0.76369880260214296</v>
      </c>
      <c r="IJ86" s="39">
        <v>0.76760561655285597</v>
      </c>
      <c r="IK86" s="39">
        <v>0.76758020967571305</v>
      </c>
      <c r="IL86" s="39">
        <v>0.76367173298536295</v>
      </c>
      <c r="IM86" s="39">
        <v>0.75984783488682595</v>
      </c>
      <c r="IN86" s="39">
        <v>0.756249745906452</v>
      </c>
      <c r="IO86" s="39">
        <v>0.75303083330407705</v>
      </c>
      <c r="IP86" s="39">
        <v>0.75034802225232</v>
      </c>
      <c r="IQ86" s="39">
        <v>0.74834951550053896</v>
      </c>
      <c r="IR86" s="39">
        <v>0.74715991311023799</v>
      </c>
      <c r="IS86" s="39">
        <v>0.74686472036256302</v>
      </c>
      <c r="IT86" s="39">
        <v>0.74749733445953404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1.95745259573053</v>
      </c>
      <c r="F87" s="14">
        <v>1.96136983988762</v>
      </c>
      <c r="G87" s="14">
        <v>1.96520333983633</v>
      </c>
      <c r="H87" s="14">
        <v>1.96881165490647</v>
      </c>
      <c r="I87" s="14">
        <v>1.97204111917136</v>
      </c>
      <c r="J87" s="14">
        <v>1.9747344283850901</v>
      </c>
      <c r="K87" s="39">
        <v>1.97674294869818</v>
      </c>
      <c r="L87" s="39">
        <v>1.97794164446552</v>
      </c>
      <c r="M87" s="39">
        <v>1.97824463348323</v>
      </c>
      <c r="N87" s="39">
        <v>1.9776182686063299</v>
      </c>
      <c r="O87" s="39">
        <v>1.9776358016514499</v>
      </c>
      <c r="P87" s="39">
        <v>1.9782436949895199</v>
      </c>
      <c r="Q87" s="39">
        <v>1.9779306150434399</v>
      </c>
      <c r="R87" s="39">
        <v>1.97672419036708</v>
      </c>
      <c r="S87" s="39">
        <v>1.9747103039984999</v>
      </c>
      <c r="T87" s="39">
        <v>1.97201379686418</v>
      </c>
      <c r="U87" s="39">
        <v>1.9687829882665899</v>
      </c>
      <c r="V87" s="39">
        <v>1.9651748151831701</v>
      </c>
      <c r="W87" s="39">
        <v>1.96134257449074</v>
      </c>
      <c r="X87" s="39">
        <v>1.95742701271355</v>
      </c>
      <c r="Y87" s="39">
        <v>1.9574152166940699</v>
      </c>
      <c r="Z87" s="39">
        <v>1.9613295802241399</v>
      </c>
      <c r="AA87" s="39">
        <v>1.96516143428929</v>
      </c>
      <c r="AB87" s="39">
        <v>1.9687698444413599</v>
      </c>
      <c r="AC87" s="39">
        <v>1.97200167766748</v>
      </c>
      <c r="AD87" s="39">
        <v>1.97470013298341</v>
      </c>
      <c r="AE87" s="39">
        <v>1.97671697425349</v>
      </c>
      <c r="AF87" s="39">
        <v>1.9779273703228799</v>
      </c>
      <c r="AG87" s="39">
        <v>1.97824537165438</v>
      </c>
      <c r="AH87" s="39">
        <v>1.9776369507798099</v>
      </c>
      <c r="AI87" s="39">
        <v>1.97762958555734</v>
      </c>
      <c r="AJ87" s="39">
        <v>1.9782434453015201</v>
      </c>
      <c r="AK87" s="39">
        <v>1.97793536906289</v>
      </c>
      <c r="AL87" s="39">
        <v>1.9767328446136301</v>
      </c>
      <c r="AM87" s="39">
        <v>1.9747217324116899</v>
      </c>
      <c r="AN87" s="39">
        <v>1.9720269413450899</v>
      </c>
      <c r="AO87" s="39">
        <v>1.9687969231147899</v>
      </c>
      <c r="AP87" s="39">
        <v>1.9651887823402101</v>
      </c>
      <c r="AQ87" s="39">
        <v>1.9613559934868401</v>
      </c>
      <c r="AR87" s="39">
        <v>1.95743947258516</v>
      </c>
      <c r="AS87" s="39">
        <v>1.95746502233181</v>
      </c>
      <c r="AT87" s="39">
        <v>1.9613832247048699</v>
      </c>
      <c r="AU87" s="39">
        <v>1.9652172676147499</v>
      </c>
      <c r="AV87" s="39">
        <v>1.96882554514339</v>
      </c>
      <c r="AW87" s="39">
        <v>1.97205421410183</v>
      </c>
      <c r="AX87" s="39">
        <v>1.97474580309225</v>
      </c>
      <c r="AY87" s="39">
        <v>1.97675154659286</v>
      </c>
      <c r="AZ87" s="39">
        <v>1.97794634202985</v>
      </c>
      <c r="BA87" s="39">
        <v>1.97824433118637</v>
      </c>
      <c r="BB87" s="39">
        <v>1.97761199541855</v>
      </c>
      <c r="BC87" s="39">
        <v>1.97749663895573</v>
      </c>
      <c r="BD87" s="39">
        <v>1.9781199390008399</v>
      </c>
      <c r="BE87" s="39">
        <v>1.9778142008291699</v>
      </c>
      <c r="BF87" s="39">
        <v>1.9766068635557399</v>
      </c>
      <c r="BG87" s="39">
        <v>1.97458450811552</v>
      </c>
      <c r="BH87" s="39">
        <v>1.9718732473752101</v>
      </c>
      <c r="BI87" s="39">
        <v>1.96862298357799</v>
      </c>
      <c r="BJ87" s="39">
        <v>1.96499230176527</v>
      </c>
      <c r="BK87" s="39">
        <v>1.9611360258000501</v>
      </c>
      <c r="BL87" s="39">
        <v>1.9571961950329499</v>
      </c>
      <c r="BM87" s="39">
        <v>1.95717168938529</v>
      </c>
      <c r="BN87" s="39">
        <v>1.96110934929926</v>
      </c>
      <c r="BO87" s="39">
        <v>1.96496467686131</v>
      </c>
      <c r="BP87" s="39">
        <v>1.96859562976915</v>
      </c>
      <c r="BQ87" s="39">
        <v>1.97184773151832</v>
      </c>
      <c r="BR87" s="39">
        <v>1.97456270618466</v>
      </c>
      <c r="BS87" s="39">
        <v>1.97659087101271</v>
      </c>
      <c r="BT87" s="39">
        <v>1.97780619205372</v>
      </c>
      <c r="BU87" s="39">
        <v>1.97812199708825</v>
      </c>
      <c r="BV87" s="39">
        <v>1.9775042139416401</v>
      </c>
      <c r="BW87" s="39">
        <v>1.97752192136126</v>
      </c>
      <c r="BX87" s="39">
        <v>1.97812098105831</v>
      </c>
      <c r="BY87" s="39">
        <v>1.9777949274550499</v>
      </c>
      <c r="BZ87" s="39">
        <v>1.9765717689045099</v>
      </c>
      <c r="CA87" s="39">
        <v>1.97453817398043</v>
      </c>
      <c r="CB87" s="39">
        <v>1.9718199745810301</v>
      </c>
      <c r="CC87" s="39">
        <v>1.96856653043163</v>
      </c>
      <c r="CD87" s="39">
        <v>1.9649357418626501</v>
      </c>
      <c r="CE87" s="39">
        <v>1.96108170898599</v>
      </c>
      <c r="CF87" s="39">
        <v>1.9571457816506601</v>
      </c>
      <c r="CG87" s="39">
        <v>1.9571590845075599</v>
      </c>
      <c r="CH87" s="39">
        <v>1.96109576032323</v>
      </c>
      <c r="CI87" s="39">
        <v>1.9649505251889801</v>
      </c>
      <c r="CJ87" s="39">
        <v>1.9685815026612401</v>
      </c>
      <c r="CK87" s="39">
        <v>1.9718343973155401</v>
      </c>
      <c r="CL87" s="39">
        <v>1.97455110467269</v>
      </c>
      <c r="CM87" s="39">
        <v>1.9765820780136201</v>
      </c>
      <c r="CN87" s="39">
        <v>1.9778013541565</v>
      </c>
      <c r="CO87" s="39">
        <v>1.9781222395107001</v>
      </c>
      <c r="CP87" s="39">
        <v>1.97751053419094</v>
      </c>
      <c r="CQ87" s="39">
        <v>1.97750299573257</v>
      </c>
      <c r="CR87" s="39">
        <v>1.9781202428822999</v>
      </c>
      <c r="CS87" s="39">
        <v>1.97780942898742</v>
      </c>
      <c r="CT87" s="39">
        <v>1.97659813610695</v>
      </c>
      <c r="CU87" s="39">
        <v>1.9745729682809201</v>
      </c>
      <c r="CV87" s="39">
        <v>1.97185996908451</v>
      </c>
      <c r="CW87" s="39">
        <v>1.9686089058204199</v>
      </c>
      <c r="CX87" s="39">
        <v>1.9649781928111101</v>
      </c>
      <c r="CY87" s="39">
        <v>1.96112247326481</v>
      </c>
      <c r="CZ87" s="39">
        <v>1.9571836143191099</v>
      </c>
      <c r="DA87" s="39">
        <v>1.95703837956601</v>
      </c>
      <c r="DB87" s="39">
        <v>1.96098889349211</v>
      </c>
      <c r="DC87" s="39">
        <v>1.9648571919192299</v>
      </c>
      <c r="DD87" s="39">
        <v>1.9685005951362899</v>
      </c>
      <c r="DE87" s="39">
        <v>1.9717638518482401</v>
      </c>
      <c r="DF87" s="39">
        <v>1.9744878296558701</v>
      </c>
      <c r="DG87" s="39">
        <v>1.97652200137504</v>
      </c>
      <c r="DH87" s="39">
        <v>1.9777396282828399</v>
      </c>
      <c r="DI87" s="39">
        <v>1.97805361405868</v>
      </c>
      <c r="DJ87" s="39">
        <v>1.97742986236248</v>
      </c>
      <c r="DK87" s="39">
        <v>1.9774477819323</v>
      </c>
      <c r="DL87" s="39">
        <v>1.97805265431263</v>
      </c>
      <c r="DM87" s="39">
        <v>1.9777283341873999</v>
      </c>
      <c r="DN87" s="39">
        <v>1.97650280578232</v>
      </c>
      <c r="DO87" s="39">
        <v>1.9744631616069801</v>
      </c>
      <c r="DP87" s="39">
        <v>1.97173593581472</v>
      </c>
      <c r="DQ87" s="39">
        <v>1.9684713288286499</v>
      </c>
      <c r="DR87" s="39">
        <v>1.96482809341578</v>
      </c>
      <c r="DS87" s="39">
        <v>1.9609611007422001</v>
      </c>
      <c r="DT87" s="39">
        <v>1.9570123362687499</v>
      </c>
      <c r="DU87" s="39">
        <v>1.9570003030399401</v>
      </c>
      <c r="DV87" s="39">
        <v>1.9609478476619999</v>
      </c>
      <c r="DW87" s="39">
        <v>1.96481443519423</v>
      </c>
      <c r="DX87" s="39">
        <v>1.9684579013027299</v>
      </c>
      <c r="DY87" s="39">
        <v>1.9717235439090901</v>
      </c>
      <c r="DZ87" s="39">
        <v>1.97445275133284</v>
      </c>
      <c r="EA87" s="39">
        <v>1.9764954104430099</v>
      </c>
      <c r="EB87" s="39">
        <v>1.9777249991813799</v>
      </c>
      <c r="EC87" s="39">
        <v>1.9780543587066799</v>
      </c>
      <c r="ED87" s="39">
        <v>1.97744900752772</v>
      </c>
      <c r="EE87" s="39">
        <v>1.9774414119610499</v>
      </c>
      <c r="EF87" s="39">
        <v>1.9780524022861801</v>
      </c>
      <c r="EG87" s="39">
        <v>1.9777332063416</v>
      </c>
      <c r="EH87" s="39">
        <v>1.9765116653577099</v>
      </c>
      <c r="EI87" s="39">
        <v>1.97447485085923</v>
      </c>
      <c r="EJ87" s="39">
        <v>1.97174936900873</v>
      </c>
      <c r="EK87" s="39">
        <v>1.9684855580668801</v>
      </c>
      <c r="EL87" s="39">
        <v>1.9648423442581</v>
      </c>
      <c r="EM87" s="39">
        <v>1.9609747817714001</v>
      </c>
      <c r="EN87" s="39">
        <v>1.9570250301862899</v>
      </c>
      <c r="EO87" s="39">
        <v>1.95705104411853</v>
      </c>
      <c r="EP87" s="39">
        <v>1.96100253961435</v>
      </c>
      <c r="EQ87" s="39">
        <v>1.9648714024604099</v>
      </c>
      <c r="ER87" s="39">
        <v>1.9685147786144701</v>
      </c>
      <c r="ES87" s="39">
        <v>1.97177723408656</v>
      </c>
      <c r="ET87" s="39">
        <v>1.9744994635206099</v>
      </c>
      <c r="EU87" s="39">
        <v>1.97653080264345</v>
      </c>
      <c r="EV87" s="39">
        <v>1.9777444417960199</v>
      </c>
      <c r="EW87" s="39">
        <v>1.9780533071150199</v>
      </c>
      <c r="EX87" s="39">
        <v>1.9774234324670401</v>
      </c>
      <c r="EY87" s="39">
        <v>1.97755781098367</v>
      </c>
      <c r="EZ87" s="39">
        <v>1.9781826592719001</v>
      </c>
      <c r="FA87" s="39">
        <v>1.97788109792601</v>
      </c>
      <c r="FB87" s="39">
        <v>1.9766804396798401</v>
      </c>
      <c r="FC87" s="39">
        <v>1.9746668708556701</v>
      </c>
      <c r="FD87" s="39">
        <v>1.97196595821696</v>
      </c>
      <c r="FE87" s="39">
        <v>1.9687269999163299</v>
      </c>
      <c r="FF87" s="39">
        <v>1.96510799883835</v>
      </c>
      <c r="FG87" s="39">
        <v>1.96126327417674</v>
      </c>
      <c r="FH87" s="39">
        <v>1.9573344676915601</v>
      </c>
      <c r="FI87" s="39">
        <v>1.95731011612654</v>
      </c>
      <c r="FJ87" s="39">
        <v>1.9612367680318901</v>
      </c>
      <c r="FK87" s="39">
        <v>1.9650805576408901</v>
      </c>
      <c r="FL87" s="39">
        <v>1.9686998357937999</v>
      </c>
      <c r="FM87" s="39">
        <v>1.97194062724268</v>
      </c>
      <c r="FN87" s="39">
        <v>1.97464523472238</v>
      </c>
      <c r="FO87" s="39">
        <v>1.976664576491</v>
      </c>
      <c r="FP87" s="39">
        <v>1.9778731626349999</v>
      </c>
      <c r="FQ87" s="39">
        <v>1.97818471494918</v>
      </c>
      <c r="FR87" s="39">
        <v>1.97756531881195</v>
      </c>
      <c r="FS87" s="39">
        <v>1.9775829132004099</v>
      </c>
      <c r="FT87" s="39">
        <v>1.9781837149838699</v>
      </c>
      <c r="FU87" s="39">
        <v>1.97786199137687</v>
      </c>
      <c r="FV87" s="39">
        <v>1.97664562221524</v>
      </c>
      <c r="FW87" s="39">
        <v>1.9746208836316801</v>
      </c>
      <c r="FX87" s="39">
        <v>1.9719130666862399</v>
      </c>
      <c r="FY87" s="39">
        <v>1.96867093401828</v>
      </c>
      <c r="FZ87" s="39">
        <v>1.9650518112611799</v>
      </c>
      <c r="GA87" s="39">
        <v>1.9612093008164999</v>
      </c>
      <c r="GB87" s="39">
        <v>1.95728436084681</v>
      </c>
      <c r="GC87" s="39">
        <v>1.9572975879029699</v>
      </c>
      <c r="GD87" s="39">
        <v>1.96122326498813</v>
      </c>
      <c r="GE87" s="39">
        <v>1.96506649914142</v>
      </c>
      <c r="GF87" s="39">
        <v>1.9686858056179299</v>
      </c>
      <c r="GG87" s="39">
        <v>1.9719273885094599</v>
      </c>
      <c r="GH87" s="39">
        <v>1.9746337201286399</v>
      </c>
      <c r="GI87" s="39">
        <v>1.9766558530141201</v>
      </c>
      <c r="GJ87" s="39">
        <v>1.9778683666956101</v>
      </c>
      <c r="GK87" s="39">
        <v>1.9781849610433699</v>
      </c>
      <c r="GL87" s="39">
        <v>1.97757159418504</v>
      </c>
      <c r="GM87" s="39">
        <v>1.9775641217611399</v>
      </c>
      <c r="GN87" s="39">
        <v>1.97818296596065</v>
      </c>
      <c r="GO87" s="39">
        <v>1.9778763672088999</v>
      </c>
      <c r="GP87" s="39">
        <v>1.9766717810074801</v>
      </c>
      <c r="GQ87" s="39">
        <v>1.9746554173035999</v>
      </c>
      <c r="GR87" s="39">
        <v>1.9719527748732799</v>
      </c>
      <c r="GS87" s="39">
        <v>1.96871301867268</v>
      </c>
      <c r="GT87" s="39">
        <v>1.96509398272897</v>
      </c>
      <c r="GU87" s="39">
        <v>1.9612498073199001</v>
      </c>
      <c r="GV87" s="39">
        <v>1.9573219634689401</v>
      </c>
      <c r="GW87" s="39">
        <v>1.9575743227112301</v>
      </c>
      <c r="GX87" s="39">
        <v>1.9614818413103601</v>
      </c>
      <c r="GY87" s="39">
        <v>1.9653051864228299</v>
      </c>
      <c r="GZ87" s="39">
        <v>1.96890329976255</v>
      </c>
      <c r="HA87" s="39">
        <v>1.97212298967264</v>
      </c>
      <c r="HB87" s="39">
        <v>1.9748074963754101</v>
      </c>
      <c r="HC87" s="39">
        <v>1.9768087471787299</v>
      </c>
      <c r="HD87" s="39">
        <v>1.9780022077874999</v>
      </c>
      <c r="HE87" s="39">
        <v>1.9783023485470199</v>
      </c>
      <c r="HF87" s="39">
        <v>1.9776756443700501</v>
      </c>
      <c r="HG87" s="39">
        <v>1.9776930522302401</v>
      </c>
      <c r="HH87" s="39">
        <v>1.97830141067206</v>
      </c>
      <c r="HI87" s="39">
        <v>1.97799125486947</v>
      </c>
      <c r="HJ87" s="39">
        <v>1.97679011943212</v>
      </c>
      <c r="HK87" s="39">
        <v>1.9747835362508599</v>
      </c>
      <c r="HL87" s="39">
        <v>1.97209584789579</v>
      </c>
      <c r="HM87" s="39">
        <v>1.9688748162373999</v>
      </c>
      <c r="HN87" s="39">
        <v>1.96527683756816</v>
      </c>
      <c r="HO87" s="39">
        <v>1.9614547379004901</v>
      </c>
      <c r="HP87" s="39">
        <v>1.95754889131205</v>
      </c>
      <c r="HQ87" s="39">
        <v>1.9575371681509</v>
      </c>
      <c r="HR87" s="39">
        <v>1.9614418230880599</v>
      </c>
      <c r="HS87" s="39">
        <v>1.96526354160771</v>
      </c>
      <c r="HT87" s="39">
        <v>1.9688617590405699</v>
      </c>
      <c r="HU87" s="39">
        <v>1.97208381163659</v>
      </c>
      <c r="HV87" s="39">
        <v>1.9747734375353301</v>
      </c>
      <c r="HW87" s="39">
        <v>1.97678295676626</v>
      </c>
      <c r="HX87" s="39">
        <v>1.9779880358111199</v>
      </c>
      <c r="HY87" s="39">
        <v>1.9783030762160301</v>
      </c>
      <c r="HZ87" s="39">
        <v>1.9776941740399601</v>
      </c>
      <c r="IA87" s="39">
        <v>1.9776868868319899</v>
      </c>
      <c r="IB87" s="39">
        <v>1.97830116453942</v>
      </c>
      <c r="IC87" s="39">
        <v>1.9779959748897999</v>
      </c>
      <c r="ID87" s="39">
        <v>1.97679871238551</v>
      </c>
      <c r="IE87" s="39">
        <v>1.97479488585137</v>
      </c>
      <c r="IF87" s="39">
        <v>1.9721089045843401</v>
      </c>
      <c r="IG87" s="39">
        <v>1.9688886611915799</v>
      </c>
      <c r="IH87" s="39">
        <v>1.9652907178271599</v>
      </c>
      <c r="II87" s="39">
        <v>1.9614680764244801</v>
      </c>
      <c r="IJ87" s="39">
        <v>1.9575612791475601</v>
      </c>
      <c r="IK87" s="39">
        <v>1.9575866858733599</v>
      </c>
      <c r="IL87" s="39">
        <v>1.96149514588538</v>
      </c>
      <c r="IM87" s="39">
        <v>1.9653190275894199</v>
      </c>
      <c r="IN87" s="39">
        <v>1.9689171004614201</v>
      </c>
      <c r="IO87" s="39">
        <v>1.9721359972455099</v>
      </c>
      <c r="IP87" s="39">
        <v>1.9748187927891501</v>
      </c>
      <c r="IQ87" s="39">
        <v>1.9768172843826499</v>
      </c>
      <c r="IR87" s="39">
        <v>1.97800687202436</v>
      </c>
      <c r="IS87" s="39">
        <v>1.97830205051224</v>
      </c>
      <c r="IT87" s="39">
        <v>1.9776694227407401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0.93962503471627201</v>
      </c>
      <c r="F88" s="14">
        <v>0.93962502892743804</v>
      </c>
      <c r="G88" s="14">
        <v>0.93962502323625197</v>
      </c>
      <c r="H88" s="14">
        <v>0.93962501764412698</v>
      </c>
      <c r="I88" s="14">
        <v>0.93962501215260996</v>
      </c>
      <c r="J88" s="14">
        <v>0.93962500676882599</v>
      </c>
      <c r="K88" s="39">
        <v>0.93962500150669703</v>
      </c>
      <c r="L88" s="39">
        <v>0.93962499638715002</v>
      </c>
      <c r="M88" s="39">
        <v>0.93962499143781697</v>
      </c>
      <c r="N88" s="39">
        <v>0.93962498669238503</v>
      </c>
      <c r="O88" s="39">
        <v>0.93962498677934503</v>
      </c>
      <c r="P88" s="39">
        <v>0.93962499152224399</v>
      </c>
      <c r="Q88" s="39">
        <v>0.93962499646717201</v>
      </c>
      <c r="R88" s="39">
        <v>0.93962500158221995</v>
      </c>
      <c r="S88" s="39">
        <v>0.93962500683985395</v>
      </c>
      <c r="T88" s="39">
        <v>0.93962501221922801</v>
      </c>
      <c r="U88" s="39">
        <v>0.93962501770648699</v>
      </c>
      <c r="V88" s="39">
        <v>0.93962502329455</v>
      </c>
      <c r="W88" s="39">
        <v>0.93962502898191003</v>
      </c>
      <c r="X88" s="39">
        <v>0.93962503476957404</v>
      </c>
      <c r="Y88" s="39">
        <v>0.939625034792123</v>
      </c>
      <c r="Z88" s="39">
        <v>0.93962502900854095</v>
      </c>
      <c r="AA88" s="39">
        <v>0.93962502332325804</v>
      </c>
      <c r="AB88" s="39">
        <v>0.93962501773729601</v>
      </c>
      <c r="AC88" s="39">
        <v>0.93962501225219397</v>
      </c>
      <c r="AD88" s="39">
        <v>0.93962500687503703</v>
      </c>
      <c r="AE88" s="39">
        <v>0.93962500161965901</v>
      </c>
      <c r="AF88" s="39">
        <v>0.93962499650687303</v>
      </c>
      <c r="AG88" s="39">
        <v>0.93962499156415902</v>
      </c>
      <c r="AH88" s="39">
        <v>0.93962498682500795</v>
      </c>
      <c r="AI88" s="39">
        <v>0.93962498673513595</v>
      </c>
      <c r="AJ88" s="39">
        <v>0.93962499148013101</v>
      </c>
      <c r="AK88" s="39">
        <v>0.93962499642726505</v>
      </c>
      <c r="AL88" s="39">
        <v>0.93962500154456696</v>
      </c>
      <c r="AM88" s="39">
        <v>0.93962500680445105</v>
      </c>
      <c r="AN88" s="39">
        <v>0.939625012186034</v>
      </c>
      <c r="AO88" s="39">
        <v>0.93962501767543205</v>
      </c>
      <c r="AP88" s="39">
        <v>0.93962502326554898</v>
      </c>
      <c r="AQ88" s="39">
        <v>0.93962502895487598</v>
      </c>
      <c r="AR88" s="39">
        <v>0.93962503474443604</v>
      </c>
      <c r="AS88" s="39">
        <v>0.93962503469165404</v>
      </c>
      <c r="AT88" s="39">
        <v>0.93962502890049104</v>
      </c>
      <c r="AU88" s="39">
        <v>0.93962502320734598</v>
      </c>
      <c r="AV88" s="39">
        <v>0.93962501761317796</v>
      </c>
      <c r="AW88" s="39">
        <v>0.93962501211953198</v>
      </c>
      <c r="AX88" s="39">
        <v>0.93962500673355298</v>
      </c>
      <c r="AY88" s="39">
        <v>0.93962500146918804</v>
      </c>
      <c r="AZ88" s="39">
        <v>0.93962499634740304</v>
      </c>
      <c r="BA88" s="39">
        <v>0.93962499139588396</v>
      </c>
      <c r="BB88" s="39">
        <v>0.93962498664838201</v>
      </c>
      <c r="BC88" s="39">
        <v>0.93962498640117098</v>
      </c>
      <c r="BD88" s="39">
        <v>0.93962499121550802</v>
      </c>
      <c r="BE88" s="39">
        <v>0.939624996236608</v>
      </c>
      <c r="BF88" s="39">
        <v>0.93962500143143601</v>
      </c>
      <c r="BG88" s="39">
        <v>0.93962500677150196</v>
      </c>
      <c r="BH88" s="39">
        <v>0.93962501223518802</v>
      </c>
      <c r="BI88" s="39">
        <v>0.93962501780802499</v>
      </c>
      <c r="BJ88" s="39">
        <v>0.93962502348245003</v>
      </c>
      <c r="BK88" s="39">
        <v>0.93962502925658797</v>
      </c>
      <c r="BL88" s="39">
        <v>0.93962503513120099</v>
      </c>
      <c r="BM88" s="39">
        <v>0.93962503517987495</v>
      </c>
      <c r="BN88" s="39">
        <v>0.93962502931135194</v>
      </c>
      <c r="BO88" s="39">
        <v>0.93962502354135502</v>
      </c>
      <c r="BP88" s="39">
        <v>0.93962501787119201</v>
      </c>
      <c r="BQ88" s="39">
        <v>0.93962501230276296</v>
      </c>
      <c r="BR88" s="39">
        <v>0.93962500684361605</v>
      </c>
      <c r="BS88" s="39">
        <v>0.93962500150817696</v>
      </c>
      <c r="BT88" s="39">
        <v>0.93962499631798502</v>
      </c>
      <c r="BU88" s="39">
        <v>0.93962499130142296</v>
      </c>
      <c r="BV88" s="39">
        <v>0.93962498649307702</v>
      </c>
      <c r="BW88" s="39">
        <v>0.93962498658264104</v>
      </c>
      <c r="BX88" s="39">
        <v>0.93962499138830302</v>
      </c>
      <c r="BY88" s="39">
        <v>0.93962499640028296</v>
      </c>
      <c r="BZ88" s="39">
        <v>0.93962500158580298</v>
      </c>
      <c r="CA88" s="39">
        <v>0.93962500691658302</v>
      </c>
      <c r="CB88" s="39">
        <v>0.93962501237116702</v>
      </c>
      <c r="CC88" s="39">
        <v>0.93962501793519404</v>
      </c>
      <c r="CD88" s="39">
        <v>0.93962502360116196</v>
      </c>
      <c r="CE88" s="39">
        <v>0.93962502936720504</v>
      </c>
      <c r="CF88" s="39">
        <v>0.93962503523402696</v>
      </c>
      <c r="CG88" s="39">
        <v>0.93962503520558205</v>
      </c>
      <c r="CH88" s="39">
        <v>0.93962502933902903</v>
      </c>
      <c r="CI88" s="39">
        <v>0.93962502357105804</v>
      </c>
      <c r="CJ88" s="39">
        <v>0.93962501790301201</v>
      </c>
      <c r="CK88" s="39">
        <v>0.93962501233678797</v>
      </c>
      <c r="CL88" s="39">
        <v>0.93962500687992001</v>
      </c>
      <c r="CM88" s="39">
        <v>0.93962500154680595</v>
      </c>
      <c r="CN88" s="39">
        <v>0.93962499635894703</v>
      </c>
      <c r="CO88" s="39">
        <v>0.93962499134466904</v>
      </c>
      <c r="CP88" s="39">
        <v>0.93962498653849502</v>
      </c>
      <c r="CQ88" s="39">
        <v>0.93962498644638104</v>
      </c>
      <c r="CR88" s="39">
        <v>0.93962499125856802</v>
      </c>
      <c r="CS88" s="39">
        <v>0.93962499627740304</v>
      </c>
      <c r="CT88" s="39">
        <v>0.93962500146991701</v>
      </c>
      <c r="CU88" s="39">
        <v>0.93962500680767203</v>
      </c>
      <c r="CV88" s="39">
        <v>0.93962501226909301</v>
      </c>
      <c r="CW88" s="39">
        <v>0.93962501783973695</v>
      </c>
      <c r="CX88" s="39">
        <v>0.93962502351205401</v>
      </c>
      <c r="CY88" s="39">
        <v>0.93962502928417602</v>
      </c>
      <c r="CZ88" s="39">
        <v>0.93962503515684803</v>
      </c>
      <c r="DA88" s="39">
        <v>0.93962503544833798</v>
      </c>
      <c r="DB88" s="39">
        <v>0.93962502952706795</v>
      </c>
      <c r="DC88" s="39">
        <v>0.93962502370446099</v>
      </c>
      <c r="DD88" s="39">
        <v>0.93962501798201403</v>
      </c>
      <c r="DE88" s="39">
        <v>0.93962501236185103</v>
      </c>
      <c r="DF88" s="39">
        <v>0.93962500685181005</v>
      </c>
      <c r="DG88" s="39">
        <v>0.93962500146667305</v>
      </c>
      <c r="DH88" s="39">
        <v>0.93962499622842699</v>
      </c>
      <c r="DI88" s="39">
        <v>0.93962499116600695</v>
      </c>
      <c r="DJ88" s="39">
        <v>0.93962498631467295</v>
      </c>
      <c r="DK88" s="39">
        <v>0.939624986405456</v>
      </c>
      <c r="DL88" s="39">
        <v>0.93962499125406096</v>
      </c>
      <c r="DM88" s="39">
        <v>0.93962499631182705</v>
      </c>
      <c r="DN88" s="39">
        <v>0.93962500154532702</v>
      </c>
      <c r="DO88" s="39">
        <v>0.93962500692573303</v>
      </c>
      <c r="DP88" s="39">
        <v>0.93962501243114005</v>
      </c>
      <c r="DQ88" s="39">
        <v>0.93962501804683096</v>
      </c>
      <c r="DR88" s="39">
        <v>0.939625023765017</v>
      </c>
      <c r="DS88" s="39">
        <v>0.93962502958361005</v>
      </c>
      <c r="DT88" s="39">
        <v>0.93962503550314702</v>
      </c>
      <c r="DU88" s="39">
        <v>0.93962503552656795</v>
      </c>
      <c r="DV88" s="39">
        <v>0.93962502961125804</v>
      </c>
      <c r="DW88" s="39">
        <v>0.93962502379483404</v>
      </c>
      <c r="DX88" s="39">
        <v>0.93962501807885102</v>
      </c>
      <c r="DY88" s="39">
        <v>0.93962501246542596</v>
      </c>
      <c r="DZ88" s="39">
        <v>0.93962500696234896</v>
      </c>
      <c r="EA88" s="39">
        <v>0.93962500158431905</v>
      </c>
      <c r="EB88" s="39">
        <v>0.93962499635320595</v>
      </c>
      <c r="EC88" s="39">
        <v>0.93962499129778099</v>
      </c>
      <c r="ED88" s="39">
        <v>0.939624986453101</v>
      </c>
      <c r="EE88" s="39">
        <v>0.93962498635931102</v>
      </c>
      <c r="EF88" s="39">
        <v>0.93962499121013798</v>
      </c>
      <c r="EG88" s="39">
        <v>0.93962499627023499</v>
      </c>
      <c r="EH88" s="39">
        <v>0.93962500150611294</v>
      </c>
      <c r="EI88" s="39">
        <v>0.93962500688888695</v>
      </c>
      <c r="EJ88" s="39">
        <v>0.939625012396616</v>
      </c>
      <c r="EK88" s="39">
        <v>0.939625018014552</v>
      </c>
      <c r="EL88" s="39">
        <v>0.93962502373489298</v>
      </c>
      <c r="EM88" s="39">
        <v>0.93962502955554805</v>
      </c>
      <c r="EN88" s="39">
        <v>0.93962503547706699</v>
      </c>
      <c r="EO88" s="39">
        <v>0.939625035422336</v>
      </c>
      <c r="EP88" s="39">
        <v>0.93962502949909399</v>
      </c>
      <c r="EQ88" s="39">
        <v>0.93962502367443501</v>
      </c>
      <c r="ER88" s="39">
        <v>0.93962501794984399</v>
      </c>
      <c r="ES88" s="39">
        <v>0.93962501232744799</v>
      </c>
      <c r="ET88" s="39">
        <v>0.93962500681509897</v>
      </c>
      <c r="EU88" s="39">
        <v>0.93962500142760697</v>
      </c>
      <c r="EV88" s="39">
        <v>0.93962499618700202</v>
      </c>
      <c r="EW88" s="39">
        <v>0.93962499112227005</v>
      </c>
      <c r="EX88" s="39">
        <v>0.93962498626874202</v>
      </c>
      <c r="EY88" s="39">
        <v>0.93962498652182402</v>
      </c>
      <c r="EZ88" s="39">
        <v>0.93962499130357702</v>
      </c>
      <c r="FA88" s="39">
        <v>0.93962499628989304</v>
      </c>
      <c r="FB88" s="39">
        <v>0.93962500144820704</v>
      </c>
      <c r="FC88" s="39">
        <v>0.93962500675042604</v>
      </c>
      <c r="FD88" s="39">
        <v>0.93962501217526195</v>
      </c>
      <c r="FE88" s="39">
        <v>0.93962501770850804</v>
      </c>
      <c r="FF88" s="39">
        <v>0.93962502334281695</v>
      </c>
      <c r="FG88" s="39">
        <v>0.93962502907649603</v>
      </c>
      <c r="FH88" s="39">
        <v>0.93962503491045102</v>
      </c>
      <c r="FI88" s="39">
        <v>0.93962503495855698</v>
      </c>
      <c r="FJ88" s="39">
        <v>0.93962502913062096</v>
      </c>
      <c r="FK88" s="39">
        <v>0.93962502340102505</v>
      </c>
      <c r="FL88" s="39">
        <v>0.93962501777091401</v>
      </c>
      <c r="FM88" s="39">
        <v>0.93962501224200901</v>
      </c>
      <c r="FN88" s="39">
        <v>0.93962500682164296</v>
      </c>
      <c r="FO88" s="39">
        <v>0.93962500152397399</v>
      </c>
      <c r="FP88" s="39">
        <v>0.93962499637021901</v>
      </c>
      <c r="FQ88" s="39">
        <v>0.93962499138836098</v>
      </c>
      <c r="FR88" s="39">
        <v>0.93962498661250504</v>
      </c>
      <c r="FS88" s="39">
        <v>0.93962498670086503</v>
      </c>
      <c r="FT88" s="39">
        <v>0.93962499147409995</v>
      </c>
      <c r="FU88" s="39">
        <v>0.93962499645145503</v>
      </c>
      <c r="FV88" s="39">
        <v>0.93962500160061702</v>
      </c>
      <c r="FW88" s="39">
        <v>0.93962500689370099</v>
      </c>
      <c r="FX88" s="39">
        <v>0.93962501230957596</v>
      </c>
      <c r="FY88" s="39">
        <v>0.93962501783414498</v>
      </c>
      <c r="FZ88" s="39">
        <v>0.939625023460122</v>
      </c>
      <c r="GA88" s="39">
        <v>0.93962502918582402</v>
      </c>
      <c r="GB88" s="39">
        <v>0.93962503501209804</v>
      </c>
      <c r="GC88" s="39">
        <v>0.93962503498396999</v>
      </c>
      <c r="GD88" s="39">
        <v>0.93962502915797497</v>
      </c>
      <c r="GE88" s="39">
        <v>0.93962502343037602</v>
      </c>
      <c r="GF88" s="39">
        <v>0.93962501780234997</v>
      </c>
      <c r="GG88" s="39">
        <v>0.93962501227561701</v>
      </c>
      <c r="GH88" s="39">
        <v>0.93962500685749395</v>
      </c>
      <c r="GI88" s="39">
        <v>0.93962500156211404</v>
      </c>
      <c r="GJ88" s="39">
        <v>0.939624996410651</v>
      </c>
      <c r="GK88" s="39">
        <v>0.93962499143103895</v>
      </c>
      <c r="GL88" s="39">
        <v>0.93962498665731597</v>
      </c>
      <c r="GM88" s="39">
        <v>0.93962498656642901</v>
      </c>
      <c r="GN88" s="39">
        <v>0.93962499134607003</v>
      </c>
      <c r="GO88" s="39">
        <v>0.93962499633016106</v>
      </c>
      <c r="GP88" s="39">
        <v>0.93962500148619998</v>
      </c>
      <c r="GQ88" s="39">
        <v>0.93962500678614702</v>
      </c>
      <c r="GR88" s="39">
        <v>0.93962501220875205</v>
      </c>
      <c r="GS88" s="39">
        <v>0.93962501773983698</v>
      </c>
      <c r="GT88" s="39">
        <v>0.93962502337207099</v>
      </c>
      <c r="GU88" s="39">
        <v>0.939625029103762</v>
      </c>
      <c r="GV88" s="39">
        <v>0.93962503493580296</v>
      </c>
      <c r="GW88" s="39">
        <v>0.93962503450493096</v>
      </c>
      <c r="GX88" s="39">
        <v>0.93962502875617604</v>
      </c>
      <c r="GY88" s="39">
        <v>0.93962502310535601</v>
      </c>
      <c r="GZ88" s="39">
        <v>0.93962501755327599</v>
      </c>
      <c r="HA88" s="39">
        <v>0.93962501210130001</v>
      </c>
      <c r="HB88" s="39">
        <v>0.93962500675633398</v>
      </c>
      <c r="HC88" s="39">
        <v>0.93962500153202799</v>
      </c>
      <c r="HD88" s="39">
        <v>0.93962499644897901</v>
      </c>
      <c r="HE88" s="39">
        <v>0.93962499153441603</v>
      </c>
      <c r="HF88" s="39">
        <v>0.93962498682153495</v>
      </c>
      <c r="HG88" s="39">
        <v>0.939624986907316</v>
      </c>
      <c r="HH88" s="39">
        <v>0.93962499161772395</v>
      </c>
      <c r="HI88" s="39">
        <v>0.93962499652795906</v>
      </c>
      <c r="HJ88" s="39">
        <v>0.93962500160658402</v>
      </c>
      <c r="HK88" s="39">
        <v>0.93962500682646599</v>
      </c>
      <c r="HL88" s="39">
        <v>0.93962501216709304</v>
      </c>
      <c r="HM88" s="39">
        <v>0.93962501761487704</v>
      </c>
      <c r="HN88" s="39">
        <v>0.93962502316295704</v>
      </c>
      <c r="HO88" s="39">
        <v>0.93962502881000698</v>
      </c>
      <c r="HP88" s="39">
        <v>0.93962503455718605</v>
      </c>
      <c r="HQ88" s="39">
        <v>0.939625034579464</v>
      </c>
      <c r="HR88" s="39">
        <v>0.93962502883632404</v>
      </c>
      <c r="HS88" s="39">
        <v>0.93962502319132102</v>
      </c>
      <c r="HT88" s="39">
        <v>0.93962501764531103</v>
      </c>
      <c r="HU88" s="39">
        <v>0.939625012199652</v>
      </c>
      <c r="HV88" s="39">
        <v>0.93962500686120698</v>
      </c>
      <c r="HW88" s="39">
        <v>0.93962500164354301</v>
      </c>
      <c r="HX88" s="39">
        <v>0.93962499656714304</v>
      </c>
      <c r="HY88" s="39">
        <v>0.93962499165908298</v>
      </c>
      <c r="HZ88" s="39">
        <v>0.93962498695236796</v>
      </c>
      <c r="IA88" s="39">
        <v>0.93962498686370299</v>
      </c>
      <c r="IB88" s="39">
        <v>0.93962499157616997</v>
      </c>
      <c r="IC88" s="39">
        <v>0.93962499648857201</v>
      </c>
      <c r="ID88" s="39">
        <v>0.93962500156941298</v>
      </c>
      <c r="IE88" s="39">
        <v>0.93962500679150995</v>
      </c>
      <c r="IF88" s="39">
        <v>0.93962501213430905</v>
      </c>
      <c r="IG88" s="39">
        <v>0.93962501758419903</v>
      </c>
      <c r="IH88" s="39">
        <v>0.93962502313430296</v>
      </c>
      <c r="II88" s="39">
        <v>0.93962502878329102</v>
      </c>
      <c r="IJ88" s="39">
        <v>0.93962503453233703</v>
      </c>
      <c r="IK88" s="39">
        <v>0.939625034480157</v>
      </c>
      <c r="IL88" s="39">
        <v>0.93962502872954501</v>
      </c>
      <c r="IM88" s="39">
        <v>0.93962502307679596</v>
      </c>
      <c r="IN88" s="39">
        <v>0.939625017522703</v>
      </c>
      <c r="IO88" s="39">
        <v>0.93962501206863103</v>
      </c>
      <c r="IP88" s="39">
        <v>0.93962500672150495</v>
      </c>
      <c r="IQ88" s="39">
        <v>0.93962500149499895</v>
      </c>
      <c r="IR88" s="39">
        <v>0.93962499640974995</v>
      </c>
      <c r="IS88" s="39">
        <v>0.93962499149303902</v>
      </c>
      <c r="IT88" s="39">
        <v>0.939624986778126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1.8604055830201001</v>
      </c>
      <c r="F89" s="14">
        <v>1.86619508059119</v>
      </c>
      <c r="G89" s="14">
        <v>1.8712824117025</v>
      </c>
      <c r="H89" s="14">
        <v>1.8759195363527099</v>
      </c>
      <c r="I89" s="14">
        <v>1.8803921564250801</v>
      </c>
      <c r="J89" s="14">
        <v>1.8850042778940701</v>
      </c>
      <c r="K89" s="39">
        <v>1.8900795576802401</v>
      </c>
      <c r="L89" s="39">
        <v>1.89596388667573</v>
      </c>
      <c r="M89" s="39">
        <v>1.9030247626641801</v>
      </c>
      <c r="N89" s="39">
        <v>1.9116442388266801</v>
      </c>
      <c r="O89" s="39">
        <v>1.9116507389953801</v>
      </c>
      <c r="P89" s="39">
        <v>1.9030407005305701</v>
      </c>
      <c r="Q89" s="39">
        <v>1.8959881785166901</v>
      </c>
      <c r="R89" s="39">
        <v>1.89010691751695</v>
      </c>
      <c r="S89" s="39">
        <v>1.88503077150095</v>
      </c>
      <c r="T89" s="39">
        <v>1.8804149407739701</v>
      </c>
      <c r="U89" s="39">
        <v>1.87593662048099</v>
      </c>
      <c r="V89" s="39">
        <v>1.8712924414943899</v>
      </c>
      <c r="W89" s="39">
        <v>1.8661971419572301</v>
      </c>
      <c r="X89" s="39">
        <v>1.86038974205938</v>
      </c>
      <c r="Y89" s="39">
        <v>1.8603996816984201</v>
      </c>
      <c r="Z89" s="39">
        <v>1.86620062084855</v>
      </c>
      <c r="AA89" s="39">
        <v>1.8712993161406</v>
      </c>
      <c r="AB89" s="39">
        <v>1.87594683231545</v>
      </c>
      <c r="AC89" s="39">
        <v>1.88042794699198</v>
      </c>
      <c r="AD89" s="39">
        <v>1.88504557349832</v>
      </c>
      <c r="AE89" s="39">
        <v>1.89012201311891</v>
      </c>
      <c r="AF89" s="39">
        <v>1.8960014811897801</v>
      </c>
      <c r="AG89" s="39">
        <v>1.9030494730287399</v>
      </c>
      <c r="AH89" s="39">
        <v>1.91164577338204</v>
      </c>
      <c r="AI89" s="39">
        <v>1.9116502350918301</v>
      </c>
      <c r="AJ89" s="39">
        <v>1.9030324604826301</v>
      </c>
      <c r="AK89" s="39">
        <v>1.8959756432394099</v>
      </c>
      <c r="AL89" s="39">
        <v>1.8900927616472201</v>
      </c>
      <c r="AM89" s="39">
        <v>1.8850170022485</v>
      </c>
      <c r="AN89" s="39">
        <v>1.8804030067856301</v>
      </c>
      <c r="AO89" s="39">
        <v>1.8759275184878099</v>
      </c>
      <c r="AP89" s="39">
        <v>1.87128680400075</v>
      </c>
      <c r="AQ89" s="39">
        <v>1.86619529334486</v>
      </c>
      <c r="AR89" s="39">
        <v>1.8603917125859299</v>
      </c>
      <c r="AS89" s="39">
        <v>1.8604074048433099</v>
      </c>
      <c r="AT89" s="39">
        <v>1.8661930557961399</v>
      </c>
      <c r="AU89" s="39">
        <v>1.8712765936259499</v>
      </c>
      <c r="AV89" s="39">
        <v>1.87591025068256</v>
      </c>
      <c r="AW89" s="39">
        <v>1.88038003681904</v>
      </c>
      <c r="AX89" s="39">
        <v>1.8849903223054001</v>
      </c>
      <c r="AY89" s="39">
        <v>1.8900652161219</v>
      </c>
      <c r="AZ89" s="39">
        <v>1.8959511678049801</v>
      </c>
      <c r="BA89" s="39">
        <v>1.9030163424397899</v>
      </c>
      <c r="BB89" s="39">
        <v>1.91164354843115</v>
      </c>
      <c r="BC89" s="39">
        <v>1.90614035706717</v>
      </c>
      <c r="BD89" s="39">
        <v>1.8977938440090401</v>
      </c>
      <c r="BE89" s="39">
        <v>1.8910669639823801</v>
      </c>
      <c r="BF89" s="39">
        <v>1.885558628264</v>
      </c>
      <c r="BG89" s="39">
        <v>1.88088931971892</v>
      </c>
      <c r="BH89" s="39">
        <v>1.87670245247277</v>
      </c>
      <c r="BI89" s="39">
        <v>1.8726649924199299</v>
      </c>
      <c r="BJ89" s="39">
        <v>1.8684646946376899</v>
      </c>
      <c r="BK89" s="39">
        <v>1.86380845330095</v>
      </c>
      <c r="BL89" s="39">
        <v>1.85842809035209</v>
      </c>
      <c r="BM89" s="39">
        <v>1.8584411604994799</v>
      </c>
      <c r="BN89" s="39">
        <v>1.86381940710917</v>
      </c>
      <c r="BO89" s="39">
        <v>1.8684835135620199</v>
      </c>
      <c r="BP89" s="39">
        <v>1.8726913012565101</v>
      </c>
      <c r="BQ89" s="39">
        <v>1.8767350660608899</v>
      </c>
      <c r="BR89" s="39">
        <v>1.88092620904982</v>
      </c>
      <c r="BS89" s="39">
        <v>1.8855967761044701</v>
      </c>
      <c r="BT89" s="39">
        <v>1.8911021667827601</v>
      </c>
      <c r="BU89" s="39">
        <v>1.8978205256605201</v>
      </c>
      <c r="BV89" s="39">
        <v>1.90614556034571</v>
      </c>
      <c r="BW89" s="39">
        <v>1.9061613533495501</v>
      </c>
      <c r="BX89" s="39">
        <v>1.8978456003115101</v>
      </c>
      <c r="BY89" s="39">
        <v>1.8911352561963499</v>
      </c>
      <c r="BZ89" s="39">
        <v>1.8856324397447699</v>
      </c>
      <c r="CA89" s="39">
        <v>1.88096041422311</v>
      </c>
      <c r="CB89" s="39">
        <v>1.8767649138432601</v>
      </c>
      <c r="CC89" s="39">
        <v>1.8727147761517899</v>
      </c>
      <c r="CD89" s="39">
        <v>1.8684992592024801</v>
      </c>
      <c r="CE89" s="39">
        <v>1.8638265220972099</v>
      </c>
      <c r="CF89" s="39">
        <v>1.8584295864579501</v>
      </c>
      <c r="CG89" s="39">
        <v>1.8584415324580199</v>
      </c>
      <c r="CH89" s="39">
        <v>1.86382387875293</v>
      </c>
      <c r="CI89" s="39">
        <v>1.86849210719701</v>
      </c>
      <c r="CJ89" s="39">
        <v>1.8727036983196801</v>
      </c>
      <c r="CK89" s="39">
        <v>1.8767506317562399</v>
      </c>
      <c r="CL89" s="39">
        <v>1.8809439328816699</v>
      </c>
      <c r="CM89" s="39">
        <v>1.8856151797635401</v>
      </c>
      <c r="CN89" s="39">
        <v>1.89111919203462</v>
      </c>
      <c r="CO89" s="39">
        <v>1.8978334190808801</v>
      </c>
      <c r="CP89" s="39">
        <v>1.90615077798334</v>
      </c>
      <c r="CQ89" s="39">
        <v>1.9061457259298</v>
      </c>
      <c r="CR89" s="39">
        <v>1.8978069113465399</v>
      </c>
      <c r="CS89" s="39">
        <v>1.89108416999512</v>
      </c>
      <c r="CT89" s="39">
        <v>1.88557721730696</v>
      </c>
      <c r="CU89" s="39">
        <v>1.88090723116459</v>
      </c>
      <c r="CV89" s="39">
        <v>1.8767182058615399</v>
      </c>
      <c r="CW89" s="39">
        <v>1.8726775753840099</v>
      </c>
      <c r="CX89" s="39">
        <v>1.8684734706466599</v>
      </c>
      <c r="CY89" s="39">
        <v>1.8638131019897901</v>
      </c>
      <c r="CZ89" s="39">
        <v>1.85842859099361</v>
      </c>
      <c r="DA89" s="39">
        <v>1.85740718718074</v>
      </c>
      <c r="DB89" s="39">
        <v>1.86252456512356</v>
      </c>
      <c r="DC89" s="39">
        <v>1.86692031683628</v>
      </c>
      <c r="DD89" s="39">
        <v>1.8708563594162599</v>
      </c>
      <c r="DE89" s="39">
        <v>1.8746295817533301</v>
      </c>
      <c r="DF89" s="39">
        <v>1.8785565815107099</v>
      </c>
      <c r="DG89" s="39">
        <v>1.8829753810659799</v>
      </c>
      <c r="DH89" s="39">
        <v>1.8882482501894999</v>
      </c>
      <c r="DI89" s="39">
        <v>1.8947611167045399</v>
      </c>
      <c r="DJ89" s="39">
        <v>1.9029162725742199</v>
      </c>
      <c r="DK89" s="39">
        <v>1.9029381647113199</v>
      </c>
      <c r="DL89" s="39">
        <v>1.8947921754519801</v>
      </c>
      <c r="DM89" s="39">
        <v>1.88828711465976</v>
      </c>
      <c r="DN89" s="39">
        <v>1.88301651477331</v>
      </c>
      <c r="DO89" s="39">
        <v>1.87859588983901</v>
      </c>
      <c r="DP89" s="39">
        <v>1.8746641299650499</v>
      </c>
      <c r="DQ89" s="39">
        <v>1.8708841155648099</v>
      </c>
      <c r="DR89" s="39">
        <v>1.8669399217847999</v>
      </c>
      <c r="DS89" s="39">
        <v>1.86253512350062</v>
      </c>
      <c r="DT89" s="39">
        <v>1.8573985488237399</v>
      </c>
      <c r="DU89" s="39">
        <v>1.8574125059406299</v>
      </c>
      <c r="DV89" s="39">
        <v>1.8625429045480999</v>
      </c>
      <c r="DW89" s="39">
        <v>1.8669516423763901</v>
      </c>
      <c r="DX89" s="39">
        <v>1.87089972649476</v>
      </c>
      <c r="DY89" s="39">
        <v>1.8746830824551399</v>
      </c>
      <c r="DZ89" s="39">
        <v>1.8786171599417301</v>
      </c>
      <c r="EA89" s="39">
        <v>1.8830385488488099</v>
      </c>
      <c r="EB89" s="39">
        <v>1.8883077401245401</v>
      </c>
      <c r="EC89" s="39">
        <v>1.89480852549365</v>
      </c>
      <c r="ED89" s="39">
        <v>1.90294076266926</v>
      </c>
      <c r="EE89" s="39">
        <v>1.9029300094859001</v>
      </c>
      <c r="EF89" s="39">
        <v>1.8947763690455799</v>
      </c>
      <c r="EG89" s="39">
        <v>1.88826728066286</v>
      </c>
      <c r="EH89" s="39">
        <v>1.88299545452948</v>
      </c>
      <c r="EI89" s="39">
        <v>1.8785756927215</v>
      </c>
      <c r="EJ89" s="39">
        <v>1.87464629235726</v>
      </c>
      <c r="EK89" s="39">
        <v>1.8708696563149501</v>
      </c>
      <c r="EL89" s="39">
        <v>1.86692947706773</v>
      </c>
      <c r="EM89" s="39">
        <v>1.86252900834095</v>
      </c>
      <c r="EN89" s="39">
        <v>1.85739677473614</v>
      </c>
      <c r="EO89" s="39">
        <v>1.85740525721823</v>
      </c>
      <c r="EP89" s="39">
        <v>1.86251827849124</v>
      </c>
      <c r="EQ89" s="39">
        <v>1.86690969745376</v>
      </c>
      <c r="ER89" s="39">
        <v>1.8708417238549999</v>
      </c>
      <c r="ES89" s="39">
        <v>1.87461156762793</v>
      </c>
      <c r="ET89" s="39">
        <v>1.8785362092470299</v>
      </c>
      <c r="EU89" s="39">
        <v>1.8829541488581401</v>
      </c>
      <c r="EV89" s="39">
        <v>1.88822824941089</v>
      </c>
      <c r="EW89" s="39">
        <v>1.8947451506995501</v>
      </c>
      <c r="EX89" s="39">
        <v>1.90290795530021</v>
      </c>
      <c r="EY89" s="39">
        <v>1.9088765972214601</v>
      </c>
      <c r="EZ89" s="39">
        <v>1.90038681672105</v>
      </c>
      <c r="FA89" s="39">
        <v>1.8934908359829401</v>
      </c>
      <c r="FB89" s="39">
        <v>1.88779378874368</v>
      </c>
      <c r="FC89" s="39">
        <v>1.88292183214349</v>
      </c>
      <c r="FD89" s="39">
        <v>1.87852342773554</v>
      </c>
      <c r="FE89" s="39">
        <v>1.8742699725843199</v>
      </c>
      <c r="FF89" s="39">
        <v>1.8698531097658599</v>
      </c>
      <c r="FG89" s="39">
        <v>1.86498319145595</v>
      </c>
      <c r="FH89" s="39">
        <v>1.8593951972431799</v>
      </c>
      <c r="FI89" s="39">
        <v>1.85940587603452</v>
      </c>
      <c r="FJ89" s="39">
        <v>1.8649915048639201</v>
      </c>
      <c r="FK89" s="39">
        <v>1.86986895292816</v>
      </c>
      <c r="FL89" s="39">
        <v>1.8742929646681299</v>
      </c>
      <c r="FM89" s="39">
        <v>1.8785523868285099</v>
      </c>
      <c r="FN89" s="39">
        <v>1.8829547443010599</v>
      </c>
      <c r="FO89" s="39">
        <v>1.8878276679528501</v>
      </c>
      <c r="FP89" s="39">
        <v>1.89352153146274</v>
      </c>
      <c r="FQ89" s="39">
        <v>1.9004088326320301</v>
      </c>
      <c r="FR89" s="39">
        <v>1.90887708707092</v>
      </c>
      <c r="FS89" s="39">
        <v>1.90888811962227</v>
      </c>
      <c r="FT89" s="39">
        <v>1.90042922979809</v>
      </c>
      <c r="FU89" s="39">
        <v>1.89355011326759</v>
      </c>
      <c r="FV89" s="39">
        <v>1.88785907173066</v>
      </c>
      <c r="FW89" s="39">
        <v>1.8829849871984901</v>
      </c>
      <c r="FX89" s="39">
        <v>1.8785785984140699</v>
      </c>
      <c r="FY89" s="39">
        <v>1.8743131421808401</v>
      </c>
      <c r="FZ89" s="39">
        <v>1.86988174156554</v>
      </c>
      <c r="GA89" s="39">
        <v>1.8649959974108601</v>
      </c>
      <c r="GB89" s="39">
        <v>1.85939207721515</v>
      </c>
      <c r="GC89" s="39">
        <v>1.85940509395104</v>
      </c>
      <c r="GD89" s="39">
        <v>1.86499466050625</v>
      </c>
      <c r="GE89" s="39">
        <v>1.8698760630008699</v>
      </c>
      <c r="GF89" s="39">
        <v>1.87430370772698</v>
      </c>
      <c r="GG89" s="39">
        <v>1.8785661292565901</v>
      </c>
      <c r="GH89" s="39">
        <v>1.8829704825219999</v>
      </c>
      <c r="GI89" s="39">
        <v>1.8878439385466499</v>
      </c>
      <c r="GJ89" s="39">
        <v>1.8935363017981599</v>
      </c>
      <c r="GK89" s="39">
        <v>1.90041938876197</v>
      </c>
      <c r="GL89" s="39">
        <v>1.9088799417551501</v>
      </c>
      <c r="GM89" s="39">
        <v>1.9088795805637</v>
      </c>
      <c r="GN89" s="39">
        <v>1.90039755291427</v>
      </c>
      <c r="GO89" s="39">
        <v>1.89350579204998</v>
      </c>
      <c r="GP89" s="39">
        <v>1.8878102487335899</v>
      </c>
      <c r="GQ89" s="39">
        <v>1.88293776121329</v>
      </c>
      <c r="GR89" s="39">
        <v>1.8785373604597599</v>
      </c>
      <c r="GS89" s="39">
        <v>1.8742809036294199</v>
      </c>
      <c r="GT89" s="39">
        <v>1.8698604038725799</v>
      </c>
      <c r="GU89" s="39">
        <v>1.86498652545362</v>
      </c>
      <c r="GV89" s="39">
        <v>1.8593945446489999</v>
      </c>
      <c r="GW89" s="39">
        <v>1.86143784297809</v>
      </c>
      <c r="GX89" s="39">
        <v>1.86743545004508</v>
      </c>
      <c r="GY89" s="39">
        <v>1.8727369160412499</v>
      </c>
      <c r="GZ89" s="39">
        <v>1.8775911030683801</v>
      </c>
      <c r="HA89" s="39">
        <v>1.8822802524428499</v>
      </c>
      <c r="HB89" s="39">
        <v>1.8871044744235099</v>
      </c>
      <c r="HC89" s="39">
        <v>1.8923829814239701</v>
      </c>
      <c r="HD89" s="39">
        <v>1.8984565971999701</v>
      </c>
      <c r="HE89" s="39">
        <v>1.9056871182750601</v>
      </c>
      <c r="HF89" s="39">
        <v>1.91445033735243</v>
      </c>
      <c r="HG89" s="39">
        <v>1.91445216454043</v>
      </c>
      <c r="HH89" s="39">
        <v>1.90569845834005</v>
      </c>
      <c r="HI89" s="39">
        <v>1.8984764523639399</v>
      </c>
      <c r="HJ89" s="39">
        <v>1.8924061440211499</v>
      </c>
      <c r="HK89" s="39">
        <v>1.8871270606732999</v>
      </c>
      <c r="HL89" s="39">
        <v>1.88229944847189</v>
      </c>
      <c r="HM89" s="39">
        <v>1.8776049313077301</v>
      </c>
      <c r="HN89" s="39">
        <v>1.8727440245618301</v>
      </c>
      <c r="HO89" s="39">
        <v>1.8674349195092701</v>
      </c>
      <c r="HP89" s="39">
        <v>1.86141978728751</v>
      </c>
      <c r="HQ89" s="39">
        <v>1.86142850153199</v>
      </c>
      <c r="HR89" s="39">
        <v>1.8674370861096701</v>
      </c>
      <c r="HS89" s="39">
        <v>1.8727494207948301</v>
      </c>
      <c r="HT89" s="39">
        <v>1.8776134959555799</v>
      </c>
      <c r="HU89" s="39">
        <v>1.8823106408724599</v>
      </c>
      <c r="HV89" s="39">
        <v>1.8871398904019201</v>
      </c>
      <c r="HW89" s="39">
        <v>1.8924191251987199</v>
      </c>
      <c r="HX89" s="39">
        <v>1.89848752547334</v>
      </c>
      <c r="HY89" s="39">
        <v>1.9057049266189801</v>
      </c>
      <c r="HZ89" s="39">
        <v>1.9144449040845399</v>
      </c>
      <c r="IA89" s="39">
        <v>1.9144539830828899</v>
      </c>
      <c r="IB89" s="39">
        <v>1.9056925190323799</v>
      </c>
      <c r="IC89" s="39">
        <v>1.8984661392423301</v>
      </c>
      <c r="ID89" s="39">
        <v>1.89239409211886</v>
      </c>
      <c r="IE89" s="39">
        <v>1.8871152513745399</v>
      </c>
      <c r="IF89" s="39">
        <v>1.8822893152697699</v>
      </c>
      <c r="IG89" s="39">
        <v>1.8775974637397399</v>
      </c>
      <c r="IH89" s="39">
        <v>1.8727398536875499</v>
      </c>
      <c r="II89" s="39">
        <v>1.8674343723435201</v>
      </c>
      <c r="IJ89" s="39">
        <v>1.8614228996799</v>
      </c>
      <c r="IK89" s="39">
        <v>1.86144079017149</v>
      </c>
      <c r="IL89" s="39">
        <v>1.8674347253039001</v>
      </c>
      <c r="IM89" s="39">
        <v>1.8727325628270699</v>
      </c>
      <c r="IN89" s="39">
        <v>1.8775834496324799</v>
      </c>
      <c r="IO89" s="39">
        <v>1.88226993091247</v>
      </c>
      <c r="IP89" s="39">
        <v>1.8870924754523599</v>
      </c>
      <c r="IQ89" s="39">
        <v>1.8923707397390399</v>
      </c>
      <c r="IR89" s="39">
        <v>1.89844609546918</v>
      </c>
      <c r="IS89" s="39">
        <v>1.9056809926532301</v>
      </c>
      <c r="IT89" s="39">
        <v>1.91445196212533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1.2677640678912701</v>
      </c>
      <c r="F90" s="14">
        <v>1.2419206454564</v>
      </c>
      <c r="G90" s="14">
        <v>1.21681060908632</v>
      </c>
      <c r="H90" s="14">
        <v>1.1924781599643299</v>
      </c>
      <c r="I90" s="14">
        <v>1.16897179631931</v>
      </c>
      <c r="J90" s="14">
        <v>1.1463659291927</v>
      </c>
      <c r="K90" s="39">
        <v>1.1247637453691199</v>
      </c>
      <c r="L90" s="39">
        <v>1.1042943110046299</v>
      </c>
      <c r="M90" s="39">
        <v>1.0851059858924701</v>
      </c>
      <c r="N90" s="39">
        <v>1.0673569478815299</v>
      </c>
      <c r="O90" s="39">
        <v>1.0677038438097599</v>
      </c>
      <c r="P90" s="39">
        <v>1.08545217554497</v>
      </c>
      <c r="Q90" s="39">
        <v>1.10462879967043</v>
      </c>
      <c r="R90" s="39">
        <v>1.12508488424422</v>
      </c>
      <c r="S90" s="39">
        <v>1.14667255736009</v>
      </c>
      <c r="T90" s="39">
        <v>1.1692632257742199</v>
      </c>
      <c r="U90" s="39">
        <v>1.1927541185072501</v>
      </c>
      <c r="V90" s="39">
        <v>1.2170711747473999</v>
      </c>
      <c r="W90" s="39">
        <v>1.2421661980199299</v>
      </c>
      <c r="X90" s="39">
        <v>1.2680043463053801</v>
      </c>
      <c r="Y90" s="39">
        <v>1.2681063305615199</v>
      </c>
      <c r="Z90" s="39">
        <v>1.2422860704015699</v>
      </c>
      <c r="AA90" s="39">
        <v>1.2171992663982401</v>
      </c>
      <c r="AB90" s="39">
        <v>1.19289018461468</v>
      </c>
      <c r="AC90" s="39">
        <v>1.1694071023528601</v>
      </c>
      <c r="AD90" s="39">
        <v>1.14682402384833</v>
      </c>
      <c r="AE90" s="39">
        <v>1.1252435823061899</v>
      </c>
      <c r="AF90" s="39">
        <v>1.1047941771101399</v>
      </c>
      <c r="AG90" s="39">
        <v>1.08562342670421</v>
      </c>
      <c r="AH90" s="39">
        <v>1.0678887508420301</v>
      </c>
      <c r="AI90" s="39">
        <v>1.0675265649386101</v>
      </c>
      <c r="AJ90" s="39">
        <v>1.08527970187553</v>
      </c>
      <c r="AK90" s="39">
        <v>1.1044621834999899</v>
      </c>
      <c r="AL90" s="39">
        <v>1.1249249438357001</v>
      </c>
      <c r="AM90" s="39">
        <v>1.1465198637593801</v>
      </c>
      <c r="AN90" s="39">
        <v>1.16911812776472</v>
      </c>
      <c r="AO90" s="39">
        <v>1.1926167803374399</v>
      </c>
      <c r="AP90" s="39">
        <v>1.2169416250330201</v>
      </c>
      <c r="AQ90" s="39">
        <v>1.2420443917333901</v>
      </c>
      <c r="AR90" s="39">
        <v>1.2678902450836</v>
      </c>
      <c r="AS90" s="39">
        <v>1.26765032773604</v>
      </c>
      <c r="AT90" s="39">
        <v>1.2417992418619499</v>
      </c>
      <c r="AU90" s="39">
        <v>1.2166815018059101</v>
      </c>
      <c r="AV90" s="39">
        <v>1.19234130788471</v>
      </c>
      <c r="AW90" s="39">
        <v>1.1688272331170499</v>
      </c>
      <c r="AX90" s="39">
        <v>1.1462138253334799</v>
      </c>
      <c r="AY90" s="39">
        <v>1.1246044571112199</v>
      </c>
      <c r="AZ90" s="39">
        <v>1.1041284182406601</v>
      </c>
      <c r="BA90" s="39">
        <v>1.08493431711703</v>
      </c>
      <c r="BB90" s="39">
        <v>1.06718058582092</v>
      </c>
      <c r="BC90" s="39">
        <v>1.06354243066905</v>
      </c>
      <c r="BD90" s="39">
        <v>1.0814598008023999</v>
      </c>
      <c r="BE90" s="39">
        <v>1.1008473496215001</v>
      </c>
      <c r="BF90" s="39">
        <v>1.1215504710934301</v>
      </c>
      <c r="BG90" s="39">
        <v>1.1434155930515699</v>
      </c>
      <c r="BH90" s="39">
        <v>1.16630890175268</v>
      </c>
      <c r="BI90" s="39">
        <v>1.1901229656265599</v>
      </c>
      <c r="BJ90" s="39">
        <v>1.2147796613023001</v>
      </c>
      <c r="BK90" s="39">
        <v>1.24022735425745</v>
      </c>
      <c r="BL90" s="39">
        <v>1.26642842965487</v>
      </c>
      <c r="BM90" s="39">
        <v>1.2666488420672199</v>
      </c>
      <c r="BN90" s="39">
        <v>1.24047379502189</v>
      </c>
      <c r="BO90" s="39">
        <v>1.2150424102595601</v>
      </c>
      <c r="BP90" s="39">
        <v>1.19040181887817</v>
      </c>
      <c r="BQ90" s="39">
        <v>1.1666036545971701</v>
      </c>
      <c r="BR90" s="39">
        <v>1.1437258371568999</v>
      </c>
      <c r="BS90" s="39">
        <v>1.1218754610842701</v>
      </c>
      <c r="BT90" s="39">
        <v>1.1011859054720201</v>
      </c>
      <c r="BU90" s="39">
        <v>1.0818102184919201</v>
      </c>
      <c r="BV90" s="39">
        <v>1.0639115556363301</v>
      </c>
      <c r="BW90" s="39">
        <v>1.06426785152265</v>
      </c>
      <c r="BX90" s="39">
        <v>1.08216566150161</v>
      </c>
      <c r="BY90" s="39">
        <v>1.10152926594917</v>
      </c>
      <c r="BZ90" s="39">
        <v>1.1222050418642</v>
      </c>
      <c r="CA90" s="39">
        <v>1.1440404468165</v>
      </c>
      <c r="CB90" s="39">
        <v>1.1669025892743701</v>
      </c>
      <c r="CC90" s="39">
        <v>1.1906848017042799</v>
      </c>
      <c r="CD90" s="39">
        <v>1.2153095227380699</v>
      </c>
      <c r="CE90" s="39">
        <v>1.24072542634945</v>
      </c>
      <c r="CF90" s="39">
        <v>1.2668948800967801</v>
      </c>
      <c r="CG90" s="39">
        <v>1.2667654627615299</v>
      </c>
      <c r="CH90" s="39">
        <v>1.2405984179442699</v>
      </c>
      <c r="CI90" s="39">
        <v>1.21517499155092</v>
      </c>
      <c r="CJ90" s="39">
        <v>1.1905424058112899</v>
      </c>
      <c r="CK90" s="39">
        <v>1.16675221763387</v>
      </c>
      <c r="CL90" s="39">
        <v>1.14388220659585</v>
      </c>
      <c r="CM90" s="39">
        <v>1.1220392765521201</v>
      </c>
      <c r="CN90" s="39">
        <v>1.1013565764067199</v>
      </c>
      <c r="CO90" s="39">
        <v>1.08198689739131</v>
      </c>
      <c r="CP90" s="39">
        <v>1.06409313072036</v>
      </c>
      <c r="CQ90" s="39">
        <v>1.06372308756625</v>
      </c>
      <c r="CR90" s="39">
        <v>1.08163564234689</v>
      </c>
      <c r="CS90" s="39">
        <v>1.10101726885545</v>
      </c>
      <c r="CT90" s="39">
        <v>1.1217136096012701</v>
      </c>
      <c r="CU90" s="39">
        <v>1.14357135103726</v>
      </c>
      <c r="CV90" s="39">
        <v>1.16645691106477</v>
      </c>
      <c r="CW90" s="39">
        <v>1.1902630501197899</v>
      </c>
      <c r="CX90" s="39">
        <v>1.2149117862604999</v>
      </c>
      <c r="CY90" s="39">
        <v>1.24035156299044</v>
      </c>
      <c r="CZ90" s="39">
        <v>1.2665447620055199</v>
      </c>
      <c r="DA90" s="39">
        <v>1.26590391623377</v>
      </c>
      <c r="DB90" s="39">
        <v>1.2395080696124401</v>
      </c>
      <c r="DC90" s="39">
        <v>1.2138621324271299</v>
      </c>
      <c r="DD90" s="39">
        <v>1.18901506917047</v>
      </c>
      <c r="DE90" s="39">
        <v>1.1650205878156501</v>
      </c>
      <c r="DF90" s="39">
        <v>1.14195902067591</v>
      </c>
      <c r="DG90" s="39">
        <v>1.1199402086886201</v>
      </c>
      <c r="DH90" s="39">
        <v>1.09910059848029</v>
      </c>
      <c r="DI90" s="39">
        <v>1.07959658923383</v>
      </c>
      <c r="DJ90" s="39">
        <v>1.0615948869009</v>
      </c>
      <c r="DK90" s="39">
        <v>1.06195526811356</v>
      </c>
      <c r="DL90" s="39">
        <v>1.07995623577213</v>
      </c>
      <c r="DM90" s="39">
        <v>1.09944807987819</v>
      </c>
      <c r="DN90" s="39">
        <v>1.12027377895772</v>
      </c>
      <c r="DO90" s="39">
        <v>1.14227745312611</v>
      </c>
      <c r="DP90" s="39">
        <v>1.1653231548304099</v>
      </c>
      <c r="DQ90" s="39">
        <v>1.18930147927534</v>
      </c>
      <c r="DR90" s="39">
        <v>1.2141324596026399</v>
      </c>
      <c r="DS90" s="39">
        <v>1.2397627012711301</v>
      </c>
      <c r="DT90" s="39">
        <v>1.26615285194757</v>
      </c>
      <c r="DU90" s="39">
        <v>1.2662586882896201</v>
      </c>
      <c r="DV90" s="39">
        <v>1.2398870203225101</v>
      </c>
      <c r="DW90" s="39">
        <v>1.2142653424041501</v>
      </c>
      <c r="DX90" s="39">
        <v>1.1894426831167999</v>
      </c>
      <c r="DY90" s="39">
        <v>1.1654725138630999</v>
      </c>
      <c r="DZ90" s="39">
        <v>1.14243473786738</v>
      </c>
      <c r="EA90" s="39">
        <v>1.1204386125354999</v>
      </c>
      <c r="EB90" s="39">
        <v>1.0996198790941101</v>
      </c>
      <c r="EC90" s="39">
        <v>1.08013414753013</v>
      </c>
      <c r="ED90" s="39">
        <v>1.0621473092739899</v>
      </c>
      <c r="EE90" s="39">
        <v>1.06177111536971</v>
      </c>
      <c r="EF90" s="39">
        <v>1.0797770567120299</v>
      </c>
      <c r="EG90" s="39">
        <v>1.0992749925874401</v>
      </c>
      <c r="EH90" s="39">
        <v>1.1201076499183</v>
      </c>
      <c r="EI90" s="39">
        <v>1.1421188856467599</v>
      </c>
      <c r="EJ90" s="39">
        <v>1.1651725170815399</v>
      </c>
      <c r="EK90" s="39">
        <v>1.1891589449083599</v>
      </c>
      <c r="EL90" s="39">
        <v>1.2139980592081601</v>
      </c>
      <c r="EM90" s="39">
        <v>1.23963638658022</v>
      </c>
      <c r="EN90" s="39">
        <v>1.26603457809162</v>
      </c>
      <c r="EO90" s="39">
        <v>1.2657860062492701</v>
      </c>
      <c r="EP90" s="39">
        <v>1.23938216963554</v>
      </c>
      <c r="EQ90" s="39">
        <v>1.2137281881089499</v>
      </c>
      <c r="ER90" s="39">
        <v>1.1888730363892701</v>
      </c>
      <c r="ES90" s="39">
        <v>1.1648705025311801</v>
      </c>
      <c r="ET90" s="39">
        <v>1.14180106314518</v>
      </c>
      <c r="EU90" s="39">
        <v>1.1197747550453401</v>
      </c>
      <c r="EV90" s="39">
        <v>1.09892826149281</v>
      </c>
      <c r="EW90" s="39">
        <v>1.07941824637382</v>
      </c>
      <c r="EX90" s="39">
        <v>1.0614116888615299</v>
      </c>
      <c r="EY90" s="39">
        <v>1.0653470644757399</v>
      </c>
      <c r="EZ90" s="39">
        <v>1.0831870171751501</v>
      </c>
      <c r="FA90" s="39">
        <v>1.1024778182745401</v>
      </c>
      <c r="FB90" s="39">
        <v>1.1230673729597</v>
      </c>
      <c r="FC90" s="39">
        <v>1.1448045793427299</v>
      </c>
      <c r="FD90" s="39">
        <v>1.1675578928296499</v>
      </c>
      <c r="FE90" s="39">
        <v>1.1912219289131101</v>
      </c>
      <c r="FF90" s="39">
        <v>1.2157203867898301</v>
      </c>
      <c r="FG90" s="39">
        <v>1.2410032362643499</v>
      </c>
      <c r="FH90" s="39">
        <v>1.2670342555866001</v>
      </c>
      <c r="FI90" s="39">
        <v>1.2672521592563499</v>
      </c>
      <c r="FJ90" s="39">
        <v>1.24124687923913</v>
      </c>
      <c r="FK90" s="39">
        <v>1.2159801232192899</v>
      </c>
      <c r="FL90" s="39">
        <v>1.19149755304397</v>
      </c>
      <c r="FM90" s="39">
        <v>1.16784920091347</v>
      </c>
      <c r="FN90" s="39">
        <v>1.1451111684723201</v>
      </c>
      <c r="FO90" s="39">
        <v>1.12338850925498</v>
      </c>
      <c r="FP90" s="39">
        <v>1.1028123410646899</v>
      </c>
      <c r="FQ90" s="39">
        <v>1.08353325183671</v>
      </c>
      <c r="FR90" s="39">
        <v>1.0657117905747699</v>
      </c>
      <c r="FS90" s="39">
        <v>1.0660638269157201</v>
      </c>
      <c r="FT90" s="39">
        <v>1.0838844538921999</v>
      </c>
      <c r="FU90" s="39">
        <v>1.1031516119942999</v>
      </c>
      <c r="FV90" s="39">
        <v>1.12371418105309</v>
      </c>
      <c r="FW90" s="39">
        <v>1.1454220692641599</v>
      </c>
      <c r="FX90" s="39">
        <v>1.16814463838725</v>
      </c>
      <c r="FY90" s="39">
        <v>1.1917772556723101</v>
      </c>
      <c r="FZ90" s="39">
        <v>1.2162441732114799</v>
      </c>
      <c r="GA90" s="39">
        <v>1.24149566295778</v>
      </c>
      <c r="GB90" s="39">
        <v>1.2674954816669199</v>
      </c>
      <c r="GC90" s="39">
        <v>1.2673674736312599</v>
      </c>
      <c r="GD90" s="39">
        <v>1.2413700897907001</v>
      </c>
      <c r="GE90" s="39">
        <v>1.2161111845996699</v>
      </c>
      <c r="GF90" s="39">
        <v>1.1916365113328</v>
      </c>
      <c r="GG90" s="39">
        <v>1.1679960269613201</v>
      </c>
      <c r="GH90" s="39">
        <v>1.14526569523691</v>
      </c>
      <c r="GI90" s="39">
        <v>1.1235503820838599</v>
      </c>
      <c r="GJ90" s="39">
        <v>1.1029809790712799</v>
      </c>
      <c r="GK90" s="39">
        <v>1.0837078220957801</v>
      </c>
      <c r="GL90" s="39">
        <v>1.0658912016641</v>
      </c>
      <c r="GM90" s="39">
        <v>1.06552555569125</v>
      </c>
      <c r="GN90" s="39">
        <v>1.0833607602856501</v>
      </c>
      <c r="GO90" s="39">
        <v>1.1026457133566101</v>
      </c>
      <c r="GP90" s="39">
        <v>1.12322857641395</v>
      </c>
      <c r="GQ90" s="39">
        <v>1.1449585012471</v>
      </c>
      <c r="GR90" s="39">
        <v>1.1677041709123099</v>
      </c>
      <c r="GS90" s="39">
        <v>1.19136038981449</v>
      </c>
      <c r="GT90" s="39">
        <v>1.2158509962833</v>
      </c>
      <c r="GU90" s="39">
        <v>1.2411260365466199</v>
      </c>
      <c r="GV90" s="39">
        <v>1.26714928440199</v>
      </c>
      <c r="GW90" s="39">
        <v>1.2684138658200099</v>
      </c>
      <c r="GX90" s="39">
        <v>1.2427397906792601</v>
      </c>
      <c r="GY90" s="39">
        <v>1.2177940880562499</v>
      </c>
      <c r="GZ90" s="39">
        <v>1.1936194700291001</v>
      </c>
      <c r="HA90" s="39">
        <v>1.1702628183547401</v>
      </c>
      <c r="HB90" s="39">
        <v>1.14779670632124</v>
      </c>
      <c r="HC90" s="39">
        <v>1.12632225487166</v>
      </c>
      <c r="HD90" s="39">
        <v>1.1059662384000399</v>
      </c>
      <c r="HE90" s="39">
        <v>1.0868745201838099</v>
      </c>
      <c r="HF90" s="39">
        <v>1.06920262977736</v>
      </c>
      <c r="HG90" s="39">
        <v>1.06954535710967</v>
      </c>
      <c r="HH90" s="39">
        <v>1.08721655160984</v>
      </c>
      <c r="HI90" s="39">
        <v>1.10629671247623</v>
      </c>
      <c r="HJ90" s="39">
        <v>1.1266395528841</v>
      </c>
      <c r="HK90" s="39">
        <v>1.14809968772</v>
      </c>
      <c r="HL90" s="39">
        <v>1.1705508073923601</v>
      </c>
      <c r="HM90" s="39">
        <v>1.19389220044871</v>
      </c>
      <c r="HN90" s="39">
        <v>1.2180516390993299</v>
      </c>
      <c r="HO90" s="39">
        <v>1.2429825397091201</v>
      </c>
      <c r="HP90" s="39">
        <v>1.2686514599230601</v>
      </c>
      <c r="HQ90" s="39">
        <v>1.2687522532396001</v>
      </c>
      <c r="HR90" s="39">
        <v>1.24310103852451</v>
      </c>
      <c r="HS90" s="39">
        <v>1.21817825058534</v>
      </c>
      <c r="HT90" s="39">
        <v>1.19402667913508</v>
      </c>
      <c r="HU90" s="39">
        <v>1.1706929898668099</v>
      </c>
      <c r="HV90" s="39">
        <v>1.1482493561862599</v>
      </c>
      <c r="HW90" s="39">
        <v>1.12679635475966</v>
      </c>
      <c r="HX90" s="39">
        <v>1.1064601051871199</v>
      </c>
      <c r="HY90" s="39">
        <v>1.08738574420237</v>
      </c>
      <c r="HZ90" s="39">
        <v>1.0697280606814199</v>
      </c>
      <c r="IA90" s="39">
        <v>1.0693702024808001</v>
      </c>
      <c r="IB90" s="39">
        <v>1.08704615007156</v>
      </c>
      <c r="IC90" s="39">
        <v>1.10613209596226</v>
      </c>
      <c r="ID90" s="39">
        <v>1.12648152472223</v>
      </c>
      <c r="IE90" s="39">
        <v>1.1479488089584</v>
      </c>
      <c r="IF90" s="39">
        <v>1.1704074208095201</v>
      </c>
      <c r="IG90" s="39">
        <v>1.1937564673891199</v>
      </c>
      <c r="IH90" s="39">
        <v>1.2179235875827601</v>
      </c>
      <c r="II90" s="39">
        <v>1.2428621257289001</v>
      </c>
      <c r="IJ90" s="39">
        <v>1.2685386471383699</v>
      </c>
      <c r="IK90" s="39">
        <v>1.2683014006508699</v>
      </c>
      <c r="IL90" s="39">
        <v>1.2426197756495601</v>
      </c>
      <c r="IM90" s="39">
        <v>1.2176664747430499</v>
      </c>
      <c r="IN90" s="39">
        <v>1.19348421825429</v>
      </c>
      <c r="IO90" s="39">
        <v>1.1701199611037001</v>
      </c>
      <c r="IP90" s="39">
        <v>1.1476464110359199</v>
      </c>
      <c r="IQ90" s="39">
        <v>1.1261648716550701</v>
      </c>
      <c r="IR90" s="39">
        <v>1.1058023369588701</v>
      </c>
      <c r="IS90" s="39">
        <v>1.08670491384535</v>
      </c>
      <c r="IT90" s="39">
        <v>1.0690283802404299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0.76312303170189499</v>
      </c>
      <c r="F92" s="14">
        <v>0.76593102081374498</v>
      </c>
      <c r="G92" s="14">
        <v>0.76926463332411199</v>
      </c>
      <c r="H92" s="14">
        <v>0.77320068579429702</v>
      </c>
      <c r="I92" s="14">
        <v>0.777819126057818</v>
      </c>
      <c r="J92" s="14">
        <v>0.78319909883557703</v>
      </c>
      <c r="K92" s="39">
        <v>0.789413480024861</v>
      </c>
      <c r="L92" s="39">
        <v>0.79652125974342403</v>
      </c>
      <c r="M92" s="39">
        <v>0.804557519213146</v>
      </c>
      <c r="N92" s="39">
        <v>0.81352106810464997</v>
      </c>
      <c r="O92" s="39">
        <v>0.81339879629956902</v>
      </c>
      <c r="P92" s="39">
        <v>0.80445703387603995</v>
      </c>
      <c r="Q92" s="39">
        <v>0.79643835298628396</v>
      </c>
      <c r="R92" s="39">
        <v>0.789345825640001</v>
      </c>
      <c r="S92" s="39">
        <v>0.78314440523664597</v>
      </c>
      <c r="T92" s="39">
        <v>0.77777526303431499</v>
      </c>
      <c r="U92" s="39">
        <v>0.77316575054661596</v>
      </c>
      <c r="V92" s="39">
        <v>0.76923697491667298</v>
      </c>
      <c r="W92" s="39">
        <v>0.76590923777431097</v>
      </c>
      <c r="X92" s="39">
        <v>0.76310572060576898</v>
      </c>
      <c r="Y92" s="39">
        <v>0.76309735777778698</v>
      </c>
      <c r="Z92" s="39">
        <v>0.76589824255052597</v>
      </c>
      <c r="AA92" s="39">
        <v>0.769222944209908</v>
      </c>
      <c r="AB92" s="39">
        <v>0.77314797000680302</v>
      </c>
      <c r="AC92" s="39">
        <v>0.77775289670595105</v>
      </c>
      <c r="AD92" s="39">
        <v>0.78311649684809204</v>
      </c>
      <c r="AE92" s="39">
        <v>0.789311314181528</v>
      </c>
      <c r="AF92" s="39">
        <v>0.79639611185671799</v>
      </c>
      <c r="AG92" s="39">
        <v>0.80440594448306901</v>
      </c>
      <c r="AH92" s="39">
        <v>0.81333992368189401</v>
      </c>
      <c r="AI92" s="39">
        <v>0.81345917152241998</v>
      </c>
      <c r="AJ92" s="39">
        <v>0.80450756098869802</v>
      </c>
      <c r="AK92" s="39">
        <v>0.79648007089653505</v>
      </c>
      <c r="AL92" s="39">
        <v>0.789379882525726</v>
      </c>
      <c r="AM92" s="39">
        <v>0.78317194049030703</v>
      </c>
      <c r="AN92" s="39">
        <v>0.77779734043184701</v>
      </c>
      <c r="AO92" s="39">
        <v>0.77318332315967697</v>
      </c>
      <c r="AP92" s="39">
        <v>0.76925087175601903</v>
      </c>
      <c r="AQ92" s="39">
        <v>0.76592016415393704</v>
      </c>
      <c r="AR92" s="39">
        <v>0.76311426635267499</v>
      </c>
      <c r="AS92" s="39">
        <v>0.76313152773711102</v>
      </c>
      <c r="AT92" s="39">
        <v>0.76594193392387899</v>
      </c>
      <c r="AU92" s="39">
        <v>0.76927851330612895</v>
      </c>
      <c r="AV92" s="39">
        <v>0.77321823691612201</v>
      </c>
      <c r="AW92" s="39">
        <v>0.77784117590910895</v>
      </c>
      <c r="AX92" s="39">
        <v>0.78322659851813003</v>
      </c>
      <c r="AY92" s="39">
        <v>0.78944749053669905</v>
      </c>
      <c r="AZ92" s="39">
        <v>0.79656291650984601</v>
      </c>
      <c r="BA92" s="39">
        <v>0.80460796470894203</v>
      </c>
      <c r="BB92" s="39">
        <v>0.813581341512983</v>
      </c>
      <c r="BC92" s="39">
        <v>0.80878514241328003</v>
      </c>
      <c r="BD92" s="39">
        <v>0.79951805208879301</v>
      </c>
      <c r="BE92" s="39">
        <v>0.79121200834337602</v>
      </c>
      <c r="BF92" s="39">
        <v>0.78386916982558497</v>
      </c>
      <c r="BG92" s="39">
        <v>0.77745217719741899</v>
      </c>
      <c r="BH92" s="39">
        <v>0.77189912988089304</v>
      </c>
      <c r="BI92" s="39">
        <v>0.76713396266182499</v>
      </c>
      <c r="BJ92" s="39">
        <v>0.763074312432936</v>
      </c>
      <c r="BK92" s="39">
        <v>0.75963714679522498</v>
      </c>
      <c r="BL92" s="39">
        <v>0.75674256189956102</v>
      </c>
      <c r="BM92" s="39">
        <v>0.75672503710380801</v>
      </c>
      <c r="BN92" s="39">
        <v>0.75961441991303702</v>
      </c>
      <c r="BO92" s="39">
        <v>0.76304534308722305</v>
      </c>
      <c r="BP92" s="39">
        <v>0.76709726861050198</v>
      </c>
      <c r="BQ92" s="39">
        <v>0.77185297000639896</v>
      </c>
      <c r="BR92" s="39">
        <v>0.77739455111330502</v>
      </c>
      <c r="BS92" s="39">
        <v>0.78379784643983097</v>
      </c>
      <c r="BT92" s="39">
        <v>0.79112460152136299</v>
      </c>
      <c r="BU92" s="39">
        <v>0.79941216543178995</v>
      </c>
      <c r="BV92" s="39">
        <v>0.80866075816433602</v>
      </c>
      <c r="BW92" s="39">
        <v>0.80853290707401404</v>
      </c>
      <c r="BX92" s="39">
        <v>0.79930720324043603</v>
      </c>
      <c r="BY92" s="39">
        <v>0.79103810051187995</v>
      </c>
      <c r="BZ92" s="39">
        <v>0.78372733026478503</v>
      </c>
      <c r="CA92" s="39">
        <v>0.77733759474243902</v>
      </c>
      <c r="CB92" s="39">
        <v>0.77180732832203303</v>
      </c>
      <c r="CC92" s="39">
        <v>0.767060942187335</v>
      </c>
      <c r="CD92" s="39">
        <v>0.76301660120329995</v>
      </c>
      <c r="CE92" s="39">
        <v>0.75959179613708905</v>
      </c>
      <c r="CF92" s="39">
        <v>0.75670710956753595</v>
      </c>
      <c r="CG92" s="39">
        <v>0.756716173596366</v>
      </c>
      <c r="CH92" s="39">
        <v>0.75960307920905501</v>
      </c>
      <c r="CI92" s="39">
        <v>0.76303091154415204</v>
      </c>
      <c r="CJ92" s="39">
        <v>0.767079008843638</v>
      </c>
      <c r="CK92" s="39">
        <v>0.77183001375085103</v>
      </c>
      <c r="CL92" s="39">
        <v>0.77736589796977196</v>
      </c>
      <c r="CM92" s="39">
        <v>0.78376237668309501</v>
      </c>
      <c r="CN92" s="39">
        <v>0.791081111324478</v>
      </c>
      <c r="CO92" s="39">
        <v>0.79935943500363205</v>
      </c>
      <c r="CP92" s="39">
        <v>0.80859766442713799</v>
      </c>
      <c r="CQ92" s="39">
        <v>0.80872216866912905</v>
      </c>
      <c r="CR92" s="39">
        <v>0.799465401500011</v>
      </c>
      <c r="CS92" s="39">
        <v>0.79116857724596701</v>
      </c>
      <c r="CT92" s="39">
        <v>0.78383374457965505</v>
      </c>
      <c r="CU92" s="39">
        <v>0.77742355811709396</v>
      </c>
      <c r="CV92" s="39">
        <v>0.77187620005089497</v>
      </c>
      <c r="CW92" s="39">
        <v>0.76711572362276603</v>
      </c>
      <c r="CX92" s="39">
        <v>0.76305989729021695</v>
      </c>
      <c r="CY92" s="39">
        <v>0.75962581915733196</v>
      </c>
      <c r="CZ92" s="39">
        <v>0.75673370678337504</v>
      </c>
      <c r="DA92" s="39">
        <v>0.75282549732597204</v>
      </c>
      <c r="DB92" s="39">
        <v>0.75576891654227096</v>
      </c>
      <c r="DC92" s="39">
        <v>0.75926473772101299</v>
      </c>
      <c r="DD92" s="39">
        <v>0.76339424166035097</v>
      </c>
      <c r="DE92" s="39">
        <v>0.76824217662080896</v>
      </c>
      <c r="DF92" s="39">
        <v>0.77389270937257104</v>
      </c>
      <c r="DG92" s="39">
        <v>0.78042371895185803</v>
      </c>
      <c r="DH92" s="39">
        <v>0.78789881296511399</v>
      </c>
      <c r="DI92" s="39">
        <v>0.79635678652363096</v>
      </c>
      <c r="DJ92" s="39">
        <v>0.80579858176735597</v>
      </c>
      <c r="DK92" s="39">
        <v>0.80566750300613499</v>
      </c>
      <c r="DL92" s="39">
        <v>0.79624923666149605</v>
      </c>
      <c r="DM92" s="39">
        <v>0.78781022788171695</v>
      </c>
      <c r="DN92" s="39">
        <v>0.780351540303305</v>
      </c>
      <c r="DO92" s="39">
        <v>0.77383443733898505</v>
      </c>
      <c r="DP92" s="39">
        <v>0.76819550060435104</v>
      </c>
      <c r="DQ92" s="39">
        <v>0.76335710657418498</v>
      </c>
      <c r="DR92" s="39">
        <v>0.75923536656086299</v>
      </c>
      <c r="DS92" s="39">
        <v>0.75574580502979405</v>
      </c>
      <c r="DT92" s="39">
        <v>0.75280718822375603</v>
      </c>
      <c r="DU92" s="39">
        <v>0.75279832008137404</v>
      </c>
      <c r="DV92" s="39">
        <v>0.75573414023628505</v>
      </c>
      <c r="DW92" s="39">
        <v>0.75922046910229901</v>
      </c>
      <c r="DX92" s="39">
        <v>0.76333820985776502</v>
      </c>
      <c r="DY92" s="39">
        <v>0.76817170492618303</v>
      </c>
      <c r="DZ92" s="39">
        <v>0.77380470985249605</v>
      </c>
      <c r="EA92" s="39">
        <v>0.78031472989760697</v>
      </c>
      <c r="EB92" s="39">
        <v>0.78776510489409102</v>
      </c>
      <c r="EC92" s="39">
        <v>0.79619456914182696</v>
      </c>
      <c r="ED92" s="39">
        <v>0.80560434792020996</v>
      </c>
      <c r="EE92" s="39">
        <v>0.80573224088699102</v>
      </c>
      <c r="EF92" s="39">
        <v>0.79630331151502598</v>
      </c>
      <c r="EG92" s="39">
        <v>0.78785479934573899</v>
      </c>
      <c r="EH92" s="39">
        <v>0.78038787171714996</v>
      </c>
      <c r="EI92" s="39">
        <v>0.77386377186314903</v>
      </c>
      <c r="EJ92" s="39">
        <v>0.76821899218291601</v>
      </c>
      <c r="EK92" s="39">
        <v>0.76337578457163002</v>
      </c>
      <c r="EL92" s="39">
        <v>0.75925012326505203</v>
      </c>
      <c r="EM92" s="39">
        <v>0.75575739744194903</v>
      </c>
      <c r="EN92" s="39">
        <v>0.752816247889879</v>
      </c>
      <c r="EO92" s="39">
        <v>0.75283454506080505</v>
      </c>
      <c r="EP92" s="39">
        <v>0.75578049503585598</v>
      </c>
      <c r="EQ92" s="39">
        <v>0.759279476739389</v>
      </c>
      <c r="ER92" s="39">
        <v>0.76341289710527005</v>
      </c>
      <c r="ES92" s="39">
        <v>0.76826563928018499</v>
      </c>
      <c r="ET92" s="39">
        <v>0.77392200652463305</v>
      </c>
      <c r="EU92" s="39">
        <v>0.78046000158595197</v>
      </c>
      <c r="EV92" s="39">
        <v>0.78794332000074696</v>
      </c>
      <c r="EW92" s="39">
        <v>0.79641077516830205</v>
      </c>
      <c r="EX92" s="39">
        <v>0.805863211951795</v>
      </c>
      <c r="EY92" s="39">
        <v>0.81118222329159595</v>
      </c>
      <c r="EZ92" s="39">
        <v>0.80206290978730399</v>
      </c>
      <c r="FA92" s="39">
        <v>0.79388725467269206</v>
      </c>
      <c r="FB92" s="39">
        <v>0.78665800551490805</v>
      </c>
      <c r="FC92" s="39">
        <v>0.78033894652204305</v>
      </c>
      <c r="FD92" s="39">
        <v>0.77486959998826999</v>
      </c>
      <c r="FE92" s="39">
        <v>0.77017544331854904</v>
      </c>
      <c r="FF92" s="39">
        <v>0.76617566262119197</v>
      </c>
      <c r="FG92" s="39">
        <v>0.76278870699341095</v>
      </c>
      <c r="FH92" s="39">
        <v>0.75993604190063402</v>
      </c>
      <c r="FI92" s="39">
        <v>0.75991883499080504</v>
      </c>
      <c r="FJ92" s="39">
        <v>0.76276639661576695</v>
      </c>
      <c r="FK92" s="39">
        <v>0.76614723171808197</v>
      </c>
      <c r="FL92" s="39">
        <v>0.77013944205751095</v>
      </c>
      <c r="FM92" s="39">
        <v>0.774824326863089</v>
      </c>
      <c r="FN92" s="39">
        <v>0.78028244881561404</v>
      </c>
      <c r="FO92" s="39">
        <v>0.78658810834825899</v>
      </c>
      <c r="FP92" s="39">
        <v>0.79380163640454204</v>
      </c>
      <c r="FQ92" s="39">
        <v>0.801959245277027</v>
      </c>
      <c r="FR92" s="39">
        <v>0.81106050265451901</v>
      </c>
      <c r="FS92" s="39">
        <v>0.81093540329446101</v>
      </c>
      <c r="FT92" s="39">
        <v>0.80185649058529496</v>
      </c>
      <c r="FU92" s="39">
        <v>0.79371690937094896</v>
      </c>
      <c r="FV92" s="39">
        <v>0.78651900541162101</v>
      </c>
      <c r="FW92" s="39">
        <v>0.78022661013911498</v>
      </c>
      <c r="FX92" s="39">
        <v>0.77477956375046797</v>
      </c>
      <c r="FY92" s="39">
        <v>0.77010380268636602</v>
      </c>
      <c r="FZ92" s="39">
        <v>0.76611902475812099</v>
      </c>
      <c r="GA92" s="39">
        <v>0.762744187751074</v>
      </c>
      <c r="GB92" s="39">
        <v>0.75990123111080199</v>
      </c>
      <c r="GC92" s="39">
        <v>0.75991013188675105</v>
      </c>
      <c r="GD92" s="39">
        <v>0.76275526380956904</v>
      </c>
      <c r="GE92" s="39">
        <v>0.76613306856958796</v>
      </c>
      <c r="GF92" s="39">
        <v>0.77012152731613903</v>
      </c>
      <c r="GG92" s="39">
        <v>0.77480181201904896</v>
      </c>
      <c r="GH92" s="39">
        <v>0.78025435729470305</v>
      </c>
      <c r="GI92" s="39">
        <v>0.78655334859571602</v>
      </c>
      <c r="GJ92" s="39">
        <v>0.79375903703548201</v>
      </c>
      <c r="GK92" s="39">
        <v>0.80190762254492998</v>
      </c>
      <c r="GL92" s="39">
        <v>0.81099877155564903</v>
      </c>
      <c r="GM92" s="39">
        <v>0.81112057742653099</v>
      </c>
      <c r="GN92" s="39">
        <v>0.80201136557989605</v>
      </c>
      <c r="GO92" s="39">
        <v>0.79384471347389096</v>
      </c>
      <c r="GP92" s="39">
        <v>0.78662328959831296</v>
      </c>
      <c r="GQ92" s="39">
        <v>0.78031088855956598</v>
      </c>
      <c r="GR92" s="39">
        <v>0.77484711118279503</v>
      </c>
      <c r="GS92" s="39">
        <v>0.77015754900260602</v>
      </c>
      <c r="GT92" s="39">
        <v>0.76616151563347401</v>
      </c>
      <c r="GU92" s="39">
        <v>0.76277758706157495</v>
      </c>
      <c r="GV92" s="39">
        <v>0.75992734705220299</v>
      </c>
      <c r="GW92" s="39">
        <v>0.76631977502693005</v>
      </c>
      <c r="GX92" s="39">
        <v>0.76908576297439402</v>
      </c>
      <c r="GY92" s="39">
        <v>0.77236902678921904</v>
      </c>
      <c r="GZ92" s="39">
        <v>0.77624506301304097</v>
      </c>
      <c r="HA92" s="39">
        <v>0.78079234075082904</v>
      </c>
      <c r="HB92" s="39">
        <v>0.78608845879923295</v>
      </c>
      <c r="HC92" s="39">
        <v>0.792204753677484</v>
      </c>
      <c r="HD92" s="39">
        <v>0.79919879476645195</v>
      </c>
      <c r="HE92" s="39">
        <v>0.807104519180324</v>
      </c>
      <c r="HF92" s="39">
        <v>0.81592007562610802</v>
      </c>
      <c r="HG92" s="39">
        <v>0.81580050164971296</v>
      </c>
      <c r="HH92" s="39">
        <v>0.80700620034512405</v>
      </c>
      <c r="HI92" s="39">
        <v>0.79911763123796298</v>
      </c>
      <c r="HJ92" s="39">
        <v>0.79213848962738698</v>
      </c>
      <c r="HK92" s="39">
        <v>0.78603486592860305</v>
      </c>
      <c r="HL92" s="39">
        <v>0.78074934378814098</v>
      </c>
      <c r="HM92" s="39">
        <v>0.77621080562520905</v>
      </c>
      <c r="HN92" s="39">
        <v>0.77234189657136298</v>
      </c>
      <c r="HO92" s="39">
        <v>0.76906438992549797</v>
      </c>
      <c r="HP92" s="39">
        <v>0.76630282841614805</v>
      </c>
      <c r="HQ92" s="39">
        <v>0.76629462153926298</v>
      </c>
      <c r="HR92" s="39">
        <v>0.76905360130383504</v>
      </c>
      <c r="HS92" s="39">
        <v>0.77232813311857795</v>
      </c>
      <c r="HT92" s="39">
        <v>0.77619336898056301</v>
      </c>
      <c r="HU92" s="39">
        <v>0.78072741747732599</v>
      </c>
      <c r="HV92" s="39">
        <v>0.78600751704314498</v>
      </c>
      <c r="HW92" s="39">
        <v>0.79210468460008698</v>
      </c>
      <c r="HX92" s="39">
        <v>0.79907627479765997</v>
      </c>
      <c r="HY92" s="39">
        <v>0.80695620828202796</v>
      </c>
      <c r="HZ92" s="39">
        <v>0.81574294107941503</v>
      </c>
      <c r="IA92" s="39">
        <v>0.815859540393857</v>
      </c>
      <c r="IB92" s="39">
        <v>0.80705563945624204</v>
      </c>
      <c r="IC92" s="39">
        <v>0.79915847312743604</v>
      </c>
      <c r="ID92" s="39">
        <v>0.79217184755340797</v>
      </c>
      <c r="IE92" s="39">
        <v>0.78606184774358101</v>
      </c>
      <c r="IF92" s="39">
        <v>0.78077098580591697</v>
      </c>
      <c r="IG92" s="39">
        <v>0.77622803763924597</v>
      </c>
      <c r="IH92" s="39">
        <v>0.77235552825370202</v>
      </c>
      <c r="II92" s="39">
        <v>0.76907511076949198</v>
      </c>
      <c r="IJ92" s="39">
        <v>0.76631121546135705</v>
      </c>
      <c r="IK92" s="39">
        <v>0.76632815689591005</v>
      </c>
      <c r="IL92" s="39">
        <v>0.76909647075436904</v>
      </c>
      <c r="IM92" s="39">
        <v>0.77238264187343697</v>
      </c>
      <c r="IN92" s="39">
        <v>0.77626227386809699</v>
      </c>
      <c r="IO92" s="39">
        <v>0.78081395565235601</v>
      </c>
      <c r="IP92" s="39">
        <v>0.78611540560714399</v>
      </c>
      <c r="IQ92" s="39">
        <v>0.79223806598265101</v>
      </c>
      <c r="IR92" s="39">
        <v>0.79923957653878097</v>
      </c>
      <c r="IS92" s="39">
        <v>0.807153878106732</v>
      </c>
      <c r="IT92" s="39">
        <v>0.81597901438977305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2.7299785490788202</v>
      </c>
      <c r="F93" s="14">
        <v>2.7423321586660601</v>
      </c>
      <c r="G93" s="14">
        <v>2.7569982216348898</v>
      </c>
      <c r="H93" s="14">
        <v>2.7743146885869701</v>
      </c>
      <c r="I93" s="14">
        <v>2.7946332859601002</v>
      </c>
      <c r="J93" s="14">
        <v>2.8183022069351802</v>
      </c>
      <c r="K93" s="39">
        <v>2.8456420653169898</v>
      </c>
      <c r="L93" s="39">
        <v>2.87691238512283</v>
      </c>
      <c r="M93" s="39">
        <v>2.9122675043906998</v>
      </c>
      <c r="N93" s="39">
        <v>2.9517021863043902</v>
      </c>
      <c r="O93" s="39">
        <v>2.9511642576411199</v>
      </c>
      <c r="P93" s="39">
        <v>2.9118254241900399</v>
      </c>
      <c r="Q93" s="39">
        <v>2.8765476409961401</v>
      </c>
      <c r="R93" s="39">
        <v>2.8453444232315901</v>
      </c>
      <c r="S93" s="39">
        <v>2.8180615851731501</v>
      </c>
      <c r="T93" s="39">
        <v>2.7944403127683102</v>
      </c>
      <c r="U93" s="39">
        <v>2.7741609926949602</v>
      </c>
      <c r="V93" s="39">
        <v>2.75687653983519</v>
      </c>
      <c r="W93" s="39">
        <v>2.74223632525247</v>
      </c>
      <c r="X93" s="39">
        <v>2.7299023897908299</v>
      </c>
      <c r="Y93" s="39">
        <v>2.7298655979382001</v>
      </c>
      <c r="Z93" s="39">
        <v>2.7421879523052901</v>
      </c>
      <c r="AA93" s="39">
        <v>2.7568148124332099</v>
      </c>
      <c r="AB93" s="39">
        <v>2.7740827680912599</v>
      </c>
      <c r="AC93" s="39">
        <v>2.7943419132190201</v>
      </c>
      <c r="AD93" s="39">
        <v>2.81793880360964</v>
      </c>
      <c r="AE93" s="39">
        <v>2.8451925917953602</v>
      </c>
      <c r="AF93" s="39">
        <v>2.8763618032624398</v>
      </c>
      <c r="AG93" s="39">
        <v>2.9116006589687702</v>
      </c>
      <c r="AH93" s="39">
        <v>2.950905250515</v>
      </c>
      <c r="AI93" s="39">
        <v>2.9514298754015198</v>
      </c>
      <c r="AJ93" s="39">
        <v>2.91204771568772</v>
      </c>
      <c r="AK93" s="39">
        <v>2.8767311768531298</v>
      </c>
      <c r="AL93" s="39">
        <v>2.8454942547982198</v>
      </c>
      <c r="AM93" s="39">
        <v>2.8181827251487599</v>
      </c>
      <c r="AN93" s="39">
        <v>2.7945374411812298</v>
      </c>
      <c r="AO93" s="39">
        <v>2.7742383025356299</v>
      </c>
      <c r="AP93" s="39">
        <v>2.7569376782944501</v>
      </c>
      <c r="AQ93" s="39">
        <v>2.7422843953235398</v>
      </c>
      <c r="AR93" s="39">
        <v>2.7299399863877101</v>
      </c>
      <c r="AS93" s="39">
        <v>2.7300159270083402</v>
      </c>
      <c r="AT93" s="39">
        <v>2.7423801703586101</v>
      </c>
      <c r="AU93" s="39">
        <v>2.7570592859311298</v>
      </c>
      <c r="AV93" s="39">
        <v>2.7743919038779601</v>
      </c>
      <c r="AW93" s="39">
        <v>2.7947302931846401</v>
      </c>
      <c r="AX93" s="39">
        <v>2.8184231904174299</v>
      </c>
      <c r="AY93" s="39">
        <v>2.8457916928639602</v>
      </c>
      <c r="AZ93" s="39">
        <v>2.87709565198054</v>
      </c>
      <c r="BA93" s="39">
        <v>2.91248943681902</v>
      </c>
      <c r="BB93" s="39">
        <v>2.95196735613685</v>
      </c>
      <c r="BC93" s="39">
        <v>2.93086672161078</v>
      </c>
      <c r="BD93" s="39">
        <v>2.89009662451133</v>
      </c>
      <c r="BE93" s="39">
        <v>2.8535546029572298</v>
      </c>
      <c r="BF93" s="39">
        <v>2.82125015383536</v>
      </c>
      <c r="BG93" s="39">
        <v>2.7930189166519601</v>
      </c>
      <c r="BH93" s="39">
        <v>2.76858856296802</v>
      </c>
      <c r="BI93" s="39">
        <v>2.74762444774119</v>
      </c>
      <c r="BJ93" s="39">
        <v>2.7297642186632398</v>
      </c>
      <c r="BK93" s="39">
        <v>2.71464257890716</v>
      </c>
      <c r="BL93" s="39">
        <v>2.70190799554066</v>
      </c>
      <c r="BM93" s="39">
        <v>2.7018308960580502</v>
      </c>
      <c r="BN93" s="39">
        <v>2.7145425931050502</v>
      </c>
      <c r="BO93" s="39">
        <v>2.7296367694566799</v>
      </c>
      <c r="BP93" s="39">
        <v>2.7474630140812302</v>
      </c>
      <c r="BQ93" s="39">
        <v>2.7683854848961502</v>
      </c>
      <c r="BR93" s="39">
        <v>2.7927653935693701</v>
      </c>
      <c r="BS93" s="39">
        <v>2.8209363701657999</v>
      </c>
      <c r="BT93" s="39">
        <v>2.8531700610224502</v>
      </c>
      <c r="BU93" s="39">
        <v>2.8896307814767201</v>
      </c>
      <c r="BV93" s="39">
        <v>2.9303194993545598</v>
      </c>
      <c r="BW93" s="39">
        <v>2.9297570249070901</v>
      </c>
      <c r="BX93" s="39">
        <v>2.88916900558121</v>
      </c>
      <c r="BY93" s="39">
        <v>2.85278950416334</v>
      </c>
      <c r="BZ93" s="39">
        <v>2.82062613777821</v>
      </c>
      <c r="CA93" s="39">
        <v>2.7925148168556699</v>
      </c>
      <c r="CB93" s="39">
        <v>2.76818468657491</v>
      </c>
      <c r="CC93" s="39">
        <v>2.7473031977821298</v>
      </c>
      <c r="CD93" s="39">
        <v>2.7295103209561402</v>
      </c>
      <c r="CE93" s="39">
        <v>2.7144430609128798</v>
      </c>
      <c r="CF93" s="39">
        <v>2.7017520247353</v>
      </c>
      <c r="CG93" s="39">
        <v>2.7017919014894201</v>
      </c>
      <c r="CH93" s="39">
        <v>2.7144927002345698</v>
      </c>
      <c r="CI93" s="39">
        <v>2.72957327859503</v>
      </c>
      <c r="CJ93" s="39">
        <v>2.7473826811417399</v>
      </c>
      <c r="CK93" s="39">
        <v>2.7682844899914198</v>
      </c>
      <c r="CL93" s="39">
        <v>2.7926393354933499</v>
      </c>
      <c r="CM93" s="39">
        <v>2.8207803227441599</v>
      </c>
      <c r="CN93" s="39">
        <v>2.8529787280795902</v>
      </c>
      <c r="CO93" s="39">
        <v>2.8893987966034902</v>
      </c>
      <c r="CP93" s="39">
        <v>2.9300419216273399</v>
      </c>
      <c r="CQ93" s="39">
        <v>2.9305896717870299</v>
      </c>
      <c r="CR93" s="39">
        <v>2.88986499088751</v>
      </c>
      <c r="CS93" s="39">
        <v>2.8533635300196298</v>
      </c>
      <c r="CT93" s="39">
        <v>2.82109430223686</v>
      </c>
      <c r="CU93" s="39">
        <v>2.79289300843539</v>
      </c>
      <c r="CV93" s="39">
        <v>2.76848768432124</v>
      </c>
      <c r="CW93" s="39">
        <v>2.74754420599271</v>
      </c>
      <c r="CX93" s="39">
        <v>2.7297007999541698</v>
      </c>
      <c r="CY93" s="39">
        <v>2.7145927435203299</v>
      </c>
      <c r="CZ93" s="39">
        <v>2.7018690378889798</v>
      </c>
      <c r="DA93" s="39">
        <v>2.6846750683985201</v>
      </c>
      <c r="DB93" s="39">
        <v>2.6976244959130802</v>
      </c>
      <c r="DC93" s="39">
        <v>2.7130041877794602</v>
      </c>
      <c r="DD93" s="39">
        <v>2.7311717347458302</v>
      </c>
      <c r="DE93" s="39">
        <v>2.7524999824847902</v>
      </c>
      <c r="DF93" s="39">
        <v>2.7773592184278502</v>
      </c>
      <c r="DG93" s="39">
        <v>2.8060920674352201</v>
      </c>
      <c r="DH93" s="39">
        <v>2.8389783679307898</v>
      </c>
      <c r="DI93" s="39">
        <v>2.8761887970198199</v>
      </c>
      <c r="DJ93" s="39">
        <v>2.9177274995756699</v>
      </c>
      <c r="DK93" s="39">
        <v>2.9171508251529601</v>
      </c>
      <c r="DL93" s="39">
        <v>2.8757156367971599</v>
      </c>
      <c r="DM93" s="39">
        <v>2.8385886422934599</v>
      </c>
      <c r="DN93" s="39">
        <v>2.8057745210790701</v>
      </c>
      <c r="DO93" s="39">
        <v>2.7771028535221101</v>
      </c>
      <c r="DP93" s="39">
        <v>2.75229463367139</v>
      </c>
      <c r="DQ93" s="39">
        <v>2.7310083607743501</v>
      </c>
      <c r="DR93" s="39">
        <v>2.7128749708095601</v>
      </c>
      <c r="DS93" s="39">
        <v>2.6975228179483302</v>
      </c>
      <c r="DT93" s="39">
        <v>2.6845945183953002</v>
      </c>
      <c r="DU93" s="39">
        <v>2.6845555034370299</v>
      </c>
      <c r="DV93" s="39">
        <v>2.6974714992624298</v>
      </c>
      <c r="DW93" s="39">
        <v>2.71280943017626</v>
      </c>
      <c r="DX93" s="39">
        <v>2.7309252256074599</v>
      </c>
      <c r="DY93" s="39">
        <v>2.75218994576923</v>
      </c>
      <c r="DZ93" s="39">
        <v>2.77697206892854</v>
      </c>
      <c r="EA93" s="39">
        <v>2.8056125755400698</v>
      </c>
      <c r="EB93" s="39">
        <v>2.8383901259702702</v>
      </c>
      <c r="EC93" s="39">
        <v>2.8754751297877501</v>
      </c>
      <c r="ED93" s="39">
        <v>2.9168729775236502</v>
      </c>
      <c r="EE93" s="39">
        <v>2.9174356362073</v>
      </c>
      <c r="EF93" s="39">
        <v>2.8759535364020801</v>
      </c>
      <c r="EG93" s="39">
        <v>2.8387847322166699</v>
      </c>
      <c r="EH93" s="39">
        <v>2.8059343593178498</v>
      </c>
      <c r="EI93" s="39">
        <v>2.77723190929802</v>
      </c>
      <c r="EJ93" s="39">
        <v>2.75239798370291</v>
      </c>
      <c r="EK93" s="39">
        <v>2.73109053369837</v>
      </c>
      <c r="EL93" s="39">
        <v>2.7129398922013399</v>
      </c>
      <c r="EM93" s="39">
        <v>2.69757381819641</v>
      </c>
      <c r="EN93" s="39">
        <v>2.6846343759543498</v>
      </c>
      <c r="EO93" s="39">
        <v>2.6847148734664001</v>
      </c>
      <c r="EP93" s="39">
        <v>2.69767543492706</v>
      </c>
      <c r="EQ93" s="39">
        <v>2.7130690313633399</v>
      </c>
      <c r="ER93" s="39">
        <v>2.7312538084510898</v>
      </c>
      <c r="ES93" s="39">
        <v>2.7526032052877301</v>
      </c>
      <c r="ET93" s="39">
        <v>2.7774881097869999</v>
      </c>
      <c r="EU93" s="39">
        <v>2.8062516910698601</v>
      </c>
      <c r="EV93" s="39">
        <v>2.8391741744044698</v>
      </c>
      <c r="EW93" s="39">
        <v>2.8764263173531202</v>
      </c>
      <c r="EX93" s="39">
        <v>2.9180118368249301</v>
      </c>
      <c r="EY93" s="39">
        <v>2.94141255728203</v>
      </c>
      <c r="EZ93" s="39">
        <v>2.9012925968300198</v>
      </c>
      <c r="FA93" s="39">
        <v>2.8653242134674701</v>
      </c>
      <c r="FB93" s="39">
        <v>2.8335194949984399</v>
      </c>
      <c r="FC93" s="39">
        <v>2.8057191119019298</v>
      </c>
      <c r="FD93" s="39">
        <v>2.78165699559261</v>
      </c>
      <c r="FE93" s="39">
        <v>2.7610052877026399</v>
      </c>
      <c r="FF93" s="39">
        <v>2.7434084516190498</v>
      </c>
      <c r="FG93" s="39">
        <v>2.72850770828218</v>
      </c>
      <c r="FH93" s="39">
        <v>2.7159575489895902</v>
      </c>
      <c r="FI93" s="39">
        <v>2.7158818480303601</v>
      </c>
      <c r="FJ93" s="39">
        <v>2.72840955487111</v>
      </c>
      <c r="FK93" s="39">
        <v>2.74328337126388</v>
      </c>
      <c r="FL93" s="39">
        <v>2.7608469019388999</v>
      </c>
      <c r="FM93" s="39">
        <v>2.7814578187299199</v>
      </c>
      <c r="FN93" s="39">
        <v>2.8054705530603301</v>
      </c>
      <c r="FO93" s="39">
        <v>2.8332119859081399</v>
      </c>
      <c r="FP93" s="39">
        <v>2.8649475401853999</v>
      </c>
      <c r="FQ93" s="39">
        <v>2.9008365300179899</v>
      </c>
      <c r="FR93" s="39">
        <v>2.9408770534519499</v>
      </c>
      <c r="FS93" s="39">
        <v>2.9403266851030199</v>
      </c>
      <c r="FT93" s="39">
        <v>2.90038446590586</v>
      </c>
      <c r="FU93" s="39">
        <v>2.8645747878439498</v>
      </c>
      <c r="FV93" s="39">
        <v>2.8329079709919101</v>
      </c>
      <c r="FW93" s="39">
        <v>2.8052248935869302</v>
      </c>
      <c r="FX93" s="39">
        <v>2.7812608856410801</v>
      </c>
      <c r="FY93" s="39">
        <v>2.7606901082908499</v>
      </c>
      <c r="FZ93" s="39">
        <v>2.7431592761346399</v>
      </c>
      <c r="GA93" s="39">
        <v>2.7283118480603998</v>
      </c>
      <c r="GB93" s="39">
        <v>2.7158044006173498</v>
      </c>
      <c r="GC93" s="39">
        <v>2.7158435591484902</v>
      </c>
      <c r="GD93" s="39">
        <v>2.7283605766366001</v>
      </c>
      <c r="GE93" s="39">
        <v>2.7432210611907899</v>
      </c>
      <c r="GF93" s="39">
        <v>2.7607680869218298</v>
      </c>
      <c r="GG93" s="39">
        <v>2.7813587657930099</v>
      </c>
      <c r="GH93" s="39">
        <v>2.8053469658148602</v>
      </c>
      <c r="GI93" s="39">
        <v>2.8330590621142702</v>
      </c>
      <c r="GJ93" s="39">
        <v>2.8647601263947302</v>
      </c>
      <c r="GK93" s="39">
        <v>2.90060941839777</v>
      </c>
      <c r="GL93" s="39">
        <v>2.94060547058336</v>
      </c>
      <c r="GM93" s="39">
        <v>2.9411413493953802</v>
      </c>
      <c r="GN93" s="39">
        <v>2.9010658306753099</v>
      </c>
      <c r="GO93" s="39">
        <v>2.8651370555940101</v>
      </c>
      <c r="GP93" s="39">
        <v>2.8333667640586899</v>
      </c>
      <c r="GQ93" s="39">
        <v>2.8055956722951798</v>
      </c>
      <c r="GR93" s="39">
        <v>2.78155805721113</v>
      </c>
      <c r="GS93" s="39">
        <v>2.76092656254627</v>
      </c>
      <c r="GT93" s="39">
        <v>2.7433462126445498</v>
      </c>
      <c r="GU93" s="39">
        <v>2.7284587866878298</v>
      </c>
      <c r="GV93" s="39">
        <v>2.7159192964279701</v>
      </c>
      <c r="GW93" s="39">
        <v>2.7440424593867698</v>
      </c>
      <c r="GX93" s="39">
        <v>2.7562112869176598</v>
      </c>
      <c r="GY93" s="39">
        <v>2.7706558433270301</v>
      </c>
      <c r="GZ93" s="39">
        <v>2.7877082718203199</v>
      </c>
      <c r="HA93" s="39">
        <v>2.8077137932442402</v>
      </c>
      <c r="HB93" s="39">
        <v>2.83101379956444</v>
      </c>
      <c r="HC93" s="39">
        <v>2.8579221321702399</v>
      </c>
      <c r="HD93" s="39">
        <v>2.88869206461928</v>
      </c>
      <c r="HE93" s="39">
        <v>2.9234729015060399</v>
      </c>
      <c r="HF93" s="39">
        <v>2.96225649813876</v>
      </c>
      <c r="HG93" s="39">
        <v>2.9617304384367502</v>
      </c>
      <c r="HH93" s="39">
        <v>2.92304035272138</v>
      </c>
      <c r="HI93" s="39">
        <v>2.88833498973931</v>
      </c>
      <c r="HJ93" s="39">
        <v>2.8576306067927701</v>
      </c>
      <c r="HK93" s="39">
        <v>2.83077802040135</v>
      </c>
      <c r="HL93" s="39">
        <v>2.8075246302436301</v>
      </c>
      <c r="HM93" s="39">
        <v>2.7875575581388601</v>
      </c>
      <c r="HN93" s="39">
        <v>2.7705364852710699</v>
      </c>
      <c r="HO93" s="39">
        <v>2.75611725723707</v>
      </c>
      <c r="HP93" s="39">
        <v>2.7439679035972202</v>
      </c>
      <c r="HQ93" s="39">
        <v>2.7439317978437199</v>
      </c>
      <c r="HR93" s="39">
        <v>2.7560697932256599</v>
      </c>
      <c r="HS93" s="39">
        <v>2.7704759336396498</v>
      </c>
      <c r="HT93" s="39">
        <v>2.7874808464847498</v>
      </c>
      <c r="HU93" s="39">
        <v>2.8074281665294998</v>
      </c>
      <c r="HV93" s="39">
        <v>2.8306577003436302</v>
      </c>
      <c r="HW93" s="39">
        <v>2.85748188326497</v>
      </c>
      <c r="HX93" s="39">
        <v>2.88815304415151</v>
      </c>
      <c r="HY93" s="39">
        <v>2.92282041514762</v>
      </c>
      <c r="HZ93" s="39">
        <v>2.9614772035969401</v>
      </c>
      <c r="IA93" s="39">
        <v>2.96199017642647</v>
      </c>
      <c r="IB93" s="39">
        <v>2.9232578576110901</v>
      </c>
      <c r="IC93" s="39">
        <v>2.8885146715869801</v>
      </c>
      <c r="ID93" s="39">
        <v>2.8577773633213099</v>
      </c>
      <c r="IE93" s="39">
        <v>2.8308967255512498</v>
      </c>
      <c r="IF93" s="39">
        <v>2.80761984322511</v>
      </c>
      <c r="IG93" s="39">
        <v>2.7876333695311399</v>
      </c>
      <c r="IH93" s="39">
        <v>2.7705964571853099</v>
      </c>
      <c r="II93" s="39">
        <v>2.7561644230643401</v>
      </c>
      <c r="IJ93" s="39">
        <v>2.7440048019938401</v>
      </c>
      <c r="IK93" s="39">
        <v>2.7440793350107802</v>
      </c>
      <c r="IL93" s="39">
        <v>2.7562583952703701</v>
      </c>
      <c r="IM93" s="39">
        <v>2.7707157422186</v>
      </c>
      <c r="IN93" s="39">
        <v>2.7877839901246801</v>
      </c>
      <c r="IO93" s="39">
        <v>2.8078088869290698</v>
      </c>
      <c r="IP93" s="39">
        <v>2.83113235070245</v>
      </c>
      <c r="IQ93" s="39">
        <v>2.8580686879920498</v>
      </c>
      <c r="IR93" s="39">
        <v>2.88887148198451</v>
      </c>
      <c r="IS93" s="39">
        <v>2.92369005362707</v>
      </c>
      <c r="IT93" s="39">
        <v>2.9625157962693001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0.11547830259320201</v>
      </c>
      <c r="F94" s="14">
        <v>0.115478301874946</v>
      </c>
      <c r="G94" s="14">
        <v>0.115478301175509</v>
      </c>
      <c r="H94" s="14">
        <v>0.115478300488247</v>
      </c>
      <c r="I94" s="14">
        <v>0.11547829981334901</v>
      </c>
      <c r="J94" s="14">
        <v>0.115478299151691</v>
      </c>
      <c r="K94" s="39">
        <v>0.11547829850498401</v>
      </c>
      <c r="L94" s="39">
        <v>0.11547829787580099</v>
      </c>
      <c r="M94" s="39">
        <v>0.115478297267536</v>
      </c>
      <c r="N94" s="39">
        <v>0.115478296684331</v>
      </c>
      <c r="O94" s="39">
        <v>0.115478296695018</v>
      </c>
      <c r="P94" s="39">
        <v>0.11547829727791201</v>
      </c>
      <c r="Q94" s="39">
        <v>0.115478297885635</v>
      </c>
      <c r="R94" s="39">
        <v>0.115478298514266</v>
      </c>
      <c r="S94" s="39">
        <v>0.11547829916042</v>
      </c>
      <c r="T94" s="39">
        <v>0.115478299821536</v>
      </c>
      <c r="U94" s="39">
        <v>0.115478300495911</v>
      </c>
      <c r="V94" s="39">
        <v>0.11547830118267401</v>
      </c>
      <c r="W94" s="39">
        <v>0.115478301881641</v>
      </c>
      <c r="X94" s="39">
        <v>0.115478302592935</v>
      </c>
      <c r="Y94" s="39">
        <v>0.115478302595706</v>
      </c>
      <c r="Z94" s="39">
        <v>0.11547830188491399</v>
      </c>
      <c r="AA94" s="39">
        <v>0.115478301186202</v>
      </c>
      <c r="AB94" s="39">
        <v>0.115478300499697</v>
      </c>
      <c r="AC94" s="39">
        <v>0.11547829982558799</v>
      </c>
      <c r="AD94" s="39">
        <v>0.115478299164744</v>
      </c>
      <c r="AE94" s="39">
        <v>0.115478298518867</v>
      </c>
      <c r="AF94" s="39">
        <v>0.115478297890515</v>
      </c>
      <c r="AG94" s="39">
        <v>0.115478297283064</v>
      </c>
      <c r="AH94" s="39">
        <v>0.11547829670063001</v>
      </c>
      <c r="AI94" s="39">
        <v>0.11547829668958499</v>
      </c>
      <c r="AJ94" s="39">
        <v>0.11547829727273699</v>
      </c>
      <c r="AK94" s="39">
        <v>0.115478297880731</v>
      </c>
      <c r="AL94" s="39">
        <v>0.115478298509639</v>
      </c>
      <c r="AM94" s="39">
        <v>0.115478299156069</v>
      </c>
      <c r="AN94" s="39">
        <v>0.115478299817457</v>
      </c>
      <c r="AO94" s="39">
        <v>0.115478300492094</v>
      </c>
      <c r="AP94" s="39">
        <v>0.11547830117911</v>
      </c>
      <c r="AQ94" s="39">
        <v>0.11547830187831799</v>
      </c>
      <c r="AR94" s="39">
        <v>0.115478302589845</v>
      </c>
      <c r="AS94" s="39">
        <v>0.115478302583359</v>
      </c>
      <c r="AT94" s="39">
        <v>0.11547830187163501</v>
      </c>
      <c r="AU94" s="39">
        <v>0.115478301171957</v>
      </c>
      <c r="AV94" s="39">
        <v>0.11547830048444301</v>
      </c>
      <c r="AW94" s="39">
        <v>0.11547829980928399</v>
      </c>
      <c r="AX94" s="39">
        <v>0.11547829914735599</v>
      </c>
      <c r="AY94" s="39">
        <v>0.115478298500375</v>
      </c>
      <c r="AZ94" s="39">
        <v>0.115478297870916</v>
      </c>
      <c r="BA94" s="39">
        <v>0.115478297262383</v>
      </c>
      <c r="BB94" s="39">
        <v>0.115478296678923</v>
      </c>
      <c r="BC94" s="39">
        <v>0.11547829664854101</v>
      </c>
      <c r="BD94" s="39">
        <v>0.11547829724021499</v>
      </c>
      <c r="BE94" s="39">
        <v>0.115478297857299</v>
      </c>
      <c r="BF94" s="39">
        <v>0.115478298495735</v>
      </c>
      <c r="BG94" s="39">
        <v>0.11547829915202</v>
      </c>
      <c r="BH94" s="39">
        <v>0.115478299823497</v>
      </c>
      <c r="BI94" s="39">
        <v>0.11547830050839</v>
      </c>
      <c r="BJ94" s="39">
        <v>0.11547830120576701</v>
      </c>
      <c r="BK94" s="39">
        <v>0.115478301915398</v>
      </c>
      <c r="BL94" s="39">
        <v>0.115478302637378</v>
      </c>
      <c r="BM94" s="39">
        <v>0.11547830264336</v>
      </c>
      <c r="BN94" s="39">
        <v>0.115478301922129</v>
      </c>
      <c r="BO94" s="39">
        <v>0.11547830121300599</v>
      </c>
      <c r="BP94" s="39">
        <v>0.115478300516153</v>
      </c>
      <c r="BQ94" s="39">
        <v>0.11547829983180199</v>
      </c>
      <c r="BR94" s="39">
        <v>0.11547829916088199</v>
      </c>
      <c r="BS94" s="39">
        <v>0.115478298505166</v>
      </c>
      <c r="BT94" s="39">
        <v>0.115478297867301</v>
      </c>
      <c r="BU94" s="39">
        <v>0.11547829725077401</v>
      </c>
      <c r="BV94" s="39">
        <v>0.115478296659836</v>
      </c>
      <c r="BW94" s="39">
        <v>0.115478296670843</v>
      </c>
      <c r="BX94" s="39">
        <v>0.11547829726145099</v>
      </c>
      <c r="BY94" s="39">
        <v>0.115478297877415</v>
      </c>
      <c r="BZ94" s="39">
        <v>0.11547829851470599</v>
      </c>
      <c r="CA94" s="39">
        <v>0.11547829916985</v>
      </c>
      <c r="CB94" s="39">
        <v>0.11547829984020901</v>
      </c>
      <c r="CC94" s="39">
        <v>0.115478300524018</v>
      </c>
      <c r="CD94" s="39">
        <v>0.115478301220356</v>
      </c>
      <c r="CE94" s="39">
        <v>0.115478301928993</v>
      </c>
      <c r="CF94" s="39">
        <v>0.11547830265001501</v>
      </c>
      <c r="CG94" s="39">
        <v>0.11547830264652</v>
      </c>
      <c r="CH94" s="39">
        <v>0.11547830192553001</v>
      </c>
      <c r="CI94" s="39">
        <v>0.115478301216656</v>
      </c>
      <c r="CJ94" s="39">
        <v>0.115478300520063</v>
      </c>
      <c r="CK94" s="39">
        <v>0.115478299835984</v>
      </c>
      <c r="CL94" s="39">
        <v>0.11547829916534399</v>
      </c>
      <c r="CM94" s="39">
        <v>0.11547829850991401</v>
      </c>
      <c r="CN94" s="39">
        <v>0.115478297872335</v>
      </c>
      <c r="CO94" s="39">
        <v>0.115478297256089</v>
      </c>
      <c r="CP94" s="39">
        <v>0.11547829666541801</v>
      </c>
      <c r="CQ94" s="39">
        <v>0.11547829665409701</v>
      </c>
      <c r="CR94" s="39">
        <v>0.115478297245507</v>
      </c>
      <c r="CS94" s="39">
        <v>0.11547829786231301</v>
      </c>
      <c r="CT94" s="39">
        <v>0.115478298500464</v>
      </c>
      <c r="CU94" s="39">
        <v>0.115478299156465</v>
      </c>
      <c r="CV94" s="39">
        <v>0.115478299827664</v>
      </c>
      <c r="CW94" s="39">
        <v>0.115478300512287</v>
      </c>
      <c r="CX94" s="39">
        <v>0.115478301209405</v>
      </c>
      <c r="CY94" s="39">
        <v>0.11547830191878899</v>
      </c>
      <c r="CZ94" s="39">
        <v>0.11547830264053</v>
      </c>
      <c r="DA94" s="39">
        <v>0.11547830267635401</v>
      </c>
      <c r="DB94" s="39">
        <v>0.11547830194864001</v>
      </c>
      <c r="DC94" s="39">
        <v>0.115478301233051</v>
      </c>
      <c r="DD94" s="39">
        <v>0.115478300529773</v>
      </c>
      <c r="DE94" s="39">
        <v>0.11547829983906401</v>
      </c>
      <c r="DF94" s="39">
        <v>0.11547829916188999</v>
      </c>
      <c r="DG94" s="39">
        <v>0.115478298500066</v>
      </c>
      <c r="DH94" s="39">
        <v>0.115478297856294</v>
      </c>
      <c r="DI94" s="39">
        <v>0.115478297234131</v>
      </c>
      <c r="DJ94" s="39">
        <v>0.115478296637911</v>
      </c>
      <c r="DK94" s="39">
        <v>0.115478296649068</v>
      </c>
      <c r="DL94" s="39">
        <v>0.115478297244953</v>
      </c>
      <c r="DM94" s="39">
        <v>0.115478297866544</v>
      </c>
      <c r="DN94" s="39">
        <v>0.115478298509732</v>
      </c>
      <c r="DO94" s="39">
        <v>0.115478299170975</v>
      </c>
      <c r="DP94" s="39">
        <v>0.11547829984758</v>
      </c>
      <c r="DQ94" s="39">
        <v>0.115478300537738</v>
      </c>
      <c r="DR94" s="39">
        <v>0.11547830124049401</v>
      </c>
      <c r="DS94" s="39">
        <v>0.115478301955589</v>
      </c>
      <c r="DT94" s="39">
        <v>0.11547830268309001</v>
      </c>
      <c r="DU94" s="39">
        <v>0.115478302685968</v>
      </c>
      <c r="DV94" s="39">
        <v>0.11547830195898701</v>
      </c>
      <c r="DW94" s="39">
        <v>0.115478301244158</v>
      </c>
      <c r="DX94" s="39">
        <v>0.115478300541674</v>
      </c>
      <c r="DY94" s="39">
        <v>0.115478299851793</v>
      </c>
      <c r="DZ94" s="39">
        <v>0.115478299175475</v>
      </c>
      <c r="EA94" s="39">
        <v>0.115478298514524</v>
      </c>
      <c r="EB94" s="39">
        <v>0.115478297871629</v>
      </c>
      <c r="EC94" s="39">
        <v>0.115478297250326</v>
      </c>
      <c r="ED94" s="39">
        <v>0.115478296654923</v>
      </c>
      <c r="EE94" s="39">
        <v>0.115478296643397</v>
      </c>
      <c r="EF94" s="39">
        <v>0.11547829723955499</v>
      </c>
      <c r="EG94" s="39">
        <v>0.115478297861432</v>
      </c>
      <c r="EH94" s="39">
        <v>0.11547829850491299</v>
      </c>
      <c r="EI94" s="39">
        <v>0.115478299166446</v>
      </c>
      <c r="EJ94" s="39">
        <v>0.115478299843337</v>
      </c>
      <c r="EK94" s="39">
        <v>0.11547830053377101</v>
      </c>
      <c r="EL94" s="39">
        <v>0.115478301236791</v>
      </c>
      <c r="EM94" s="39">
        <v>0.11547830195214</v>
      </c>
      <c r="EN94" s="39">
        <v>0.115478302679885</v>
      </c>
      <c r="EO94" s="39">
        <v>0.11547830267315801</v>
      </c>
      <c r="EP94" s="39">
        <v>0.11547830194520201</v>
      </c>
      <c r="EQ94" s="39">
        <v>0.11547830122936099</v>
      </c>
      <c r="ER94" s="39">
        <v>0.11547830052581901</v>
      </c>
      <c r="ES94" s="39">
        <v>0.115478299834836</v>
      </c>
      <c r="ET94" s="39">
        <v>0.11547829915737801</v>
      </c>
      <c r="EU94" s="39">
        <v>0.115478298495264</v>
      </c>
      <c r="EV94" s="39">
        <v>0.115478297851203</v>
      </c>
      <c r="EW94" s="39">
        <v>0.11547829722875599</v>
      </c>
      <c r="EX94" s="39">
        <v>0.115478296632266</v>
      </c>
      <c r="EY94" s="39">
        <v>0.11547829666336901</v>
      </c>
      <c r="EZ94" s="39">
        <v>0.115478297251038</v>
      </c>
      <c r="FA94" s="39">
        <v>0.115478297863848</v>
      </c>
      <c r="FB94" s="39">
        <v>0.11547829849779601</v>
      </c>
      <c r="FC94" s="39">
        <v>0.11547829914943</v>
      </c>
      <c r="FD94" s="39">
        <v>0.115478299816133</v>
      </c>
      <c r="FE94" s="39">
        <v>0.11547830049615899</v>
      </c>
      <c r="FF94" s="39">
        <v>0.115478301188606</v>
      </c>
      <c r="FG94" s="39">
        <v>0.115478301893265</v>
      </c>
      <c r="FH94" s="39">
        <v>0.115478302610248</v>
      </c>
      <c r="FI94" s="39">
        <v>0.11547830261616</v>
      </c>
      <c r="FJ94" s="39">
        <v>0.11547830189991699</v>
      </c>
      <c r="FK94" s="39">
        <v>0.11547830119576</v>
      </c>
      <c r="FL94" s="39">
        <v>0.115478300503829</v>
      </c>
      <c r="FM94" s="39">
        <v>0.11547829982433599</v>
      </c>
      <c r="FN94" s="39">
        <v>0.115478299158182</v>
      </c>
      <c r="FO94" s="39">
        <v>0.115478298507108</v>
      </c>
      <c r="FP94" s="39">
        <v>0.11547829787372001</v>
      </c>
      <c r="FQ94" s="39">
        <v>0.115478297261458</v>
      </c>
      <c r="FR94" s="39">
        <v>0.11547829667451399</v>
      </c>
      <c r="FS94" s="39">
        <v>0.115478296685373</v>
      </c>
      <c r="FT94" s="39">
        <v>0.115478297271995</v>
      </c>
      <c r="FU94" s="39">
        <v>0.11547829788370401</v>
      </c>
      <c r="FV94" s="39">
        <v>0.11547829851652699</v>
      </c>
      <c r="FW94" s="39">
        <v>0.115478299167038</v>
      </c>
      <c r="FX94" s="39">
        <v>0.11547829983264001</v>
      </c>
      <c r="FY94" s="39">
        <v>0.1154783005116</v>
      </c>
      <c r="FZ94" s="39">
        <v>0.11547830120302301</v>
      </c>
      <c r="GA94" s="39">
        <v>0.115478301906702</v>
      </c>
      <c r="GB94" s="39">
        <v>0.115478302622741</v>
      </c>
      <c r="GC94" s="39">
        <v>0.115478302619284</v>
      </c>
      <c r="GD94" s="39">
        <v>0.115478301903279</v>
      </c>
      <c r="GE94" s="39">
        <v>0.115478301199367</v>
      </c>
      <c r="GF94" s="39">
        <v>0.11547830050769201</v>
      </c>
      <c r="GG94" s="39">
        <v>0.115478299828466</v>
      </c>
      <c r="GH94" s="39">
        <v>0.11547829916258801</v>
      </c>
      <c r="GI94" s="39">
        <v>0.115478298511795</v>
      </c>
      <c r="GJ94" s="39">
        <v>0.115478297878689</v>
      </c>
      <c r="GK94" s="39">
        <v>0.115478297266703</v>
      </c>
      <c r="GL94" s="39">
        <v>0.11547829668002101</v>
      </c>
      <c r="GM94" s="39">
        <v>0.115478296668851</v>
      </c>
      <c r="GN94" s="39">
        <v>0.11547829725626101</v>
      </c>
      <c r="GO94" s="39">
        <v>0.115478297868797</v>
      </c>
      <c r="GP94" s="39">
        <v>0.11547829850246499</v>
      </c>
      <c r="GQ94" s="39">
        <v>0.11547829915382</v>
      </c>
      <c r="GR94" s="39">
        <v>0.115478299820248</v>
      </c>
      <c r="GS94" s="39">
        <v>0.115478300500009</v>
      </c>
      <c r="GT94" s="39">
        <v>0.115478301192201</v>
      </c>
      <c r="GU94" s="39">
        <v>0.115478301896616</v>
      </c>
      <c r="GV94" s="39">
        <v>0.115478302613364</v>
      </c>
      <c r="GW94" s="39">
        <v>0.115478302560411</v>
      </c>
      <c r="GX94" s="39">
        <v>0.115478301853898</v>
      </c>
      <c r="GY94" s="39">
        <v>0.11547830115942199</v>
      </c>
      <c r="GZ94" s="39">
        <v>0.11547830047708101</v>
      </c>
      <c r="HA94" s="39">
        <v>0.11547829980704299</v>
      </c>
      <c r="HB94" s="39">
        <v>0.11547829915015601</v>
      </c>
      <c r="HC94" s="39">
        <v>0.115478298508098</v>
      </c>
      <c r="HD94" s="39">
        <v>0.1154782978834</v>
      </c>
      <c r="HE94" s="39">
        <v>0.115478297279408</v>
      </c>
      <c r="HF94" s="39">
        <v>0.115478296700203</v>
      </c>
      <c r="HG94" s="39">
        <v>0.115478296710745</v>
      </c>
      <c r="HH94" s="39">
        <v>0.11547829728964699</v>
      </c>
      <c r="HI94" s="39">
        <v>0.115478297893106</v>
      </c>
      <c r="HJ94" s="39">
        <v>0.11547829851726001</v>
      </c>
      <c r="HK94" s="39">
        <v>0.115478299158775</v>
      </c>
      <c r="HL94" s="39">
        <v>0.115478299815129</v>
      </c>
      <c r="HM94" s="39">
        <v>0.11547830048465201</v>
      </c>
      <c r="HN94" s="39">
        <v>0.115478301166502</v>
      </c>
      <c r="HO94" s="39">
        <v>0.115478301860514</v>
      </c>
      <c r="HP94" s="39">
        <v>0.115478302566833</v>
      </c>
      <c r="HQ94" s="39">
        <v>0.11547830256957101</v>
      </c>
      <c r="HR94" s="39">
        <v>0.11547830186374899</v>
      </c>
      <c r="HS94" s="39">
        <v>0.115478301169987</v>
      </c>
      <c r="HT94" s="39">
        <v>0.115478300488392</v>
      </c>
      <c r="HU94" s="39">
        <v>0.11547829981913001</v>
      </c>
      <c r="HV94" s="39">
        <v>0.115478299163044</v>
      </c>
      <c r="HW94" s="39">
        <v>0.115478298521803</v>
      </c>
      <c r="HX94" s="39">
        <v>0.11547829789792199</v>
      </c>
      <c r="HY94" s="39">
        <v>0.11547829729473</v>
      </c>
      <c r="HZ94" s="39">
        <v>0.115478296716282</v>
      </c>
      <c r="IA94" s="39">
        <v>0.11547829670538599</v>
      </c>
      <c r="IB94" s="39">
        <v>0.11547829728454</v>
      </c>
      <c r="IC94" s="39">
        <v>0.115478297888265</v>
      </c>
      <c r="ID94" s="39">
        <v>0.11547829851269199</v>
      </c>
      <c r="IE94" s="39">
        <v>0.11547829915447901</v>
      </c>
      <c r="IF94" s="39">
        <v>0.1154782998111</v>
      </c>
      <c r="IG94" s="39">
        <v>0.11547830048088201</v>
      </c>
      <c r="IH94" s="39">
        <v>0.11547830116298</v>
      </c>
      <c r="II94" s="39">
        <v>0.115478301857231</v>
      </c>
      <c r="IJ94" s="39">
        <v>0.115478302563779</v>
      </c>
      <c r="IK94" s="39">
        <v>0.11547830255736601</v>
      </c>
      <c r="IL94" s="39">
        <v>0.11547830185062601</v>
      </c>
      <c r="IM94" s="39">
        <v>0.115478301155912</v>
      </c>
      <c r="IN94" s="39">
        <v>0.115478300473324</v>
      </c>
      <c r="IO94" s="39">
        <v>0.115478299803028</v>
      </c>
      <c r="IP94" s="39">
        <v>0.115478299145875</v>
      </c>
      <c r="IQ94" s="39">
        <v>0.115478298503547</v>
      </c>
      <c r="IR94" s="39">
        <v>0.115478297878578</v>
      </c>
      <c r="IS94" s="39">
        <v>0.115478297274323</v>
      </c>
      <c r="IT94" s="39">
        <v>0.115478296694868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-9959868.5592816006</v>
      </c>
      <c r="F95" s="14">
        <v>-9959868.5593874995</v>
      </c>
      <c r="G95" s="14">
        <v>-9959868.5593875702</v>
      </c>
      <c r="H95" s="14">
        <v>-9959868.5593874604</v>
      </c>
      <c r="I95" s="14">
        <v>-9959868.5593875106</v>
      </c>
      <c r="J95" s="14">
        <v>-9959868.5593875796</v>
      </c>
      <c r="K95" s="39">
        <v>-9959868.5593874808</v>
      </c>
      <c r="L95" s="39">
        <v>-9959868.5593874808</v>
      </c>
      <c r="M95" s="39">
        <v>-9959868.55938752</v>
      </c>
      <c r="N95" s="39">
        <v>-9959868.5593874995</v>
      </c>
      <c r="O95" s="39">
        <v>-9959868.5593874995</v>
      </c>
      <c r="P95" s="39">
        <v>-9959868.5593875796</v>
      </c>
      <c r="Q95" s="39">
        <v>-9959868.5593874902</v>
      </c>
      <c r="R95" s="39">
        <v>-9959868.5593874995</v>
      </c>
      <c r="S95" s="39">
        <v>-9959868.5593875293</v>
      </c>
      <c r="T95" s="39">
        <v>-9959868.5593874808</v>
      </c>
      <c r="U95" s="39">
        <v>-9959868.5593874902</v>
      </c>
      <c r="V95" s="39">
        <v>-9959868.5593875293</v>
      </c>
      <c r="W95" s="39">
        <v>-9959868.5593874808</v>
      </c>
      <c r="X95" s="39">
        <v>-9959868.5593874995</v>
      </c>
      <c r="Y95" s="39">
        <v>-9959868.5593874492</v>
      </c>
      <c r="Z95" s="39">
        <v>-9959868.5593874697</v>
      </c>
      <c r="AA95" s="39">
        <v>-9959868.5593875591</v>
      </c>
      <c r="AB95" s="39">
        <v>-9959868.55938752</v>
      </c>
      <c r="AC95" s="39">
        <v>-9959868.5593874604</v>
      </c>
      <c r="AD95" s="39">
        <v>-9959868.5593875404</v>
      </c>
      <c r="AE95" s="39">
        <v>-9959868.5593874808</v>
      </c>
      <c r="AF95" s="39">
        <v>-9959868.5593874808</v>
      </c>
      <c r="AG95" s="39">
        <v>-9959868.5593875106</v>
      </c>
      <c r="AH95" s="39">
        <v>-9959868.5593874604</v>
      </c>
      <c r="AI95" s="39">
        <v>-9959868.5593874902</v>
      </c>
      <c r="AJ95" s="39">
        <v>-9959868.5593875796</v>
      </c>
      <c r="AK95" s="39">
        <v>-9959868.5593874808</v>
      </c>
      <c r="AL95" s="39">
        <v>-9959868.5593874995</v>
      </c>
      <c r="AM95" s="39">
        <v>-9959868.5593875591</v>
      </c>
      <c r="AN95" s="39">
        <v>-9959868.5593874808</v>
      </c>
      <c r="AO95" s="39">
        <v>-9959868.5593874902</v>
      </c>
      <c r="AP95" s="39">
        <v>-9959868.5593875702</v>
      </c>
      <c r="AQ95" s="39">
        <v>-9959868.5593874808</v>
      </c>
      <c r="AR95" s="39">
        <v>-9959868.5593874902</v>
      </c>
      <c r="AS95" s="39">
        <v>-9959868.5593875404</v>
      </c>
      <c r="AT95" s="39">
        <v>-9959868.5593874194</v>
      </c>
      <c r="AU95" s="39">
        <v>-9959868.5593875106</v>
      </c>
      <c r="AV95" s="39">
        <v>-9959868.5593875591</v>
      </c>
      <c r="AW95" s="39">
        <v>-9959868.5593874995</v>
      </c>
      <c r="AX95" s="39">
        <v>-9959868.5593875106</v>
      </c>
      <c r="AY95" s="39">
        <v>-9959868.5593875702</v>
      </c>
      <c r="AZ95" s="39">
        <v>-9959868.5593874305</v>
      </c>
      <c r="BA95" s="39">
        <v>-9959868.5593875106</v>
      </c>
      <c r="BB95" s="39">
        <v>-9959868.5593875404</v>
      </c>
      <c r="BC95" s="39">
        <v>-9959868.5593874697</v>
      </c>
      <c r="BD95" s="39">
        <v>-9959868.5593874808</v>
      </c>
      <c r="BE95" s="39">
        <v>-9959868.5593875591</v>
      </c>
      <c r="BF95" s="39">
        <v>-9959868.5593874902</v>
      </c>
      <c r="BG95" s="39">
        <v>-9959868.5593874697</v>
      </c>
      <c r="BH95" s="39">
        <v>-9959868.5593875293</v>
      </c>
      <c r="BI95" s="39">
        <v>-9959868.5593874808</v>
      </c>
      <c r="BJ95" s="39">
        <v>-9959868.5593874604</v>
      </c>
      <c r="BK95" s="39">
        <v>-9959868.55938752</v>
      </c>
      <c r="BL95" s="39">
        <v>-9959868.5593874902</v>
      </c>
      <c r="BM95" s="39">
        <v>-9959868.5593874995</v>
      </c>
      <c r="BN95" s="39">
        <v>-9959868.5593875591</v>
      </c>
      <c r="BO95" s="39">
        <v>-9959868.5593874808</v>
      </c>
      <c r="BP95" s="39">
        <v>-9959868.5593874902</v>
      </c>
      <c r="BQ95" s="39">
        <v>-9959868.55938752</v>
      </c>
      <c r="BR95" s="39">
        <v>-9959868.5593874697</v>
      </c>
      <c r="BS95" s="39">
        <v>-9959868.5593874902</v>
      </c>
      <c r="BT95" s="39">
        <v>-9959868.5593875591</v>
      </c>
      <c r="BU95" s="39">
        <v>-9959868.5593874697</v>
      </c>
      <c r="BV95" s="39">
        <v>-9959868.5593874902</v>
      </c>
      <c r="BW95" s="39">
        <v>-9959868.5593875293</v>
      </c>
      <c r="BX95" s="39">
        <v>-9959868.5593874902</v>
      </c>
      <c r="BY95" s="39">
        <v>-9959868.5593874808</v>
      </c>
      <c r="BZ95" s="39">
        <v>-9959868.5593875293</v>
      </c>
      <c r="CA95" s="39">
        <v>-9959868.5593874902</v>
      </c>
      <c r="CB95" s="39">
        <v>-9959868.5593874697</v>
      </c>
      <c r="CC95" s="39">
        <v>-9959868.5593875702</v>
      </c>
      <c r="CD95" s="39">
        <v>-9959868.5593874902</v>
      </c>
      <c r="CE95" s="39">
        <v>-9959868.5593874697</v>
      </c>
      <c r="CF95" s="39">
        <v>-9959868.5593875293</v>
      </c>
      <c r="CG95" s="39">
        <v>-9959868.5593874604</v>
      </c>
      <c r="CH95" s="39">
        <v>-9959868.5593875591</v>
      </c>
      <c r="CI95" s="39">
        <v>-9959868.5593874604</v>
      </c>
      <c r="CJ95" s="39">
        <v>-9959868.5593874697</v>
      </c>
      <c r="CK95" s="39">
        <v>-9959868.5593875702</v>
      </c>
      <c r="CL95" s="39">
        <v>-9959868.5593874697</v>
      </c>
      <c r="CM95" s="39">
        <v>-9959868.5593874995</v>
      </c>
      <c r="CN95" s="39">
        <v>-9959868.5593875591</v>
      </c>
      <c r="CO95" s="39">
        <v>-9959868.5593874604</v>
      </c>
      <c r="CP95" s="39">
        <v>-9959868.5593874902</v>
      </c>
      <c r="CQ95" s="39">
        <v>-9959868.55938752</v>
      </c>
      <c r="CR95" s="39">
        <v>-9959868.5593874697</v>
      </c>
      <c r="CS95" s="39">
        <v>-9959868.5593874808</v>
      </c>
      <c r="CT95" s="39">
        <v>-9959868.5593875106</v>
      </c>
      <c r="CU95" s="39">
        <v>-9959868.5593874808</v>
      </c>
      <c r="CV95" s="39">
        <v>-9959868.5593875106</v>
      </c>
      <c r="CW95" s="39">
        <v>-9959868.5593875498</v>
      </c>
      <c r="CX95" s="39">
        <v>-9959868.5593874194</v>
      </c>
      <c r="CY95" s="39">
        <v>-9959868.5593874902</v>
      </c>
      <c r="CZ95" s="39">
        <v>-9959868.5593875591</v>
      </c>
      <c r="DA95" s="39">
        <v>-9959868.5593875106</v>
      </c>
      <c r="DB95" s="39">
        <v>-9959868.5593875796</v>
      </c>
      <c r="DC95" s="39">
        <v>-9959868.5593874697</v>
      </c>
      <c r="DD95" s="39">
        <v>-9959868.5593875106</v>
      </c>
      <c r="DE95" s="39">
        <v>-9959868.5593875796</v>
      </c>
      <c r="DF95" s="39">
        <v>-9959868.5593874492</v>
      </c>
      <c r="DG95" s="39">
        <v>-9959868.5593874902</v>
      </c>
      <c r="DH95" s="39">
        <v>-9959868.5593875106</v>
      </c>
      <c r="DI95" s="39">
        <v>-9959868.5593874995</v>
      </c>
      <c r="DJ95" s="39">
        <v>-9959868.5593875106</v>
      </c>
      <c r="DK95" s="39">
        <v>-9959868.5593875796</v>
      </c>
      <c r="DL95" s="39">
        <v>-9959868.5593874697</v>
      </c>
      <c r="DM95" s="39">
        <v>-9959868.5593874902</v>
      </c>
      <c r="DN95" s="39">
        <v>-9959868.5593875591</v>
      </c>
      <c r="DO95" s="39">
        <v>-9959868.5593874697</v>
      </c>
      <c r="DP95" s="39">
        <v>-9959868.5593874697</v>
      </c>
      <c r="DQ95" s="39">
        <v>-9959868.5593875702</v>
      </c>
      <c r="DR95" s="39">
        <v>-9959868.5593874697</v>
      </c>
      <c r="DS95" s="39">
        <v>-9959868.5593874604</v>
      </c>
      <c r="DT95" s="39">
        <v>-9959868.5593875796</v>
      </c>
      <c r="DU95" s="39">
        <v>-9959868.5593875106</v>
      </c>
      <c r="DV95" s="39">
        <v>-9959868.5593875404</v>
      </c>
      <c r="DW95" s="39">
        <v>-9959868.5593874604</v>
      </c>
      <c r="DX95" s="39">
        <v>-9959868.5593874995</v>
      </c>
      <c r="DY95" s="39">
        <v>-9959868.5593875591</v>
      </c>
      <c r="DZ95" s="39">
        <v>-9959868.5593874808</v>
      </c>
      <c r="EA95" s="39">
        <v>-9959868.5593874604</v>
      </c>
      <c r="EB95" s="39">
        <v>-9959868.5593875404</v>
      </c>
      <c r="EC95" s="39">
        <v>-9959868.5593874808</v>
      </c>
      <c r="ED95" s="39">
        <v>-9959868.5593875106</v>
      </c>
      <c r="EE95" s="39">
        <v>-9959868.5593875293</v>
      </c>
      <c r="EF95" s="39">
        <v>-9959868.5593874697</v>
      </c>
      <c r="EG95" s="39">
        <v>-9959868.5593874697</v>
      </c>
      <c r="EH95" s="39">
        <v>-9959868.5593875702</v>
      </c>
      <c r="EI95" s="39">
        <v>-9959868.5593874808</v>
      </c>
      <c r="EJ95" s="39">
        <v>-9959868.5593874808</v>
      </c>
      <c r="EK95" s="39">
        <v>-9959868.5593875702</v>
      </c>
      <c r="EL95" s="39">
        <v>-9959868.5593874808</v>
      </c>
      <c r="EM95" s="39">
        <v>-9959868.5593874808</v>
      </c>
      <c r="EN95" s="39">
        <v>-9959868.5593875106</v>
      </c>
      <c r="EO95" s="39">
        <v>-9959868.5593874995</v>
      </c>
      <c r="EP95" s="39">
        <v>-9959868.5593874808</v>
      </c>
      <c r="EQ95" s="39">
        <v>-9959868.5593875293</v>
      </c>
      <c r="ER95" s="39">
        <v>-9959868.5593874808</v>
      </c>
      <c r="ES95" s="39">
        <v>-9959868.5593874995</v>
      </c>
      <c r="ET95" s="39">
        <v>-9959868.5593875498</v>
      </c>
      <c r="EU95" s="39">
        <v>-9959868.5593874808</v>
      </c>
      <c r="EV95" s="39">
        <v>-9959868.5593874902</v>
      </c>
      <c r="EW95" s="39">
        <v>-9959868.5593875404</v>
      </c>
      <c r="EX95" s="39">
        <v>-9959868.5593874604</v>
      </c>
      <c r="EY95" s="39">
        <v>-9959868.5593874697</v>
      </c>
      <c r="EZ95" s="39">
        <v>-9959868.5593874604</v>
      </c>
      <c r="FA95" s="39">
        <v>-9959868.5593875591</v>
      </c>
      <c r="FB95" s="39">
        <v>-9959868.5593874697</v>
      </c>
      <c r="FC95" s="39">
        <v>-9959868.5593874604</v>
      </c>
      <c r="FD95" s="39">
        <v>-9959868.55938752</v>
      </c>
      <c r="FE95" s="39">
        <v>-9959868.5593874604</v>
      </c>
      <c r="FF95" s="39">
        <v>-9959868.5593875106</v>
      </c>
      <c r="FG95" s="39">
        <v>-9959868.5593875591</v>
      </c>
      <c r="FH95" s="39">
        <v>-9959868.5593874492</v>
      </c>
      <c r="FI95" s="39">
        <v>-9959868.5593874697</v>
      </c>
      <c r="FJ95" s="39">
        <v>-9959868.5593875796</v>
      </c>
      <c r="FK95" s="39">
        <v>-9959868.5593874697</v>
      </c>
      <c r="FL95" s="39">
        <v>-9959868.5593874604</v>
      </c>
      <c r="FM95" s="39">
        <v>-9959868.5593875591</v>
      </c>
      <c r="FN95" s="39">
        <v>-9959868.5593874604</v>
      </c>
      <c r="FO95" s="39">
        <v>-9959868.5593874902</v>
      </c>
      <c r="FP95" s="39">
        <v>-9959868.5593875591</v>
      </c>
      <c r="FQ95" s="39">
        <v>-9959868.5593874697</v>
      </c>
      <c r="FR95" s="39">
        <v>-9959868.5593874697</v>
      </c>
      <c r="FS95" s="39">
        <v>-9959868.5593875293</v>
      </c>
      <c r="FT95" s="39">
        <v>-9959868.5593874902</v>
      </c>
      <c r="FU95" s="39">
        <v>-9959868.5593874995</v>
      </c>
      <c r="FV95" s="39">
        <v>-9959868.5593875293</v>
      </c>
      <c r="FW95" s="39">
        <v>-9959868.5593874902</v>
      </c>
      <c r="FX95" s="39">
        <v>-9959868.5593874902</v>
      </c>
      <c r="FY95" s="39">
        <v>-9959868.5593875796</v>
      </c>
      <c r="FZ95" s="39">
        <v>-9959868.5593874604</v>
      </c>
      <c r="GA95" s="39">
        <v>-9959868.5593874808</v>
      </c>
      <c r="GB95" s="39">
        <v>-9959868.5593875293</v>
      </c>
      <c r="GC95" s="39">
        <v>-9959868.5593874808</v>
      </c>
      <c r="GD95" s="39">
        <v>-9959868.5593875796</v>
      </c>
      <c r="GE95" s="39">
        <v>-9959868.5593875106</v>
      </c>
      <c r="GF95" s="39">
        <v>-9959868.5593874808</v>
      </c>
      <c r="GG95" s="39">
        <v>-9959868.5593875591</v>
      </c>
      <c r="GH95" s="39">
        <v>-9959868.5593874604</v>
      </c>
      <c r="GI95" s="39">
        <v>-9959868.5593874995</v>
      </c>
      <c r="GJ95" s="39">
        <v>-9959868.5593875293</v>
      </c>
      <c r="GK95" s="39">
        <v>-9959868.5593874902</v>
      </c>
      <c r="GL95" s="39">
        <v>-9959868.5593874808</v>
      </c>
      <c r="GM95" s="39">
        <v>-9959868.5593875591</v>
      </c>
      <c r="GN95" s="39">
        <v>-9959868.5593874808</v>
      </c>
      <c r="GO95" s="39">
        <v>-9959868.5593874808</v>
      </c>
      <c r="GP95" s="39">
        <v>-9959868.5593875591</v>
      </c>
      <c r="GQ95" s="39">
        <v>-9959868.5593874604</v>
      </c>
      <c r="GR95" s="39">
        <v>-9959868.5593874902</v>
      </c>
      <c r="GS95" s="39">
        <v>-9959868.5593875498</v>
      </c>
      <c r="GT95" s="39">
        <v>-9959868.5593875106</v>
      </c>
      <c r="GU95" s="39">
        <v>-9959868.5593874902</v>
      </c>
      <c r="GV95" s="39">
        <v>-9959868.5593875907</v>
      </c>
      <c r="GW95" s="39">
        <v>-9959868.5593874305</v>
      </c>
      <c r="GX95" s="39">
        <v>-9959868.5593874808</v>
      </c>
      <c r="GY95" s="39">
        <v>-9959868.55938752</v>
      </c>
      <c r="GZ95" s="39">
        <v>-9959868.5593874697</v>
      </c>
      <c r="HA95" s="39">
        <v>-9959868.5593874902</v>
      </c>
      <c r="HB95" s="39">
        <v>-9959868.5593875404</v>
      </c>
      <c r="HC95" s="39">
        <v>-9959868.5593874305</v>
      </c>
      <c r="HD95" s="39">
        <v>-9959868.5593875106</v>
      </c>
      <c r="HE95" s="39">
        <v>-9959868.5593875404</v>
      </c>
      <c r="HF95" s="39">
        <v>-9959868.5593874492</v>
      </c>
      <c r="HG95" s="39">
        <v>-9959868.55938752</v>
      </c>
      <c r="HH95" s="39">
        <v>-9959868.5593875498</v>
      </c>
      <c r="HI95" s="39">
        <v>-9959868.5593874808</v>
      </c>
      <c r="HJ95" s="39">
        <v>-9959868.5593874902</v>
      </c>
      <c r="HK95" s="39">
        <v>-9959868.5593875498</v>
      </c>
      <c r="HL95" s="39">
        <v>-9959868.5593874604</v>
      </c>
      <c r="HM95" s="39">
        <v>-9959868.5593874902</v>
      </c>
      <c r="HN95" s="39">
        <v>-9959868.5593875498</v>
      </c>
      <c r="HO95" s="39">
        <v>-9959868.5593874995</v>
      </c>
      <c r="HP95" s="39">
        <v>-9959868.5593874902</v>
      </c>
      <c r="HQ95" s="39">
        <v>-9959868.5593874697</v>
      </c>
      <c r="HR95" s="39">
        <v>-9959868.5593875404</v>
      </c>
      <c r="HS95" s="39">
        <v>-9959868.5593875907</v>
      </c>
      <c r="HT95" s="39">
        <v>-9959868.5593874492</v>
      </c>
      <c r="HU95" s="39">
        <v>-9959868.5593874697</v>
      </c>
      <c r="HV95" s="39">
        <v>-9959868.5593875591</v>
      </c>
      <c r="HW95" s="39">
        <v>-9959868.5593874902</v>
      </c>
      <c r="HX95" s="39">
        <v>-9959868.5593874604</v>
      </c>
      <c r="HY95" s="39">
        <v>-9959868.5593875702</v>
      </c>
      <c r="HZ95" s="39">
        <v>-9959868.5593874604</v>
      </c>
      <c r="IA95" s="39">
        <v>-9959868.5593874902</v>
      </c>
      <c r="IB95" s="39">
        <v>-9959868.5593875796</v>
      </c>
      <c r="IC95" s="39">
        <v>-9959868.5593874604</v>
      </c>
      <c r="ID95" s="39">
        <v>-9959868.5593875404</v>
      </c>
      <c r="IE95" s="39">
        <v>-9959868.5593875404</v>
      </c>
      <c r="IF95" s="39">
        <v>-9959868.5593874902</v>
      </c>
      <c r="IG95" s="39">
        <v>-9959868.5593874808</v>
      </c>
      <c r="IH95" s="39">
        <v>-9959868.5593875404</v>
      </c>
      <c r="II95" s="39">
        <v>-9959868.5593874305</v>
      </c>
      <c r="IJ95" s="39">
        <v>-9959868.5593874902</v>
      </c>
      <c r="IK95" s="39">
        <v>-9959868.5593875498</v>
      </c>
      <c r="IL95" s="39">
        <v>-9959868.5593874604</v>
      </c>
      <c r="IM95" s="39">
        <v>-9959868.5593874604</v>
      </c>
      <c r="IN95" s="39">
        <v>-9959868.5593875591</v>
      </c>
      <c r="IO95" s="39">
        <v>-9959868.5593874604</v>
      </c>
      <c r="IP95" s="39">
        <v>-9959868.5593874697</v>
      </c>
      <c r="IQ95" s="39">
        <v>-9959868.5593875293</v>
      </c>
      <c r="IR95" s="39">
        <v>-9959868.5593874808</v>
      </c>
      <c r="IS95" s="39">
        <v>-9959868.5593874808</v>
      </c>
      <c r="IT95" s="39">
        <v>-9959868.5593875796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4407523.5271003405</v>
      </c>
      <c r="F96" s="14">
        <v>5022084.9198552296</v>
      </c>
      <c r="G96" s="14">
        <v>5642661.3067629896</v>
      </c>
      <c r="H96" s="14">
        <v>6269570.7186192796</v>
      </c>
      <c r="I96" s="14">
        <v>6903168.8796731802</v>
      </c>
      <c r="J96" s="14">
        <v>7543855.92486249</v>
      </c>
      <c r="K96" s="39">
        <v>8192084.3116981899</v>
      </c>
      <c r="L96" s="39">
        <v>8848368.6155807208</v>
      </c>
      <c r="M96" s="39">
        <v>9513297.7810950894</v>
      </c>
      <c r="N96" s="39">
        <v>10187550.6176813</v>
      </c>
      <c r="O96" s="39">
        <v>10187550.6176812</v>
      </c>
      <c r="P96" s="39">
        <v>9513297.7810948305</v>
      </c>
      <c r="Q96" s="39">
        <v>8848368.6155807003</v>
      </c>
      <c r="R96" s="39">
        <v>8192084.3116981704</v>
      </c>
      <c r="S96" s="39">
        <v>7543855.9248625599</v>
      </c>
      <c r="T96" s="39">
        <v>6903168.8796731699</v>
      </c>
      <c r="U96" s="39">
        <v>6269570.7186193196</v>
      </c>
      <c r="V96" s="39">
        <v>5642661.3067629403</v>
      </c>
      <c r="W96" s="39">
        <v>5022084.9198552901</v>
      </c>
      <c r="X96" s="39">
        <v>4407523.7939844597</v>
      </c>
      <c r="Y96" s="39">
        <v>4407523.7939844197</v>
      </c>
      <c r="Z96" s="39">
        <v>5022084.9198552398</v>
      </c>
      <c r="AA96" s="39">
        <v>5642661.30676289</v>
      </c>
      <c r="AB96" s="39">
        <v>6269570.7186192796</v>
      </c>
      <c r="AC96" s="39">
        <v>6903168.8796732696</v>
      </c>
      <c r="AD96" s="39">
        <v>7543855.9248625804</v>
      </c>
      <c r="AE96" s="39">
        <v>8192084.3116982002</v>
      </c>
      <c r="AF96" s="39">
        <v>8848368.6155807506</v>
      </c>
      <c r="AG96" s="39">
        <v>9513297.7810950391</v>
      </c>
      <c r="AH96" s="39">
        <v>10187550.6176812</v>
      </c>
      <c r="AI96" s="39">
        <v>10187550.6176812</v>
      </c>
      <c r="AJ96" s="39">
        <v>9513297.781095</v>
      </c>
      <c r="AK96" s="39">
        <v>8848368.6155807301</v>
      </c>
      <c r="AL96" s="39">
        <v>8192084.3116980996</v>
      </c>
      <c r="AM96" s="39">
        <v>7543855.9248625003</v>
      </c>
      <c r="AN96" s="39">
        <v>6903168.8796731103</v>
      </c>
      <c r="AO96" s="39">
        <v>6269570.7186192498</v>
      </c>
      <c r="AP96" s="39">
        <v>5642661.3067629198</v>
      </c>
      <c r="AQ96" s="39">
        <v>5022084.9198552901</v>
      </c>
      <c r="AR96" s="39">
        <v>4407523.7939845202</v>
      </c>
      <c r="AS96" s="39">
        <v>4407523.79398451</v>
      </c>
      <c r="AT96" s="39">
        <v>5022084.9198554102</v>
      </c>
      <c r="AU96" s="39">
        <v>5642661.3067628602</v>
      </c>
      <c r="AV96" s="39">
        <v>6269570.7186193001</v>
      </c>
      <c r="AW96" s="39">
        <v>6903168.8796731699</v>
      </c>
      <c r="AX96" s="39">
        <v>7543855.9248625804</v>
      </c>
      <c r="AY96" s="39">
        <v>8192084.3116981499</v>
      </c>
      <c r="AZ96" s="39">
        <v>8848368.6155807208</v>
      </c>
      <c r="BA96" s="39">
        <v>9513297.7810948305</v>
      </c>
      <c r="BB96" s="39">
        <v>10187550.6176812</v>
      </c>
      <c r="BC96" s="39">
        <v>10235409.1065741</v>
      </c>
      <c r="BD96" s="39">
        <v>9560120.8901575804</v>
      </c>
      <c r="BE96" s="39">
        <v>8894266.1099929195</v>
      </c>
      <c r="BF96" s="39">
        <v>8237149.80162533</v>
      </c>
      <c r="BG96" s="39">
        <v>7588169.8996335901</v>
      </c>
      <c r="BH96" s="39">
        <v>6946801.0431969604</v>
      </c>
      <c r="BI96" s="39">
        <v>6312581.8269004496</v>
      </c>
      <c r="BJ96" s="39">
        <v>5685104.6298140297</v>
      </c>
      <c r="BK96" s="39">
        <v>5064007.41660548</v>
      </c>
      <c r="BL96" s="39">
        <v>4448967.0653136997</v>
      </c>
      <c r="BM96" s="39">
        <v>4448967.0653136196</v>
      </c>
      <c r="BN96" s="39">
        <v>5064007.4166054204</v>
      </c>
      <c r="BO96" s="39">
        <v>5685104.6298140604</v>
      </c>
      <c r="BP96" s="39">
        <v>6312581.8269005902</v>
      </c>
      <c r="BQ96" s="39">
        <v>6946801.0431969296</v>
      </c>
      <c r="BR96" s="39">
        <v>7588169.8996334998</v>
      </c>
      <c r="BS96" s="39">
        <v>8237149.8016253104</v>
      </c>
      <c r="BT96" s="39">
        <v>8894266.1099930797</v>
      </c>
      <c r="BU96" s="39">
        <v>9560120.8901575599</v>
      </c>
      <c r="BV96" s="39">
        <v>10235409.077193899</v>
      </c>
      <c r="BW96" s="39">
        <v>10235409.077194</v>
      </c>
      <c r="BX96" s="39">
        <v>9560120.8901576102</v>
      </c>
      <c r="BY96" s="39">
        <v>8894266.1099929493</v>
      </c>
      <c r="BZ96" s="39">
        <v>8237149.8016253598</v>
      </c>
      <c r="CA96" s="39">
        <v>7588169.8996336004</v>
      </c>
      <c r="CB96" s="39">
        <v>6946801.0431968896</v>
      </c>
      <c r="CC96" s="39">
        <v>6312581.8269006396</v>
      </c>
      <c r="CD96" s="39">
        <v>5685104.6298139198</v>
      </c>
      <c r="CE96" s="39">
        <v>5064007.4166054996</v>
      </c>
      <c r="CF96" s="39">
        <v>4448967.0653137499</v>
      </c>
      <c r="CG96" s="39">
        <v>4448967.0653137099</v>
      </c>
      <c r="CH96" s="39">
        <v>5064007.4166054297</v>
      </c>
      <c r="CI96" s="39">
        <v>5685104.62981393</v>
      </c>
      <c r="CJ96" s="39">
        <v>6312581.8269005101</v>
      </c>
      <c r="CK96" s="39">
        <v>6946801.0431969101</v>
      </c>
      <c r="CL96" s="39">
        <v>7588169.8996335799</v>
      </c>
      <c r="CM96" s="39">
        <v>8237149.80162529</v>
      </c>
      <c r="CN96" s="39">
        <v>8894266.1099929307</v>
      </c>
      <c r="CO96" s="39">
        <v>9560120.8901575599</v>
      </c>
      <c r="CP96" s="39">
        <v>10235409.077194</v>
      </c>
      <c r="CQ96" s="39">
        <v>10235409.077194</v>
      </c>
      <c r="CR96" s="39">
        <v>9560120.8901575301</v>
      </c>
      <c r="CS96" s="39">
        <v>8894266.1099929605</v>
      </c>
      <c r="CT96" s="39">
        <v>8237149.8016253598</v>
      </c>
      <c r="CU96" s="39">
        <v>7588169.8996335296</v>
      </c>
      <c r="CV96" s="39">
        <v>6946801.0431968197</v>
      </c>
      <c r="CW96" s="39">
        <v>6312581.8269005902</v>
      </c>
      <c r="CX96" s="39">
        <v>5685104.6298139598</v>
      </c>
      <c r="CY96" s="39">
        <v>5064007.4166053496</v>
      </c>
      <c r="CZ96" s="39">
        <v>4448967.0653137397</v>
      </c>
      <c r="DA96" s="39">
        <v>4473837.8814198896</v>
      </c>
      <c r="DB96" s="39">
        <v>5089131.9172209697</v>
      </c>
      <c r="DC96" s="39">
        <v>5710504.9305946901</v>
      </c>
      <c r="DD96" s="39">
        <v>6338282.9055133397</v>
      </c>
      <c r="DE96" s="39">
        <v>6972831.2437168704</v>
      </c>
      <c r="DF96" s="39">
        <v>7614561.5618227003</v>
      </c>
      <c r="DG96" s="39">
        <v>8263940.0447459202</v>
      </c>
      <c r="DH96" s="39">
        <v>8921497.8191742897</v>
      </c>
      <c r="DI96" s="39">
        <v>9587843.97171464</v>
      </c>
      <c r="DJ96" s="39">
        <v>10263682.076215601</v>
      </c>
      <c r="DK96" s="39">
        <v>10263682.0762155</v>
      </c>
      <c r="DL96" s="39">
        <v>9587843.9717145804</v>
      </c>
      <c r="DM96" s="39">
        <v>8921497.8191743195</v>
      </c>
      <c r="DN96" s="39">
        <v>8263940.0447458401</v>
      </c>
      <c r="DO96" s="39">
        <v>7614561.56182261</v>
      </c>
      <c r="DP96" s="39">
        <v>6972831.24371708</v>
      </c>
      <c r="DQ96" s="39">
        <v>6338282.90551324</v>
      </c>
      <c r="DR96" s="39">
        <v>5710504.9305946901</v>
      </c>
      <c r="DS96" s="39">
        <v>5089131.91722102</v>
      </c>
      <c r="DT96" s="39">
        <v>4473837.8869889705</v>
      </c>
      <c r="DU96" s="39">
        <v>4473837.8869890496</v>
      </c>
      <c r="DV96" s="39">
        <v>5089131.9172209902</v>
      </c>
      <c r="DW96" s="39">
        <v>5710504.9305946901</v>
      </c>
      <c r="DX96" s="39">
        <v>6338282.9055132698</v>
      </c>
      <c r="DY96" s="39">
        <v>6972831.2437169999</v>
      </c>
      <c r="DZ96" s="39">
        <v>7614561.5618225997</v>
      </c>
      <c r="EA96" s="39">
        <v>8263940.0447457898</v>
      </c>
      <c r="EB96" s="39">
        <v>8921497.8191743791</v>
      </c>
      <c r="EC96" s="39">
        <v>9587843.9717145804</v>
      </c>
      <c r="ED96" s="39">
        <v>10263682.076215601</v>
      </c>
      <c r="EE96" s="39">
        <v>10263682.076215699</v>
      </c>
      <c r="EF96" s="39">
        <v>9587843.9717145804</v>
      </c>
      <c r="EG96" s="39">
        <v>8921497.8191743903</v>
      </c>
      <c r="EH96" s="39">
        <v>8263940.0447457796</v>
      </c>
      <c r="EI96" s="39">
        <v>7614561.5618226305</v>
      </c>
      <c r="EJ96" s="39">
        <v>6972831.24371693</v>
      </c>
      <c r="EK96" s="39">
        <v>6338282.9055132596</v>
      </c>
      <c r="EL96" s="39">
        <v>5710504.9305947404</v>
      </c>
      <c r="EM96" s="39">
        <v>5089131.9172210004</v>
      </c>
      <c r="EN96" s="39">
        <v>4473837.8869890701</v>
      </c>
      <c r="EO96" s="39">
        <v>4473837.8869889397</v>
      </c>
      <c r="EP96" s="39">
        <v>5089131.9172209101</v>
      </c>
      <c r="EQ96" s="39">
        <v>5710504.9305948</v>
      </c>
      <c r="ER96" s="39">
        <v>6338282.9055131599</v>
      </c>
      <c r="ES96" s="39">
        <v>6972831.2437169198</v>
      </c>
      <c r="ET96" s="39">
        <v>7614561.5618226398</v>
      </c>
      <c r="EU96" s="39">
        <v>8263940.0447459398</v>
      </c>
      <c r="EV96" s="39">
        <v>8921497.8191743307</v>
      </c>
      <c r="EW96" s="39">
        <v>9587843.9717146102</v>
      </c>
      <c r="EX96" s="39">
        <v>10263682.0762155</v>
      </c>
      <c r="EY96" s="39">
        <v>10211441.354710599</v>
      </c>
      <c r="EZ96" s="39">
        <v>9536673.0879309606</v>
      </c>
      <c r="FA96" s="39">
        <v>8871283.0186906792</v>
      </c>
      <c r="FB96" s="39">
        <v>8214584.3390595401</v>
      </c>
      <c r="FC96" s="39">
        <v>7565981.5961118396</v>
      </c>
      <c r="FD96" s="39">
        <v>6924954.86213254</v>
      </c>
      <c r="FE96" s="39">
        <v>6291047.2373760501</v>
      </c>
      <c r="FF96" s="39">
        <v>5663854.8690878702</v>
      </c>
      <c r="FG96" s="39">
        <v>5043018.8976687202</v>
      </c>
      <c r="FH96" s="39">
        <v>4428218.8965248195</v>
      </c>
      <c r="FI96" s="39">
        <v>4428218.8965249499</v>
      </c>
      <c r="FJ96" s="39">
        <v>5043018.8976687398</v>
      </c>
      <c r="FK96" s="39">
        <v>5663854.8690879298</v>
      </c>
      <c r="FL96" s="39">
        <v>6291047.2373762</v>
      </c>
      <c r="FM96" s="39">
        <v>6924954.8621326201</v>
      </c>
      <c r="FN96" s="39">
        <v>7565981.59611178</v>
      </c>
      <c r="FO96" s="39">
        <v>8214584.3390596202</v>
      </c>
      <c r="FP96" s="39">
        <v>8871283.0186906494</v>
      </c>
      <c r="FQ96" s="39">
        <v>9536673.0879309196</v>
      </c>
      <c r="FR96" s="39">
        <v>10211441.3509972</v>
      </c>
      <c r="FS96" s="39">
        <v>10211441.350997301</v>
      </c>
      <c r="FT96" s="39">
        <v>9536673.0879309308</v>
      </c>
      <c r="FU96" s="39">
        <v>8871283.0186906308</v>
      </c>
      <c r="FV96" s="39">
        <v>8214584.3390596397</v>
      </c>
      <c r="FW96" s="39">
        <v>7565981.5961117102</v>
      </c>
      <c r="FX96" s="39">
        <v>6924954.8621324999</v>
      </c>
      <c r="FY96" s="39">
        <v>6291047.2373760799</v>
      </c>
      <c r="FZ96" s="39">
        <v>5663854.86908786</v>
      </c>
      <c r="GA96" s="39">
        <v>5043018.8976688404</v>
      </c>
      <c r="GB96" s="39">
        <v>4428218.8965249602</v>
      </c>
      <c r="GC96" s="39">
        <v>4428218.8965248195</v>
      </c>
      <c r="GD96" s="39">
        <v>5043018.8976688096</v>
      </c>
      <c r="GE96" s="39">
        <v>5663854.8690878404</v>
      </c>
      <c r="GF96" s="39">
        <v>6291047.2373761097</v>
      </c>
      <c r="GG96" s="39">
        <v>6924954.8621325297</v>
      </c>
      <c r="GH96" s="39">
        <v>7565981.5961117698</v>
      </c>
      <c r="GI96" s="39">
        <v>8214584.3390596397</v>
      </c>
      <c r="GJ96" s="39">
        <v>8871283.0186906904</v>
      </c>
      <c r="GK96" s="39">
        <v>9536673.0879308805</v>
      </c>
      <c r="GL96" s="39">
        <v>10211441.3509972</v>
      </c>
      <c r="GM96" s="39">
        <v>10211441.3509972</v>
      </c>
      <c r="GN96" s="39">
        <v>9536673.0879308395</v>
      </c>
      <c r="GO96" s="39">
        <v>8871283.0186906792</v>
      </c>
      <c r="GP96" s="39">
        <v>8214584.3390595196</v>
      </c>
      <c r="GQ96" s="39">
        <v>7565981.59611178</v>
      </c>
      <c r="GR96" s="39">
        <v>6924954.8621324999</v>
      </c>
      <c r="GS96" s="39">
        <v>6291047.2373761302</v>
      </c>
      <c r="GT96" s="39">
        <v>5663854.8690878702</v>
      </c>
      <c r="GU96" s="39">
        <v>5043018.8976688199</v>
      </c>
      <c r="GV96" s="39">
        <v>4428218.89652484</v>
      </c>
      <c r="GW96" s="39">
        <v>4386885.11370942</v>
      </c>
      <c r="GX96" s="39">
        <v>5001208.79532775</v>
      </c>
      <c r="GY96" s="39">
        <v>5621527.2520651398</v>
      </c>
      <c r="GZ96" s="39">
        <v>6248155.57506797</v>
      </c>
      <c r="HA96" s="39">
        <v>6881446.3930575997</v>
      </c>
      <c r="HB96" s="39">
        <v>7521796.1727636401</v>
      </c>
      <c r="HC96" s="39">
        <v>8169652.9918856397</v>
      </c>
      <c r="HD96" s="39">
        <v>8825526.15292079</v>
      </c>
      <c r="HE96" s="39">
        <v>9489998.1943535693</v>
      </c>
      <c r="HF96" s="39">
        <v>10163740.0642395</v>
      </c>
      <c r="HG96" s="39">
        <v>10163740.0642395</v>
      </c>
      <c r="HH96" s="39">
        <v>9489998.1943535507</v>
      </c>
      <c r="HI96" s="39">
        <v>8825526.1529207993</v>
      </c>
      <c r="HJ96" s="39">
        <v>8169652.9918855298</v>
      </c>
      <c r="HK96" s="39">
        <v>7521796.1727636997</v>
      </c>
      <c r="HL96" s="39">
        <v>6881446.3930575699</v>
      </c>
      <c r="HM96" s="39">
        <v>6248155.5750679197</v>
      </c>
      <c r="HN96" s="39">
        <v>5621527.2520651203</v>
      </c>
      <c r="HO96" s="39">
        <v>5001208.7953276001</v>
      </c>
      <c r="HP96" s="39">
        <v>4386885.0713658296</v>
      </c>
      <c r="HQ96" s="39">
        <v>4386885.07136585</v>
      </c>
      <c r="HR96" s="39">
        <v>5001208.7953274902</v>
      </c>
      <c r="HS96" s="39">
        <v>5621527.2520650299</v>
      </c>
      <c r="HT96" s="39">
        <v>6248155.5750679597</v>
      </c>
      <c r="HU96" s="39">
        <v>6881446.3930575298</v>
      </c>
      <c r="HV96" s="39">
        <v>7521796.1727635702</v>
      </c>
      <c r="HW96" s="39">
        <v>8169652.9918855298</v>
      </c>
      <c r="HX96" s="39">
        <v>8825526.15292079</v>
      </c>
      <c r="HY96" s="39">
        <v>9489998.1943535097</v>
      </c>
      <c r="HZ96" s="39">
        <v>10163740.0642394</v>
      </c>
      <c r="IA96" s="39">
        <v>10163740.0642395</v>
      </c>
      <c r="IB96" s="39">
        <v>9489998.1943534296</v>
      </c>
      <c r="IC96" s="39">
        <v>8825526.1529208906</v>
      </c>
      <c r="ID96" s="39">
        <v>8169652.9918855503</v>
      </c>
      <c r="IE96" s="39">
        <v>7521796.1727636298</v>
      </c>
      <c r="IF96" s="39">
        <v>6881446.3930575</v>
      </c>
      <c r="IG96" s="39">
        <v>6248155.5750679905</v>
      </c>
      <c r="IH96" s="39">
        <v>5621527.2520650299</v>
      </c>
      <c r="II96" s="39">
        <v>5001208.7953276597</v>
      </c>
      <c r="IJ96" s="39">
        <v>4386885.0713659702</v>
      </c>
      <c r="IK96" s="39">
        <v>4386885.0713659097</v>
      </c>
      <c r="IL96" s="39">
        <v>5001208.7953276504</v>
      </c>
      <c r="IM96" s="39">
        <v>5621527.2520650402</v>
      </c>
      <c r="IN96" s="39">
        <v>6248155.5750680296</v>
      </c>
      <c r="IO96" s="39">
        <v>6881446.3930575401</v>
      </c>
      <c r="IP96" s="39">
        <v>7521796.1727636503</v>
      </c>
      <c r="IQ96" s="39">
        <v>8169652.9918855904</v>
      </c>
      <c r="IR96" s="39">
        <v>8825526.1529207509</v>
      </c>
      <c r="IS96" s="39">
        <v>9489998.1943536494</v>
      </c>
      <c r="IT96" s="39">
        <v>10163740.0642394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-16238161.8746022</v>
      </c>
      <c r="F97" s="14">
        <v>-15623600.4817921</v>
      </c>
      <c r="G97" s="14">
        <v>-15003024.094884399</v>
      </c>
      <c r="H97" s="14">
        <v>-14376114.683027999</v>
      </c>
      <c r="I97" s="14">
        <v>-13742516.5219741</v>
      </c>
      <c r="J97" s="14">
        <v>-13101829.476784799</v>
      </c>
      <c r="K97" s="39">
        <v>-12453601.0899492</v>
      </c>
      <c r="L97" s="39">
        <v>-11797316.786066599</v>
      </c>
      <c r="M97" s="39">
        <v>-11132387.6205523</v>
      </c>
      <c r="N97" s="39">
        <v>-10458134.783965999</v>
      </c>
      <c r="O97" s="39">
        <v>-10458134.7839662</v>
      </c>
      <c r="P97" s="39">
        <v>-11132387.620552501</v>
      </c>
      <c r="Q97" s="39">
        <v>-11797316.786066599</v>
      </c>
      <c r="R97" s="39">
        <v>-12453601.0899492</v>
      </c>
      <c r="S97" s="39">
        <v>-13101829.476784799</v>
      </c>
      <c r="T97" s="39">
        <v>-13742516.5219741</v>
      </c>
      <c r="U97" s="39">
        <v>-14376114.6830281</v>
      </c>
      <c r="V97" s="39">
        <v>-15003024.094884399</v>
      </c>
      <c r="W97" s="39">
        <v>-15623600.4817921</v>
      </c>
      <c r="X97" s="39">
        <v>-16238161.607662899</v>
      </c>
      <c r="Y97" s="39">
        <v>-16238161.607662899</v>
      </c>
      <c r="Z97" s="39">
        <v>-15623600.4817921</v>
      </c>
      <c r="AA97" s="39">
        <v>-15003024.0948845</v>
      </c>
      <c r="AB97" s="39">
        <v>-14376114.683027999</v>
      </c>
      <c r="AC97" s="39">
        <v>-13742516.5219741</v>
      </c>
      <c r="AD97" s="39">
        <v>-13101829.476784799</v>
      </c>
      <c r="AE97" s="39">
        <v>-12453601.089949099</v>
      </c>
      <c r="AF97" s="39">
        <v>-11797316.786066599</v>
      </c>
      <c r="AG97" s="39">
        <v>-11132387.6205523</v>
      </c>
      <c r="AH97" s="39">
        <v>-10458134.7839661</v>
      </c>
      <c r="AI97" s="39">
        <v>-10458134.7839661</v>
      </c>
      <c r="AJ97" s="39">
        <v>-11132387.6205523</v>
      </c>
      <c r="AK97" s="39">
        <v>-11797316.786066599</v>
      </c>
      <c r="AL97" s="39">
        <v>-12453601.0899492</v>
      </c>
      <c r="AM97" s="39">
        <v>-13101829.476784799</v>
      </c>
      <c r="AN97" s="39">
        <v>-13742516.5219742</v>
      </c>
      <c r="AO97" s="39">
        <v>-14376114.6830281</v>
      </c>
      <c r="AP97" s="39">
        <v>-15003024.094884399</v>
      </c>
      <c r="AQ97" s="39">
        <v>-15623600.481791999</v>
      </c>
      <c r="AR97" s="39">
        <v>-16238161.607662899</v>
      </c>
      <c r="AS97" s="39">
        <v>-16238161.607662899</v>
      </c>
      <c r="AT97" s="39">
        <v>-15623600.481791999</v>
      </c>
      <c r="AU97" s="39">
        <v>-15003024.094884399</v>
      </c>
      <c r="AV97" s="39">
        <v>-14376114.6830281</v>
      </c>
      <c r="AW97" s="39">
        <v>-13742516.5219741</v>
      </c>
      <c r="AX97" s="39">
        <v>-13101829.476784799</v>
      </c>
      <c r="AY97" s="39">
        <v>-12453601.0899492</v>
      </c>
      <c r="AZ97" s="39">
        <v>-11797316.786066599</v>
      </c>
      <c r="BA97" s="39">
        <v>-11132387.6205524</v>
      </c>
      <c r="BB97" s="39">
        <v>-10458134.7839662</v>
      </c>
      <c r="BC97" s="39">
        <v>-10410276.2950732</v>
      </c>
      <c r="BD97" s="39">
        <v>-11085564.511489799</v>
      </c>
      <c r="BE97" s="39">
        <v>-11751419.291654401</v>
      </c>
      <c r="BF97" s="39">
        <v>-12408535.600021999</v>
      </c>
      <c r="BG97" s="39">
        <v>-13057515.502013801</v>
      </c>
      <c r="BH97" s="39">
        <v>-13698884.3584504</v>
      </c>
      <c r="BI97" s="39">
        <v>-14333103.574746801</v>
      </c>
      <c r="BJ97" s="39">
        <v>-14960580.771833399</v>
      </c>
      <c r="BK97" s="39">
        <v>-15581677.9850419</v>
      </c>
      <c r="BL97" s="39">
        <v>-16196718.336333601</v>
      </c>
      <c r="BM97" s="39">
        <v>-16196718.336333601</v>
      </c>
      <c r="BN97" s="39">
        <v>-15581677.9850419</v>
      </c>
      <c r="BO97" s="39">
        <v>-14960580.771833301</v>
      </c>
      <c r="BP97" s="39">
        <v>-14333103.574746801</v>
      </c>
      <c r="BQ97" s="39">
        <v>-13698884.3584504</v>
      </c>
      <c r="BR97" s="39">
        <v>-13057515.502013801</v>
      </c>
      <c r="BS97" s="39">
        <v>-12408535.600021999</v>
      </c>
      <c r="BT97" s="39">
        <v>-11751419.2916543</v>
      </c>
      <c r="BU97" s="39">
        <v>-11085564.511489799</v>
      </c>
      <c r="BV97" s="39">
        <v>-10410276.324453499</v>
      </c>
      <c r="BW97" s="39">
        <v>-10410276.3244534</v>
      </c>
      <c r="BX97" s="39">
        <v>-11085564.511489701</v>
      </c>
      <c r="BY97" s="39">
        <v>-11751419.291654401</v>
      </c>
      <c r="BZ97" s="39">
        <v>-12408535.600021999</v>
      </c>
      <c r="CA97" s="39">
        <v>-13057515.5020137</v>
      </c>
      <c r="CB97" s="39">
        <v>-13698884.3584505</v>
      </c>
      <c r="CC97" s="39">
        <v>-14333103.5747467</v>
      </c>
      <c r="CD97" s="39">
        <v>-14960580.771833399</v>
      </c>
      <c r="CE97" s="39">
        <v>-15581677.985041801</v>
      </c>
      <c r="CF97" s="39">
        <v>-16196718.336333601</v>
      </c>
      <c r="CG97" s="39">
        <v>-16196718.3363337</v>
      </c>
      <c r="CH97" s="39">
        <v>-15581677.9850419</v>
      </c>
      <c r="CI97" s="39">
        <v>-14960580.771833399</v>
      </c>
      <c r="CJ97" s="39">
        <v>-14333103.574746899</v>
      </c>
      <c r="CK97" s="39">
        <v>-13698884.3584504</v>
      </c>
      <c r="CL97" s="39">
        <v>-13057515.502013801</v>
      </c>
      <c r="CM97" s="39">
        <v>-12408535.600021999</v>
      </c>
      <c r="CN97" s="39">
        <v>-11751419.291654401</v>
      </c>
      <c r="CO97" s="39">
        <v>-11085564.511489799</v>
      </c>
      <c r="CP97" s="39">
        <v>-10410276.3244533</v>
      </c>
      <c r="CQ97" s="39">
        <v>-10410276.3244534</v>
      </c>
      <c r="CR97" s="39">
        <v>-11085564.511489799</v>
      </c>
      <c r="CS97" s="39">
        <v>-11751419.291654401</v>
      </c>
      <c r="CT97" s="39">
        <v>-12408535.600021999</v>
      </c>
      <c r="CU97" s="39">
        <v>-13057515.502013801</v>
      </c>
      <c r="CV97" s="39">
        <v>-13698884.3584505</v>
      </c>
      <c r="CW97" s="39">
        <v>-14333103.574746801</v>
      </c>
      <c r="CX97" s="39">
        <v>-14960580.771833301</v>
      </c>
      <c r="CY97" s="39">
        <v>-15581677.985042</v>
      </c>
      <c r="CZ97" s="39">
        <v>-16196718.336333601</v>
      </c>
      <c r="DA97" s="39">
        <v>-16171847.520227401</v>
      </c>
      <c r="DB97" s="39">
        <v>-15556553.4844264</v>
      </c>
      <c r="DC97" s="39">
        <v>-14935180.4710526</v>
      </c>
      <c r="DD97" s="39">
        <v>-14307402.496134</v>
      </c>
      <c r="DE97" s="39">
        <v>-13672854.157930501</v>
      </c>
      <c r="DF97" s="39">
        <v>-13031123.839824701</v>
      </c>
      <c r="DG97" s="39">
        <v>-12381745.3569014</v>
      </c>
      <c r="DH97" s="39">
        <v>-11724187.582473099</v>
      </c>
      <c r="DI97" s="39">
        <v>-11057841.4299327</v>
      </c>
      <c r="DJ97" s="39">
        <v>-10382003.325431701</v>
      </c>
      <c r="DK97" s="39">
        <v>-10382003.3254318</v>
      </c>
      <c r="DL97" s="39">
        <v>-11057841.4299327</v>
      </c>
      <c r="DM97" s="39">
        <v>-11724187.582473099</v>
      </c>
      <c r="DN97" s="39">
        <v>-12381745.3569015</v>
      </c>
      <c r="DO97" s="39">
        <v>-13031123.839824701</v>
      </c>
      <c r="DP97" s="39">
        <v>-13672854.1579303</v>
      </c>
      <c r="DQ97" s="39">
        <v>-14307402.4961341</v>
      </c>
      <c r="DR97" s="39">
        <v>-14935180.471052701</v>
      </c>
      <c r="DS97" s="39">
        <v>-15556553.484426299</v>
      </c>
      <c r="DT97" s="39">
        <v>-16171847.514658401</v>
      </c>
      <c r="DU97" s="39">
        <v>-16171847.5146583</v>
      </c>
      <c r="DV97" s="39">
        <v>-15556553.4844264</v>
      </c>
      <c r="DW97" s="39">
        <v>-14935180.471052701</v>
      </c>
      <c r="DX97" s="39">
        <v>-14307402.4961341</v>
      </c>
      <c r="DY97" s="39">
        <v>-13672854.1579304</v>
      </c>
      <c r="DZ97" s="39">
        <v>-13031123.839824701</v>
      </c>
      <c r="EA97" s="39">
        <v>-12381745.3569015</v>
      </c>
      <c r="EB97" s="39">
        <v>-11724187.582473001</v>
      </c>
      <c r="EC97" s="39">
        <v>-11057841.429932799</v>
      </c>
      <c r="ED97" s="39">
        <v>-10382003.3254318</v>
      </c>
      <c r="EE97" s="39">
        <v>-10382003.325431701</v>
      </c>
      <c r="EF97" s="39">
        <v>-11057841.429932799</v>
      </c>
      <c r="EG97" s="39">
        <v>-11724187.582473001</v>
      </c>
      <c r="EH97" s="39">
        <v>-12381745.3569015</v>
      </c>
      <c r="EI97" s="39">
        <v>-13031123.839824701</v>
      </c>
      <c r="EJ97" s="39">
        <v>-13672854.1579304</v>
      </c>
      <c r="EK97" s="39">
        <v>-14307402.4961341</v>
      </c>
      <c r="EL97" s="39">
        <v>-14935180.4710526</v>
      </c>
      <c r="EM97" s="39">
        <v>-15556553.4844264</v>
      </c>
      <c r="EN97" s="39">
        <v>-16171847.5146583</v>
      </c>
      <c r="EO97" s="39">
        <v>-16171847.514658401</v>
      </c>
      <c r="EP97" s="39">
        <v>-15556553.4844264</v>
      </c>
      <c r="EQ97" s="39">
        <v>-14935180.4710526</v>
      </c>
      <c r="ER97" s="39">
        <v>-14307402.496134199</v>
      </c>
      <c r="ES97" s="39">
        <v>-13672854.1579304</v>
      </c>
      <c r="ET97" s="39">
        <v>-13031123.839824701</v>
      </c>
      <c r="EU97" s="39">
        <v>-12381745.3569014</v>
      </c>
      <c r="EV97" s="39">
        <v>-11724187.582473001</v>
      </c>
      <c r="EW97" s="39">
        <v>-11057841.429932799</v>
      </c>
      <c r="EX97" s="39">
        <v>-10382003.3254318</v>
      </c>
      <c r="EY97" s="39">
        <v>-10434244.0469367</v>
      </c>
      <c r="EZ97" s="39">
        <v>-11109012.3137164</v>
      </c>
      <c r="FA97" s="39">
        <v>-11774402.3829566</v>
      </c>
      <c r="FB97" s="39">
        <v>-12431101.0625878</v>
      </c>
      <c r="FC97" s="39">
        <v>-13079703.8055356</v>
      </c>
      <c r="FD97" s="39">
        <v>-13720730.539514899</v>
      </c>
      <c r="FE97" s="39">
        <v>-14354638.164271301</v>
      </c>
      <c r="FF97" s="39">
        <v>-14981830.532559499</v>
      </c>
      <c r="FG97" s="39">
        <v>-15602666.503978601</v>
      </c>
      <c r="FH97" s="39">
        <v>-16217466.5051225</v>
      </c>
      <c r="FI97" s="39">
        <v>-16217466.505122401</v>
      </c>
      <c r="FJ97" s="39">
        <v>-15602666.503978601</v>
      </c>
      <c r="FK97" s="39">
        <v>-14981830.5325594</v>
      </c>
      <c r="FL97" s="39">
        <v>-14354638.1642712</v>
      </c>
      <c r="FM97" s="39">
        <v>-13720730.539514801</v>
      </c>
      <c r="FN97" s="39">
        <v>-13079703.8055356</v>
      </c>
      <c r="FO97" s="39">
        <v>-12431101.062587701</v>
      </c>
      <c r="FP97" s="39">
        <v>-11774402.3829567</v>
      </c>
      <c r="FQ97" s="39">
        <v>-11109012.3137164</v>
      </c>
      <c r="FR97" s="39">
        <v>-10434244.0506502</v>
      </c>
      <c r="FS97" s="39">
        <v>-10434244.050650099</v>
      </c>
      <c r="FT97" s="39">
        <v>-11109012.3137164</v>
      </c>
      <c r="FU97" s="39">
        <v>-11774402.3829567</v>
      </c>
      <c r="FV97" s="39">
        <v>-12431101.062587701</v>
      </c>
      <c r="FW97" s="39">
        <v>-13079703.8055356</v>
      </c>
      <c r="FX97" s="39">
        <v>-13720730.539514801</v>
      </c>
      <c r="FY97" s="39">
        <v>-14354638.1642712</v>
      </c>
      <c r="FZ97" s="39">
        <v>-14981830.532559499</v>
      </c>
      <c r="GA97" s="39">
        <v>-15602666.5039785</v>
      </c>
      <c r="GB97" s="39">
        <v>-16217466.505122401</v>
      </c>
      <c r="GC97" s="39">
        <v>-16217466.5051225</v>
      </c>
      <c r="GD97" s="39">
        <v>-15602666.5039785</v>
      </c>
      <c r="GE97" s="39">
        <v>-14981830.532559499</v>
      </c>
      <c r="GF97" s="39">
        <v>-14354638.1642712</v>
      </c>
      <c r="GG97" s="39">
        <v>-13720730.539514801</v>
      </c>
      <c r="GH97" s="39">
        <v>-13079703.8055356</v>
      </c>
      <c r="GI97" s="39">
        <v>-12431101.062587701</v>
      </c>
      <c r="GJ97" s="39">
        <v>-11774402.3829567</v>
      </c>
      <c r="GK97" s="39">
        <v>-11109012.3137164</v>
      </c>
      <c r="GL97" s="39">
        <v>-10434244.0506502</v>
      </c>
      <c r="GM97" s="39">
        <v>-10434244.050650099</v>
      </c>
      <c r="GN97" s="39">
        <v>-11109012.313716499</v>
      </c>
      <c r="GO97" s="39">
        <v>-11774402.3829567</v>
      </c>
      <c r="GP97" s="39">
        <v>-12431101.0625878</v>
      </c>
      <c r="GQ97" s="39">
        <v>-13079703.8055356</v>
      </c>
      <c r="GR97" s="39">
        <v>-13720730.539514801</v>
      </c>
      <c r="GS97" s="39">
        <v>-14354638.1642712</v>
      </c>
      <c r="GT97" s="39">
        <v>-14981830.5325594</v>
      </c>
      <c r="GU97" s="39">
        <v>-15602666.5039785</v>
      </c>
      <c r="GV97" s="39">
        <v>-16217466.5051225</v>
      </c>
      <c r="GW97" s="39">
        <v>-16258800.2879379</v>
      </c>
      <c r="GX97" s="39">
        <v>-15644476.606319601</v>
      </c>
      <c r="GY97" s="39">
        <v>-15024158.1495823</v>
      </c>
      <c r="GZ97" s="39">
        <v>-14397529.826579399</v>
      </c>
      <c r="HA97" s="39">
        <v>-13764239.0085898</v>
      </c>
      <c r="HB97" s="39">
        <v>-13123889.2288837</v>
      </c>
      <c r="HC97" s="39">
        <v>-12476032.409761701</v>
      </c>
      <c r="HD97" s="39">
        <v>-11820159.2487265</v>
      </c>
      <c r="HE97" s="39">
        <v>-11155687.207293799</v>
      </c>
      <c r="HF97" s="39">
        <v>-10481945.3374079</v>
      </c>
      <c r="HG97" s="39">
        <v>-10481945.3374079</v>
      </c>
      <c r="HH97" s="39">
        <v>-11155687.207293799</v>
      </c>
      <c r="HI97" s="39">
        <v>-11820159.2487265</v>
      </c>
      <c r="HJ97" s="39">
        <v>-12476032.409761799</v>
      </c>
      <c r="HK97" s="39">
        <v>-13123889.2288836</v>
      </c>
      <c r="HL97" s="39">
        <v>-13764239.0085897</v>
      </c>
      <c r="HM97" s="39">
        <v>-14397529.8265795</v>
      </c>
      <c r="HN97" s="39">
        <v>-15024158.1495823</v>
      </c>
      <c r="HO97" s="39">
        <v>-15644476.6063198</v>
      </c>
      <c r="HP97" s="39">
        <v>-16258800.3302815</v>
      </c>
      <c r="HQ97" s="39">
        <v>-16258800.3302815</v>
      </c>
      <c r="HR97" s="39">
        <v>-15644476.6063198</v>
      </c>
      <c r="HS97" s="39">
        <v>-15024158.1495823</v>
      </c>
      <c r="HT97" s="39">
        <v>-14397529.826579399</v>
      </c>
      <c r="HU97" s="39">
        <v>-13764239.008589899</v>
      </c>
      <c r="HV97" s="39">
        <v>-13123889.228883799</v>
      </c>
      <c r="HW97" s="39">
        <v>-12476032.409761799</v>
      </c>
      <c r="HX97" s="39">
        <v>-11820159.248726601</v>
      </c>
      <c r="HY97" s="39">
        <v>-11155687.207293799</v>
      </c>
      <c r="HZ97" s="39">
        <v>-10481945.3374079</v>
      </c>
      <c r="IA97" s="39">
        <v>-10481945.3374079</v>
      </c>
      <c r="IB97" s="39">
        <v>-11155687.207293799</v>
      </c>
      <c r="IC97" s="39">
        <v>-11820159.2487265</v>
      </c>
      <c r="ID97" s="39">
        <v>-12476032.409761701</v>
      </c>
      <c r="IE97" s="39">
        <v>-13123889.228883799</v>
      </c>
      <c r="IF97" s="39">
        <v>-13764239.0085898</v>
      </c>
      <c r="IG97" s="39">
        <v>-14397529.826579399</v>
      </c>
      <c r="IH97" s="39">
        <v>-15024158.1495823</v>
      </c>
      <c r="II97" s="39">
        <v>-15644476.606319699</v>
      </c>
      <c r="IJ97" s="39">
        <v>-16258800.330281399</v>
      </c>
      <c r="IK97" s="39">
        <v>-16258800.330281399</v>
      </c>
      <c r="IL97" s="39">
        <v>-15644476.606319699</v>
      </c>
      <c r="IM97" s="39">
        <v>-15024158.1495823</v>
      </c>
      <c r="IN97" s="39">
        <v>-14397529.826579301</v>
      </c>
      <c r="IO97" s="39">
        <v>-13764239.0085898</v>
      </c>
      <c r="IP97" s="39">
        <v>-13123889.2288837</v>
      </c>
      <c r="IQ97" s="39">
        <v>-12476032.409761799</v>
      </c>
      <c r="IR97" s="39">
        <v>-11820159.2487265</v>
      </c>
      <c r="IS97" s="39">
        <v>-11155687.2072937</v>
      </c>
      <c r="IT97" s="39">
        <v>-10481945.3374079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96.998640359998504</v>
      </c>
      <c r="F98" s="14">
        <v>96.908403810079307</v>
      </c>
      <c r="G98" s="14">
        <v>96.815625867197298</v>
      </c>
      <c r="H98" s="14">
        <v>96.721027415780398</v>
      </c>
      <c r="I98" s="14">
        <v>96.622979413721893</v>
      </c>
      <c r="J98" s="14">
        <v>96.522354835731704</v>
      </c>
      <c r="K98" s="39">
        <v>96.418759565579293</v>
      </c>
      <c r="L98" s="39">
        <v>96.311748491653105</v>
      </c>
      <c r="M98" s="39">
        <v>96.200416810898005</v>
      </c>
      <c r="N98" s="39">
        <v>96.086201036488404</v>
      </c>
      <c r="O98" s="39">
        <v>96.086765102066096</v>
      </c>
      <c r="P98" s="39">
        <v>96.201889966905796</v>
      </c>
      <c r="Q98" s="39">
        <v>96.312476051244204</v>
      </c>
      <c r="R98" s="39">
        <v>96.419221388948401</v>
      </c>
      <c r="S98" s="39">
        <v>96.522757036614394</v>
      </c>
      <c r="T98" s="39">
        <v>96.6230394721821</v>
      </c>
      <c r="U98" s="39">
        <v>96.720924088754401</v>
      </c>
      <c r="V98" s="39">
        <v>96.815838566282196</v>
      </c>
      <c r="W98" s="39">
        <v>96.9084957935642</v>
      </c>
      <c r="X98" s="39">
        <v>96.998429735165502</v>
      </c>
      <c r="Y98" s="39">
        <v>96.998448452865105</v>
      </c>
      <c r="Z98" s="39">
        <v>96.908606411776702</v>
      </c>
      <c r="AA98" s="39">
        <v>96.815848002746606</v>
      </c>
      <c r="AB98" s="39">
        <v>96.721365255023699</v>
      </c>
      <c r="AC98" s="39">
        <v>96.623538498560706</v>
      </c>
      <c r="AD98" s="39">
        <v>96.522966562475702</v>
      </c>
      <c r="AE98" s="39">
        <v>96.4193914189498</v>
      </c>
      <c r="AF98" s="39">
        <v>96.312428884302307</v>
      </c>
      <c r="AG98" s="39">
        <v>96.201354529411404</v>
      </c>
      <c r="AH98" s="39">
        <v>96.087366224916906</v>
      </c>
      <c r="AI98" s="39">
        <v>96.086688695502104</v>
      </c>
      <c r="AJ98" s="39">
        <v>96.201428288746996</v>
      </c>
      <c r="AK98" s="39">
        <v>96.312286707050703</v>
      </c>
      <c r="AL98" s="39">
        <v>96.419052753273704</v>
      </c>
      <c r="AM98" s="39">
        <v>96.522586902720903</v>
      </c>
      <c r="AN98" s="39">
        <v>96.623043078629294</v>
      </c>
      <c r="AO98" s="39">
        <v>96.720775188701396</v>
      </c>
      <c r="AP98" s="39">
        <v>96.815232614864897</v>
      </c>
      <c r="AQ98" s="39">
        <v>96.908497573468907</v>
      </c>
      <c r="AR98" s="39">
        <v>96.998500287670396</v>
      </c>
      <c r="AS98" s="39">
        <v>96.998551978129399</v>
      </c>
      <c r="AT98" s="39">
        <v>96.908398590940607</v>
      </c>
      <c r="AU98" s="39">
        <v>96.815577316067007</v>
      </c>
      <c r="AV98" s="39">
        <v>96.720702658067395</v>
      </c>
      <c r="AW98" s="39">
        <v>96.622894366691696</v>
      </c>
      <c r="AX98" s="39">
        <v>96.522125670646204</v>
      </c>
      <c r="AY98" s="39">
        <v>96.418526279094394</v>
      </c>
      <c r="AZ98" s="39">
        <v>96.311503616208995</v>
      </c>
      <c r="BA98" s="39">
        <v>96.200490145511296</v>
      </c>
      <c r="BB98" s="39">
        <v>96.086020898290798</v>
      </c>
      <c r="BC98" s="39">
        <v>96.112414437529296</v>
      </c>
      <c r="BD98" s="39">
        <v>96.228606486033897</v>
      </c>
      <c r="BE98" s="39">
        <v>96.340702418439307</v>
      </c>
      <c r="BF98" s="39">
        <v>96.448937644718498</v>
      </c>
      <c r="BG98" s="39">
        <v>96.553695450548105</v>
      </c>
      <c r="BH98" s="39">
        <v>96.655042755168594</v>
      </c>
      <c r="BI98" s="39">
        <v>96.753084704403193</v>
      </c>
      <c r="BJ98" s="39">
        <v>96.849246234593593</v>
      </c>
      <c r="BK98" s="39">
        <v>96.942365556454106</v>
      </c>
      <c r="BL98" s="39">
        <v>97.032968986395701</v>
      </c>
      <c r="BM98" s="39">
        <v>97.033213804396098</v>
      </c>
      <c r="BN98" s="39">
        <v>96.942564121230205</v>
      </c>
      <c r="BO98" s="39">
        <v>96.849285048083502</v>
      </c>
      <c r="BP98" s="39">
        <v>96.753796361361694</v>
      </c>
      <c r="BQ98" s="39">
        <v>96.655389354647596</v>
      </c>
      <c r="BR98" s="39">
        <v>96.553992400225994</v>
      </c>
      <c r="BS98" s="39">
        <v>96.449056192758206</v>
      </c>
      <c r="BT98" s="39">
        <v>96.3410622187819</v>
      </c>
      <c r="BU98" s="39">
        <v>96.228577033385406</v>
      </c>
      <c r="BV98" s="39">
        <v>96.111700488230596</v>
      </c>
      <c r="BW98" s="39">
        <v>96.112863958873007</v>
      </c>
      <c r="BX98" s="39">
        <v>96.229857165790193</v>
      </c>
      <c r="BY98" s="39">
        <v>96.341810918485294</v>
      </c>
      <c r="BZ98" s="39">
        <v>96.449764267499006</v>
      </c>
      <c r="CA98" s="39">
        <v>96.554258195137194</v>
      </c>
      <c r="CB98" s="39">
        <v>96.655444299221202</v>
      </c>
      <c r="CC98" s="39">
        <v>96.753561548102397</v>
      </c>
      <c r="CD98" s="39">
        <v>96.849468225797494</v>
      </c>
      <c r="CE98" s="39">
        <v>96.942345748239802</v>
      </c>
      <c r="CF98" s="39">
        <v>97.033178954122604</v>
      </c>
      <c r="CG98" s="39">
        <v>97.033258756473103</v>
      </c>
      <c r="CH98" s="39">
        <v>96.942682853571299</v>
      </c>
      <c r="CI98" s="39">
        <v>96.849402827093996</v>
      </c>
      <c r="CJ98" s="39">
        <v>96.753917962920497</v>
      </c>
      <c r="CK98" s="39">
        <v>96.6555052853994</v>
      </c>
      <c r="CL98" s="39">
        <v>96.554076756628703</v>
      </c>
      <c r="CM98" s="39">
        <v>96.449539169942994</v>
      </c>
      <c r="CN98" s="39">
        <v>96.341348619118406</v>
      </c>
      <c r="CO98" s="39">
        <v>96.229693968893699</v>
      </c>
      <c r="CP98" s="39">
        <v>96.112548616037898</v>
      </c>
      <c r="CQ98" s="39">
        <v>96.111881211508702</v>
      </c>
      <c r="CR98" s="39">
        <v>96.228963424867203</v>
      </c>
      <c r="CS98" s="39">
        <v>96.341074269572005</v>
      </c>
      <c r="CT98" s="39">
        <v>96.449173507448805</v>
      </c>
      <c r="CU98" s="39">
        <v>96.553795984261399</v>
      </c>
      <c r="CV98" s="39">
        <v>96.655143642008696</v>
      </c>
      <c r="CW98" s="39">
        <v>96.753208884272993</v>
      </c>
      <c r="CX98" s="39">
        <v>96.849302378189904</v>
      </c>
      <c r="CY98" s="39">
        <v>96.942344873210104</v>
      </c>
      <c r="CZ98" s="39">
        <v>97.032999446549297</v>
      </c>
      <c r="DA98" s="39">
        <v>97.054334068747806</v>
      </c>
      <c r="DB98" s="39">
        <v>96.963386048059903</v>
      </c>
      <c r="DC98" s="39">
        <v>96.869757179539704</v>
      </c>
      <c r="DD98" s="39">
        <v>96.7742500941565</v>
      </c>
      <c r="DE98" s="39">
        <v>96.674657069625198</v>
      </c>
      <c r="DF98" s="39">
        <v>96.5728137170005</v>
      </c>
      <c r="DG98" s="39">
        <v>96.467652437187297</v>
      </c>
      <c r="DH98" s="39">
        <v>96.358814166084997</v>
      </c>
      <c r="DI98" s="39">
        <v>96.245235405537599</v>
      </c>
      <c r="DJ98" s="39">
        <v>96.127406565775502</v>
      </c>
      <c r="DK98" s="39">
        <v>96.128207873734098</v>
      </c>
      <c r="DL98" s="39">
        <v>96.246574753471293</v>
      </c>
      <c r="DM98" s="39">
        <v>96.359489104138703</v>
      </c>
      <c r="DN98" s="39">
        <v>96.468197535833994</v>
      </c>
      <c r="DO98" s="39">
        <v>96.573276967731701</v>
      </c>
      <c r="DP98" s="39">
        <v>96.675122309046102</v>
      </c>
      <c r="DQ98" s="39">
        <v>96.773521277359094</v>
      </c>
      <c r="DR98" s="39">
        <v>96.870095606609794</v>
      </c>
      <c r="DS98" s="39">
        <v>96.963405593320601</v>
      </c>
      <c r="DT98" s="39">
        <v>97.054192948302699</v>
      </c>
      <c r="DU98" s="39">
        <v>97.054218368885401</v>
      </c>
      <c r="DV98" s="39">
        <v>96.963623480248401</v>
      </c>
      <c r="DW98" s="39">
        <v>96.870054179121098</v>
      </c>
      <c r="DX98" s="39">
        <v>96.774517892739695</v>
      </c>
      <c r="DY98" s="39">
        <v>96.675281880355499</v>
      </c>
      <c r="DZ98" s="39">
        <v>96.573383556504595</v>
      </c>
      <c r="EA98" s="39">
        <v>96.468207328088894</v>
      </c>
      <c r="EB98" s="39">
        <v>96.359455056936696</v>
      </c>
      <c r="EC98" s="39">
        <v>96.247005714886399</v>
      </c>
      <c r="ED98" s="39">
        <v>96.128698222172602</v>
      </c>
      <c r="EE98" s="39">
        <v>96.127943605691598</v>
      </c>
      <c r="EF98" s="39">
        <v>96.246059897588907</v>
      </c>
      <c r="EG98" s="39">
        <v>96.359197924318593</v>
      </c>
      <c r="EH98" s="39">
        <v>96.467966988244498</v>
      </c>
      <c r="EI98" s="39">
        <v>96.573098104413504</v>
      </c>
      <c r="EJ98" s="39">
        <v>96.675020196641</v>
      </c>
      <c r="EK98" s="39">
        <v>96.773472122564499</v>
      </c>
      <c r="EL98" s="39">
        <v>96.869934185325107</v>
      </c>
      <c r="EM98" s="39">
        <v>96.9633489489798</v>
      </c>
      <c r="EN98" s="39">
        <v>97.054197995945998</v>
      </c>
      <c r="EO98" s="39">
        <v>97.054042831009994</v>
      </c>
      <c r="EP98" s="39">
        <v>96.963317203554396</v>
      </c>
      <c r="EQ98" s="39">
        <v>96.869645851404897</v>
      </c>
      <c r="ER98" s="39">
        <v>96.773596575065994</v>
      </c>
      <c r="ES98" s="39">
        <v>96.674868711195103</v>
      </c>
      <c r="ET98" s="39">
        <v>96.572879469079595</v>
      </c>
      <c r="EU98" s="39">
        <v>96.467525253376493</v>
      </c>
      <c r="EV98" s="39">
        <v>96.358361216320205</v>
      </c>
      <c r="EW98" s="39">
        <v>96.245774808449298</v>
      </c>
      <c r="EX98" s="39">
        <v>96.126934033024099</v>
      </c>
      <c r="EY98" s="39">
        <v>96.097412275427999</v>
      </c>
      <c r="EZ98" s="39">
        <v>96.214883259863399</v>
      </c>
      <c r="FA98" s="39">
        <v>96.326283543652096</v>
      </c>
      <c r="FB98" s="39">
        <v>96.433912578901896</v>
      </c>
      <c r="FC98" s="39">
        <v>96.538056433829993</v>
      </c>
      <c r="FD98" s="39">
        <v>96.6384920147175</v>
      </c>
      <c r="FE98" s="39">
        <v>96.736748056709899</v>
      </c>
      <c r="FF98" s="39">
        <v>96.832477059991803</v>
      </c>
      <c r="FG98" s="39">
        <v>96.925331881104398</v>
      </c>
      <c r="FH98" s="39">
        <v>97.015621963645103</v>
      </c>
      <c r="FI98" s="39">
        <v>97.015688277763999</v>
      </c>
      <c r="FJ98" s="39">
        <v>96.925556953467407</v>
      </c>
      <c r="FK98" s="39">
        <v>96.832512207769597</v>
      </c>
      <c r="FL98" s="39">
        <v>96.737695893410702</v>
      </c>
      <c r="FM98" s="39">
        <v>96.639224641767697</v>
      </c>
      <c r="FN98" s="39">
        <v>96.538219474047693</v>
      </c>
      <c r="FO98" s="39">
        <v>96.434220957082402</v>
      </c>
      <c r="FP98" s="39">
        <v>96.3264772774466</v>
      </c>
      <c r="FQ98" s="39">
        <v>96.215450181647896</v>
      </c>
      <c r="FR98" s="39">
        <v>96.099470288135706</v>
      </c>
      <c r="FS98" s="39">
        <v>96.100056188759893</v>
      </c>
      <c r="FT98" s="39">
        <v>96.216142011230701</v>
      </c>
      <c r="FU98" s="39">
        <v>96.327323658265101</v>
      </c>
      <c r="FV98" s="39">
        <v>96.434612266484905</v>
      </c>
      <c r="FW98" s="39">
        <v>96.538548283166705</v>
      </c>
      <c r="FX98" s="39">
        <v>96.639313107504194</v>
      </c>
      <c r="FY98" s="39">
        <v>96.737251148590204</v>
      </c>
      <c r="FZ98" s="39">
        <v>96.832462416145106</v>
      </c>
      <c r="GA98" s="39">
        <v>96.925279020125004</v>
      </c>
      <c r="GB98" s="39">
        <v>97.015807840741502</v>
      </c>
      <c r="GC98" s="39">
        <v>97.015754403890895</v>
      </c>
      <c r="GD98" s="39">
        <v>96.925630241382805</v>
      </c>
      <c r="GE98" s="39">
        <v>96.832592812691601</v>
      </c>
      <c r="GF98" s="39">
        <v>96.7374539190116</v>
      </c>
      <c r="GG98" s="39">
        <v>96.639314959455007</v>
      </c>
      <c r="GH98" s="39">
        <v>96.538709582252295</v>
      </c>
      <c r="GI98" s="39">
        <v>96.434649816015394</v>
      </c>
      <c r="GJ98" s="39">
        <v>96.326963360057306</v>
      </c>
      <c r="GK98" s="39">
        <v>96.215828922060595</v>
      </c>
      <c r="GL98" s="39">
        <v>96.099697504380998</v>
      </c>
      <c r="GM98" s="39">
        <v>96.099048875463097</v>
      </c>
      <c r="GN98" s="39">
        <v>96.215030369498294</v>
      </c>
      <c r="GO98" s="39">
        <v>96.326525710632197</v>
      </c>
      <c r="GP98" s="39">
        <v>96.434008358959503</v>
      </c>
      <c r="GQ98" s="39">
        <v>96.538013786647895</v>
      </c>
      <c r="GR98" s="39">
        <v>96.639027275704905</v>
      </c>
      <c r="GS98" s="39">
        <v>96.736689509226494</v>
      </c>
      <c r="GT98" s="39">
        <v>96.832504860864503</v>
      </c>
      <c r="GU98" s="39">
        <v>96.925154310472905</v>
      </c>
      <c r="GV98" s="39">
        <v>97.015668348280798</v>
      </c>
      <c r="GW98" s="39">
        <v>96.981232973818393</v>
      </c>
      <c r="GX98" s="39">
        <v>96.891410082775806</v>
      </c>
      <c r="GY98" s="39">
        <v>96.798816960460698</v>
      </c>
      <c r="GZ98" s="39">
        <v>96.704595100194396</v>
      </c>
      <c r="HA98" s="39">
        <v>96.606530933209896</v>
      </c>
      <c r="HB98" s="39">
        <v>96.506529058755305</v>
      </c>
      <c r="HC98" s="39">
        <v>96.403451384522498</v>
      </c>
      <c r="HD98" s="39">
        <v>96.297340351233501</v>
      </c>
      <c r="HE98" s="39">
        <v>96.186568159888793</v>
      </c>
      <c r="HF98" s="39">
        <v>96.073326588472995</v>
      </c>
      <c r="HG98" s="39">
        <v>96.073899506406406</v>
      </c>
      <c r="HH98" s="39">
        <v>96.188182936987204</v>
      </c>
      <c r="HI98" s="39">
        <v>96.297906289580098</v>
      </c>
      <c r="HJ98" s="39">
        <v>96.404013899812497</v>
      </c>
      <c r="HK98" s="39">
        <v>96.507104831427696</v>
      </c>
      <c r="HL98" s="39">
        <v>96.607031115182096</v>
      </c>
      <c r="HM98" s="39">
        <v>96.704112378787997</v>
      </c>
      <c r="HN98" s="39">
        <v>96.798492728240205</v>
      </c>
      <c r="HO98" s="39">
        <v>96.891364623475994</v>
      </c>
      <c r="HP98" s="39">
        <v>96.981195192120893</v>
      </c>
      <c r="HQ98" s="39">
        <v>96.981219780039794</v>
      </c>
      <c r="HR98" s="39">
        <v>96.891566399095893</v>
      </c>
      <c r="HS98" s="39">
        <v>96.799052767271803</v>
      </c>
      <c r="HT98" s="39">
        <v>96.704325922900694</v>
      </c>
      <c r="HU98" s="39">
        <v>96.607209278085506</v>
      </c>
      <c r="HV98" s="39">
        <v>96.507236715379506</v>
      </c>
      <c r="HW98" s="39">
        <v>96.404212043688204</v>
      </c>
      <c r="HX98" s="39">
        <v>96.2978419812396</v>
      </c>
      <c r="HY98" s="39">
        <v>96.187667683787595</v>
      </c>
      <c r="HZ98" s="39">
        <v>96.0743302483355</v>
      </c>
      <c r="IA98" s="39">
        <v>96.0737040602734</v>
      </c>
      <c r="IB98" s="39">
        <v>96.187769490830902</v>
      </c>
      <c r="IC98" s="39">
        <v>96.297606211637202</v>
      </c>
      <c r="ID98" s="39">
        <v>96.403878899292195</v>
      </c>
      <c r="IE98" s="39">
        <v>96.506821712728595</v>
      </c>
      <c r="IF98" s="39">
        <v>96.606908241367194</v>
      </c>
      <c r="IG98" s="39">
        <v>96.703823578993706</v>
      </c>
      <c r="IH98" s="39">
        <v>96.799055202341506</v>
      </c>
      <c r="II98" s="39">
        <v>96.891344091254595</v>
      </c>
      <c r="IJ98" s="39">
        <v>96.981129053837506</v>
      </c>
      <c r="IK98" s="39">
        <v>96.981191671618404</v>
      </c>
      <c r="IL98" s="39">
        <v>96.891327278756904</v>
      </c>
      <c r="IM98" s="39">
        <v>96.798754927019701</v>
      </c>
      <c r="IN98" s="39">
        <v>96.703946277485301</v>
      </c>
      <c r="IO98" s="39">
        <v>96.6067364158245</v>
      </c>
      <c r="IP98" s="39">
        <v>96.506645006825096</v>
      </c>
      <c r="IQ98" s="39">
        <v>96.4033673864066</v>
      </c>
      <c r="IR98" s="39">
        <v>96.297008205329206</v>
      </c>
      <c r="IS98" s="39">
        <v>96.187314220798299</v>
      </c>
      <c r="IT98" s="39">
        <v>96.073050415341498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83.9832829265237</v>
      </c>
      <c r="F99" s="14">
        <v>83.999284950567898</v>
      </c>
      <c r="G99" s="14">
        <v>84.003723470112902</v>
      </c>
      <c r="H99" s="14">
        <v>84.000173610719301</v>
      </c>
      <c r="I99" s="14">
        <v>83.990993174176594</v>
      </c>
      <c r="J99" s="14">
        <v>83.979260641672198</v>
      </c>
      <c r="K99" s="39">
        <v>83.966873328852799</v>
      </c>
      <c r="L99" s="39">
        <v>83.954696703926004</v>
      </c>
      <c r="M99" s="39">
        <v>83.943310084187502</v>
      </c>
      <c r="N99" s="39">
        <v>83.934447577668493</v>
      </c>
      <c r="O99" s="39">
        <v>83.935057584150499</v>
      </c>
      <c r="P99" s="39">
        <v>83.944325773560195</v>
      </c>
      <c r="Q99" s="39">
        <v>83.955242325547701</v>
      </c>
      <c r="R99" s="39">
        <v>83.967203958651595</v>
      </c>
      <c r="S99" s="39">
        <v>83.979806113674599</v>
      </c>
      <c r="T99" s="39">
        <v>83.991213632564794</v>
      </c>
      <c r="U99" s="39">
        <v>84.000360073484103</v>
      </c>
      <c r="V99" s="39">
        <v>84.004015847522595</v>
      </c>
      <c r="W99" s="39">
        <v>83.999416875357497</v>
      </c>
      <c r="X99" s="39">
        <v>83.983257903518407</v>
      </c>
      <c r="Y99" s="39">
        <v>83.983447898448802</v>
      </c>
      <c r="Z99" s="39">
        <v>83.999669230063702</v>
      </c>
      <c r="AA99" s="39">
        <v>84.0042175666334</v>
      </c>
      <c r="AB99" s="39">
        <v>84.000811906827806</v>
      </c>
      <c r="AC99" s="39">
        <v>83.991875786548704</v>
      </c>
      <c r="AD99" s="39">
        <v>83.980136321451099</v>
      </c>
      <c r="AE99" s="39">
        <v>83.967625089963406</v>
      </c>
      <c r="AF99" s="39">
        <v>83.955617462835306</v>
      </c>
      <c r="AG99" s="39">
        <v>83.944388138415107</v>
      </c>
      <c r="AH99" s="39">
        <v>83.935433168053706</v>
      </c>
      <c r="AI99" s="39">
        <v>83.934863818770594</v>
      </c>
      <c r="AJ99" s="39">
        <v>83.944012408027504</v>
      </c>
      <c r="AK99" s="39">
        <v>83.954961338368307</v>
      </c>
      <c r="AL99" s="39">
        <v>83.966939946477694</v>
      </c>
      <c r="AM99" s="39">
        <v>83.979469015665799</v>
      </c>
      <c r="AN99" s="39">
        <v>83.9910427017942</v>
      </c>
      <c r="AO99" s="39">
        <v>84.000133030176102</v>
      </c>
      <c r="AP99" s="39">
        <v>84.003590182531497</v>
      </c>
      <c r="AQ99" s="39">
        <v>83.999349207053498</v>
      </c>
      <c r="AR99" s="39">
        <v>83.983021023012896</v>
      </c>
      <c r="AS99" s="39">
        <v>83.983094526570795</v>
      </c>
      <c r="AT99" s="39">
        <v>83.999216241268599</v>
      </c>
      <c r="AU99" s="39">
        <v>84.003561875197605</v>
      </c>
      <c r="AV99" s="39">
        <v>83.999890988948707</v>
      </c>
      <c r="AW99" s="39">
        <v>83.990783303198697</v>
      </c>
      <c r="AX99" s="39">
        <v>83.979046116562799</v>
      </c>
      <c r="AY99" s="39">
        <v>83.966536072560501</v>
      </c>
      <c r="AZ99" s="39">
        <v>83.954340503339097</v>
      </c>
      <c r="BA99" s="39">
        <v>83.943011432589302</v>
      </c>
      <c r="BB99" s="39">
        <v>83.934157277635506</v>
      </c>
      <c r="BC99" s="39">
        <v>83.920421686781907</v>
      </c>
      <c r="BD99" s="39">
        <v>83.929479354415605</v>
      </c>
      <c r="BE99" s="39">
        <v>83.940197892537299</v>
      </c>
      <c r="BF99" s="39">
        <v>83.951811789601607</v>
      </c>
      <c r="BG99" s="39">
        <v>83.964195528328105</v>
      </c>
      <c r="BH99" s="39">
        <v>83.975637638459105</v>
      </c>
      <c r="BI99" s="39">
        <v>83.984387729577904</v>
      </c>
      <c r="BJ99" s="39">
        <v>83.988438616288605</v>
      </c>
      <c r="BK99" s="39">
        <v>83.983952230562394</v>
      </c>
      <c r="BL99" s="39">
        <v>83.967815161743601</v>
      </c>
      <c r="BM99" s="39">
        <v>83.9681573060723</v>
      </c>
      <c r="BN99" s="39">
        <v>83.984295017323504</v>
      </c>
      <c r="BO99" s="39">
        <v>83.988764602730001</v>
      </c>
      <c r="BP99" s="39">
        <v>83.985249375004102</v>
      </c>
      <c r="BQ99" s="39">
        <v>83.976245064209706</v>
      </c>
      <c r="BR99" s="39">
        <v>83.964744343722202</v>
      </c>
      <c r="BS99" s="39">
        <v>83.952524504599197</v>
      </c>
      <c r="BT99" s="39">
        <v>83.940755262899401</v>
      </c>
      <c r="BU99" s="39">
        <v>83.929865234965007</v>
      </c>
      <c r="BV99" s="39">
        <v>83.921213896862</v>
      </c>
      <c r="BW99" s="39">
        <v>83.922193886698693</v>
      </c>
      <c r="BX99" s="39">
        <v>83.930816996147897</v>
      </c>
      <c r="BY99" s="39">
        <v>83.941307189793406</v>
      </c>
      <c r="BZ99" s="39">
        <v>83.953105321297798</v>
      </c>
      <c r="CA99" s="39">
        <v>83.965267322889403</v>
      </c>
      <c r="CB99" s="39">
        <v>83.976536732084298</v>
      </c>
      <c r="CC99" s="39">
        <v>83.985277818553897</v>
      </c>
      <c r="CD99" s="39">
        <v>83.989067068182607</v>
      </c>
      <c r="CE99" s="39">
        <v>83.984339208684005</v>
      </c>
      <c r="CF99" s="39">
        <v>83.968047945489204</v>
      </c>
      <c r="CG99" s="39">
        <v>83.968180547696903</v>
      </c>
      <c r="CH99" s="39">
        <v>83.984447892052302</v>
      </c>
      <c r="CI99" s="39">
        <v>83.988961867804505</v>
      </c>
      <c r="CJ99" s="39">
        <v>83.985416909447693</v>
      </c>
      <c r="CK99" s="39">
        <v>83.976503769780706</v>
      </c>
      <c r="CL99" s="39">
        <v>83.964984099747696</v>
      </c>
      <c r="CM99" s="39">
        <v>83.952823002136398</v>
      </c>
      <c r="CN99" s="39">
        <v>83.941100530003595</v>
      </c>
      <c r="CO99" s="39">
        <v>83.930511322964605</v>
      </c>
      <c r="CP99" s="39">
        <v>83.921867117774795</v>
      </c>
      <c r="CQ99" s="39">
        <v>83.921243052153599</v>
      </c>
      <c r="CR99" s="39">
        <v>83.929848162310407</v>
      </c>
      <c r="CS99" s="39">
        <v>83.940387585996106</v>
      </c>
      <c r="CT99" s="39">
        <v>83.952118796314394</v>
      </c>
      <c r="CU99" s="39">
        <v>83.964438207127003</v>
      </c>
      <c r="CV99" s="39">
        <v>83.975863889577298</v>
      </c>
      <c r="CW99" s="39">
        <v>83.984630751999603</v>
      </c>
      <c r="CX99" s="39">
        <v>83.988593104422307</v>
      </c>
      <c r="CY99" s="39">
        <v>83.984006663059702</v>
      </c>
      <c r="CZ99" s="39">
        <v>83.967849494524202</v>
      </c>
      <c r="DA99" s="39">
        <v>83.958987620418696</v>
      </c>
      <c r="DB99" s="39">
        <v>83.974941076778407</v>
      </c>
      <c r="DC99" s="39">
        <v>83.9793412279043</v>
      </c>
      <c r="DD99" s="39">
        <v>83.975929523587396</v>
      </c>
      <c r="DE99" s="39">
        <v>83.966639012136497</v>
      </c>
      <c r="DF99" s="39">
        <v>83.955443486430696</v>
      </c>
      <c r="DG99" s="39">
        <v>83.943398309781799</v>
      </c>
      <c r="DH99" s="39">
        <v>83.931793884017097</v>
      </c>
      <c r="DI99" s="39">
        <v>83.921082310463007</v>
      </c>
      <c r="DJ99" s="39">
        <v>83.912922438670194</v>
      </c>
      <c r="DK99" s="39">
        <v>83.913689291999106</v>
      </c>
      <c r="DL99" s="39">
        <v>83.922035024433498</v>
      </c>
      <c r="DM99" s="39">
        <v>83.932324399581006</v>
      </c>
      <c r="DN99" s="39">
        <v>83.943801038750195</v>
      </c>
      <c r="DO99" s="39">
        <v>83.955865465954304</v>
      </c>
      <c r="DP99" s="39">
        <v>83.967142546495694</v>
      </c>
      <c r="DQ99" s="39">
        <v>83.975742471456499</v>
      </c>
      <c r="DR99" s="39">
        <v>83.979687875028105</v>
      </c>
      <c r="DS99" s="39">
        <v>83.975000260042407</v>
      </c>
      <c r="DT99" s="39">
        <v>83.958957667787899</v>
      </c>
      <c r="DU99" s="39">
        <v>83.959152341953299</v>
      </c>
      <c r="DV99" s="39">
        <v>83.975322957216306</v>
      </c>
      <c r="DW99" s="39">
        <v>83.979868235132898</v>
      </c>
      <c r="DX99" s="39">
        <v>83.976528535899206</v>
      </c>
      <c r="DY99" s="39">
        <v>83.967508908867202</v>
      </c>
      <c r="DZ99" s="39">
        <v>83.956270214178303</v>
      </c>
      <c r="EA99" s="39">
        <v>83.9442772429461</v>
      </c>
      <c r="EB99" s="39">
        <v>83.932665298875094</v>
      </c>
      <c r="EC99" s="39">
        <v>83.922334492275894</v>
      </c>
      <c r="ED99" s="39">
        <v>83.914021651960496</v>
      </c>
      <c r="EE99" s="39">
        <v>83.913487831258607</v>
      </c>
      <c r="EF99" s="39">
        <v>83.921742628005703</v>
      </c>
      <c r="EG99" s="39">
        <v>83.931970543260803</v>
      </c>
      <c r="EH99" s="39">
        <v>83.943505756298507</v>
      </c>
      <c r="EI99" s="39">
        <v>83.955594779960705</v>
      </c>
      <c r="EJ99" s="39">
        <v>83.966926705080994</v>
      </c>
      <c r="EK99" s="39">
        <v>83.975593926197604</v>
      </c>
      <c r="EL99" s="39">
        <v>83.979498171146702</v>
      </c>
      <c r="EM99" s="39">
        <v>83.974899945900603</v>
      </c>
      <c r="EN99" s="39">
        <v>83.958953657214593</v>
      </c>
      <c r="EO99" s="39">
        <v>83.958749835210995</v>
      </c>
      <c r="EP99" s="39">
        <v>83.974804966462301</v>
      </c>
      <c r="EQ99" s="39">
        <v>83.979142167064495</v>
      </c>
      <c r="ER99" s="39">
        <v>83.975367155652194</v>
      </c>
      <c r="ES99" s="39">
        <v>83.966564008341507</v>
      </c>
      <c r="ET99" s="39">
        <v>83.955162233907203</v>
      </c>
      <c r="EU99" s="39">
        <v>83.943154186432196</v>
      </c>
      <c r="EV99" s="39">
        <v>83.931394653484901</v>
      </c>
      <c r="EW99" s="39">
        <v>83.921028963449899</v>
      </c>
      <c r="EX99" s="39">
        <v>83.9126803996582</v>
      </c>
      <c r="EY99" s="39">
        <v>83.927961519260904</v>
      </c>
      <c r="EZ99" s="39">
        <v>83.936445519403705</v>
      </c>
      <c r="FA99" s="39">
        <v>83.947224721319898</v>
      </c>
      <c r="FB99" s="39">
        <v>83.959131782167702</v>
      </c>
      <c r="FC99" s="39">
        <v>83.971665176990996</v>
      </c>
      <c r="FD99" s="39">
        <v>83.982990950810205</v>
      </c>
      <c r="FE99" s="39">
        <v>83.991915761882694</v>
      </c>
      <c r="FF99" s="39">
        <v>83.995992052913905</v>
      </c>
      <c r="FG99" s="39">
        <v>83.991468218138493</v>
      </c>
      <c r="FH99" s="39">
        <v>83.975529101598497</v>
      </c>
      <c r="FI99" s="39">
        <v>83.975785746338204</v>
      </c>
      <c r="FJ99" s="39">
        <v>83.991875728529095</v>
      </c>
      <c r="FK99" s="39">
        <v>83.996331026160803</v>
      </c>
      <c r="FL99" s="39">
        <v>83.992898704071095</v>
      </c>
      <c r="FM99" s="39">
        <v>83.9836879670641</v>
      </c>
      <c r="FN99" s="39">
        <v>83.972082532272296</v>
      </c>
      <c r="FO99" s="39">
        <v>83.959775219234402</v>
      </c>
      <c r="FP99" s="39">
        <v>83.947838499329805</v>
      </c>
      <c r="FQ99" s="39">
        <v>83.936986645306007</v>
      </c>
      <c r="FR99" s="39">
        <v>83.928086057168898</v>
      </c>
      <c r="FS99" s="39">
        <v>83.928784431414897</v>
      </c>
      <c r="FT99" s="39">
        <v>83.937869592226505</v>
      </c>
      <c r="FU99" s="39">
        <v>83.948479596676194</v>
      </c>
      <c r="FV99" s="39">
        <v>83.9602744835924</v>
      </c>
      <c r="FW99" s="39">
        <v>83.972602882712295</v>
      </c>
      <c r="FX99" s="39">
        <v>83.983971526041799</v>
      </c>
      <c r="FY99" s="39">
        <v>83.992745918130396</v>
      </c>
      <c r="FZ99" s="39">
        <v>83.996410276923498</v>
      </c>
      <c r="GA99" s="39">
        <v>83.991873369964395</v>
      </c>
      <c r="GB99" s="39">
        <v>83.975758807613502</v>
      </c>
      <c r="GC99" s="39">
        <v>83.975835825017995</v>
      </c>
      <c r="GD99" s="39">
        <v>83.991996836080901</v>
      </c>
      <c r="GE99" s="39">
        <v>83.996495897262804</v>
      </c>
      <c r="GF99" s="39">
        <v>83.992934685151198</v>
      </c>
      <c r="GG99" s="39">
        <v>83.983919963774696</v>
      </c>
      <c r="GH99" s="39">
        <v>83.9726415686129</v>
      </c>
      <c r="GI99" s="39">
        <v>83.960300088836703</v>
      </c>
      <c r="GJ99" s="39">
        <v>83.948273994360605</v>
      </c>
      <c r="GK99" s="39">
        <v>83.937419526832997</v>
      </c>
      <c r="GL99" s="39">
        <v>83.928450158392195</v>
      </c>
      <c r="GM99" s="39">
        <v>83.927852408894097</v>
      </c>
      <c r="GN99" s="39">
        <v>83.936839277703299</v>
      </c>
      <c r="GO99" s="39">
        <v>83.947519517570399</v>
      </c>
      <c r="GP99" s="39">
        <v>83.959373980322795</v>
      </c>
      <c r="GQ99" s="39">
        <v>83.971746787959702</v>
      </c>
      <c r="GR99" s="39">
        <v>83.983323993330202</v>
      </c>
      <c r="GS99" s="39">
        <v>83.992135520187404</v>
      </c>
      <c r="GT99" s="39">
        <v>83.996138866437704</v>
      </c>
      <c r="GU99" s="39">
        <v>83.991544031230205</v>
      </c>
      <c r="GV99" s="39">
        <v>83.975610081977507</v>
      </c>
      <c r="GW99" s="39">
        <v>83.990667439890302</v>
      </c>
      <c r="GX99" s="39">
        <v>84.006934262725494</v>
      </c>
      <c r="GY99" s="39">
        <v>84.0112897918399</v>
      </c>
      <c r="GZ99" s="39">
        <v>84.007745143401607</v>
      </c>
      <c r="HA99" s="39">
        <v>83.998233056249504</v>
      </c>
      <c r="HB99" s="39">
        <v>83.986693400090999</v>
      </c>
      <c r="HC99" s="39">
        <v>83.974019741135194</v>
      </c>
      <c r="HD99" s="39">
        <v>83.961775575348199</v>
      </c>
      <c r="HE99" s="39">
        <v>83.950313974490001</v>
      </c>
      <c r="HF99" s="39">
        <v>83.940999540166104</v>
      </c>
      <c r="HG99" s="39">
        <v>83.941695043391405</v>
      </c>
      <c r="HH99" s="39">
        <v>83.951273432907996</v>
      </c>
      <c r="HI99" s="39">
        <v>83.962364237860697</v>
      </c>
      <c r="HJ99" s="39">
        <v>83.974608996041795</v>
      </c>
      <c r="HK99" s="39">
        <v>83.987170625065801</v>
      </c>
      <c r="HL99" s="39">
        <v>83.998768210310601</v>
      </c>
      <c r="HM99" s="39">
        <v>84.007615749470006</v>
      </c>
      <c r="HN99" s="39">
        <v>84.011309673269395</v>
      </c>
      <c r="HO99" s="39">
        <v>84.006980981620401</v>
      </c>
      <c r="HP99" s="39">
        <v>83.990846828340906</v>
      </c>
      <c r="HQ99" s="39">
        <v>83.991042056383606</v>
      </c>
      <c r="HR99" s="39">
        <v>84.007247083468002</v>
      </c>
      <c r="HS99" s="39">
        <v>84.011776818569103</v>
      </c>
      <c r="HT99" s="39">
        <v>84.008029571596893</v>
      </c>
      <c r="HU99" s="39">
        <v>83.999137329743405</v>
      </c>
      <c r="HV99" s="39">
        <v>83.987496955594906</v>
      </c>
      <c r="HW99" s="39">
        <v>83.975080255475902</v>
      </c>
      <c r="HX99" s="39">
        <v>83.9627645840431</v>
      </c>
      <c r="HY99" s="39">
        <v>83.9513465779131</v>
      </c>
      <c r="HZ99" s="39">
        <v>83.942115358253204</v>
      </c>
      <c r="IA99" s="39">
        <v>83.941479687384401</v>
      </c>
      <c r="IB99" s="39">
        <v>83.950929909559605</v>
      </c>
      <c r="IC99" s="39">
        <v>83.962035652717304</v>
      </c>
      <c r="ID99" s="39">
        <v>83.974344111562203</v>
      </c>
      <c r="IE99" s="39">
        <v>83.9868676621265</v>
      </c>
      <c r="IF99" s="39">
        <v>83.998525733799198</v>
      </c>
      <c r="IG99" s="39">
        <v>84.007404076396597</v>
      </c>
      <c r="IH99" s="39">
        <v>84.011485476614894</v>
      </c>
      <c r="II99" s="39">
        <v>84.006866375881003</v>
      </c>
      <c r="IJ99" s="39">
        <v>83.990791263836101</v>
      </c>
      <c r="IK99" s="39">
        <v>83.990669563624607</v>
      </c>
      <c r="IL99" s="39">
        <v>84.006792225542398</v>
      </c>
      <c r="IM99" s="39">
        <v>84.0111266846001</v>
      </c>
      <c r="IN99" s="39">
        <v>84.007197362944595</v>
      </c>
      <c r="IO99" s="39">
        <v>83.998167100929805</v>
      </c>
      <c r="IP99" s="39">
        <v>83.986416508523007</v>
      </c>
      <c r="IQ99" s="39">
        <v>83.9737424000337</v>
      </c>
      <c r="IR99" s="39">
        <v>83.961564386065803</v>
      </c>
      <c r="IS99" s="39">
        <v>83.950309728997894</v>
      </c>
      <c r="IT99" s="39">
        <v>83.940697823129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1.74063111740608E-15</v>
      </c>
      <c r="F119" s="14">
        <v>3.51507208577919E-15</v>
      </c>
      <c r="G119" s="14">
        <v>7.2302374385555193E-15</v>
      </c>
      <c r="H119" s="14">
        <v>1.5406578910711899E-14</v>
      </c>
      <c r="I119" s="14">
        <v>3.4215099667500502E-14</v>
      </c>
      <c r="J119" s="14">
        <v>8.0826409832933495E-14</v>
      </c>
      <c r="K119" s="39">
        <v>2.0727216128868199E-13</v>
      </c>
      <c r="L119" s="39">
        <v>6.0298159863769102E-13</v>
      </c>
      <c r="M119" s="39">
        <v>2.1351243454049899E-12</v>
      </c>
      <c r="N119" s="39">
        <v>1.16859963621769E-11</v>
      </c>
      <c r="O119" s="39">
        <v>1.1750618304878301E-11</v>
      </c>
      <c r="P119" s="39">
        <v>2.1376996200244802E-12</v>
      </c>
      <c r="Q119" s="39">
        <v>6.0202029518885398E-13</v>
      </c>
      <c r="R119" s="39">
        <v>2.0737490655218099E-13</v>
      </c>
      <c r="S119" s="39">
        <v>8.0741056451289001E-14</v>
      </c>
      <c r="T119" s="39">
        <v>3.4017666943066501E-14</v>
      </c>
      <c r="U119" s="39">
        <v>1.53678177274705E-14</v>
      </c>
      <c r="V119" s="39">
        <v>7.2345302646796203E-15</v>
      </c>
      <c r="W119" s="39">
        <v>3.5146779294151201E-15</v>
      </c>
      <c r="X119" s="39">
        <v>1.7504377974407701E-15</v>
      </c>
      <c r="Y119" s="39">
        <v>1.74999240819829E-15</v>
      </c>
      <c r="Z119" s="39">
        <v>3.5189618357444299E-15</v>
      </c>
      <c r="AA119" s="39">
        <v>7.2385812925332003E-15</v>
      </c>
      <c r="AB119" s="39">
        <v>1.54182314760997E-14</v>
      </c>
      <c r="AC119" s="39">
        <v>3.4309282415773101E-14</v>
      </c>
      <c r="AD119" s="39">
        <v>8.08946856154801E-14</v>
      </c>
      <c r="AE119" s="39">
        <v>2.0780826988973701E-13</v>
      </c>
      <c r="AF119" s="39">
        <v>6.0441902864691796E-13</v>
      </c>
      <c r="AG119" s="39">
        <v>2.14055227271845E-12</v>
      </c>
      <c r="AH119" s="39">
        <v>1.16426029475302E-11</v>
      </c>
      <c r="AI119" s="39">
        <v>1.1694298133777799E-11</v>
      </c>
      <c r="AJ119" s="39">
        <v>2.14340494296636E-12</v>
      </c>
      <c r="AK119" s="39">
        <v>6.0164287003608702E-13</v>
      </c>
      <c r="AL119" s="39">
        <v>2.0748998110265199E-13</v>
      </c>
      <c r="AM119" s="39">
        <v>8.0459295996638297E-14</v>
      </c>
      <c r="AN119" s="39">
        <v>3.40049438012179E-14</v>
      </c>
      <c r="AO119" s="39">
        <v>1.5362062529380899E-14</v>
      </c>
      <c r="AP119" s="39">
        <v>7.2212922315977595E-15</v>
      </c>
      <c r="AQ119" s="39">
        <v>3.5143695546232799E-15</v>
      </c>
      <c r="AR119" s="39">
        <v>1.73793429681484E-15</v>
      </c>
      <c r="AS119" s="39">
        <v>1.73686520433381E-15</v>
      </c>
      <c r="AT119" s="39">
        <v>3.5178755628316299E-15</v>
      </c>
      <c r="AU119" s="39">
        <v>7.2335284107920606E-15</v>
      </c>
      <c r="AV119" s="39">
        <v>1.53968288746162E-14</v>
      </c>
      <c r="AW119" s="39">
        <v>3.4208871148074703E-14</v>
      </c>
      <c r="AX119" s="39">
        <v>8.0319526827736806E-14</v>
      </c>
      <c r="AY119" s="39">
        <v>2.0685289924576901E-13</v>
      </c>
      <c r="AZ119" s="39">
        <v>5.99934731025854E-13</v>
      </c>
      <c r="BA119" s="39">
        <v>2.1020236252257501E-12</v>
      </c>
      <c r="BB119" s="39">
        <v>1.16059311917679E-11</v>
      </c>
      <c r="BC119" s="39">
        <v>1.50014584167059E-11</v>
      </c>
      <c r="BD119" s="39">
        <v>2.46597836527237E-12</v>
      </c>
      <c r="BE119" s="39">
        <v>6.78901336332248E-13</v>
      </c>
      <c r="BF119" s="39">
        <v>2.2957924876347301E-13</v>
      </c>
      <c r="BG119" s="39">
        <v>8.8079215248997594E-14</v>
      </c>
      <c r="BH119" s="39">
        <v>3.6993480796461101E-14</v>
      </c>
      <c r="BI119" s="39">
        <v>1.6596827406194499E-14</v>
      </c>
      <c r="BJ119" s="39">
        <v>7.8010328074385994E-15</v>
      </c>
      <c r="BK119" s="39">
        <v>3.7825668453043402E-15</v>
      </c>
      <c r="BL119" s="39">
        <v>1.8683823960903901E-15</v>
      </c>
      <c r="BM119" s="39">
        <v>1.86871619411451E-15</v>
      </c>
      <c r="BN119" s="39">
        <v>3.7862199377572198E-15</v>
      </c>
      <c r="BO119" s="39">
        <v>7.8072848718603896E-15</v>
      </c>
      <c r="BP119" s="39">
        <v>1.6700472509378601E-14</v>
      </c>
      <c r="BQ119" s="39">
        <v>3.7166144038872801E-14</v>
      </c>
      <c r="BR119" s="39">
        <v>8.8356895038942301E-14</v>
      </c>
      <c r="BS119" s="39">
        <v>2.2984971206275498E-13</v>
      </c>
      <c r="BT119" s="39">
        <v>6.7827064704584104E-13</v>
      </c>
      <c r="BU119" s="39">
        <v>2.46500144075506E-12</v>
      </c>
      <c r="BV119" s="39">
        <v>1.44499073741245E-11</v>
      </c>
      <c r="BW119" s="39">
        <v>1.5141496266709499E-11</v>
      </c>
      <c r="BX119" s="39">
        <v>2.48401323404685E-12</v>
      </c>
      <c r="BY119" s="39">
        <v>6.7730368529845704E-13</v>
      </c>
      <c r="BZ119" s="39">
        <v>2.2984892139960799E-13</v>
      </c>
      <c r="CA119" s="39">
        <v>8.8355772695099794E-14</v>
      </c>
      <c r="CB119" s="39">
        <v>3.7019589664178203E-14</v>
      </c>
      <c r="CC119" s="39">
        <v>1.6632055294307299E-14</v>
      </c>
      <c r="CD119" s="39">
        <v>7.8064067126410704E-15</v>
      </c>
      <c r="CE119" s="39">
        <v>3.7949266593534103E-15</v>
      </c>
      <c r="CF119" s="39">
        <v>1.86836537936042E-15</v>
      </c>
      <c r="CG119" s="39">
        <v>1.86734346117185E-15</v>
      </c>
      <c r="CH119" s="39">
        <v>3.7884331260523098E-15</v>
      </c>
      <c r="CI119" s="39">
        <v>7.8117700879778295E-15</v>
      </c>
      <c r="CJ119" s="39">
        <v>1.6674934314290598E-14</v>
      </c>
      <c r="CK119" s="39">
        <v>3.7190735921245098E-14</v>
      </c>
      <c r="CL119" s="39">
        <v>8.8416296749930798E-14</v>
      </c>
      <c r="CM119" s="39">
        <v>2.2978039072955502E-13</v>
      </c>
      <c r="CN119" s="39">
        <v>6.7940291643921601E-13</v>
      </c>
      <c r="CO119" s="39">
        <v>2.4734972076290798E-12</v>
      </c>
      <c r="CP119" s="39">
        <v>1.50511564472994E-11</v>
      </c>
      <c r="CQ119" s="39">
        <v>1.50050550141846E-11</v>
      </c>
      <c r="CR119" s="39">
        <v>2.4746499955500302E-12</v>
      </c>
      <c r="CS119" s="39">
        <v>6.7662204178899899E-13</v>
      </c>
      <c r="CT119" s="39">
        <v>2.2969193609935801E-13</v>
      </c>
      <c r="CU119" s="39">
        <v>8.8144309679758404E-14</v>
      </c>
      <c r="CV119" s="39">
        <v>3.6999975473140001E-14</v>
      </c>
      <c r="CW119" s="39">
        <v>1.6612002922763999E-14</v>
      </c>
      <c r="CX119" s="39">
        <v>7.8017297285551002E-15</v>
      </c>
      <c r="CY119" s="39">
        <v>3.7804162135168901E-15</v>
      </c>
      <c r="CZ119" s="39">
        <v>1.8673528914359901E-15</v>
      </c>
      <c r="DA119" s="39">
        <v>1.9554609531407399E-15</v>
      </c>
      <c r="DB119" s="39">
        <v>3.95601951059324E-15</v>
      </c>
      <c r="DC119" s="39">
        <v>8.1671631967123206E-15</v>
      </c>
      <c r="DD119" s="39">
        <v>1.7500558075199101E-14</v>
      </c>
      <c r="DE119" s="39">
        <v>3.8626034685502503E-14</v>
      </c>
      <c r="DF119" s="39">
        <v>9.2990966322563198E-14</v>
      </c>
      <c r="DG119" s="39">
        <v>2.4367588228451999E-13</v>
      </c>
      <c r="DH119" s="39">
        <v>7.2608209379121703E-13</v>
      </c>
      <c r="DI119" s="39">
        <v>2.6983293832060698E-12</v>
      </c>
      <c r="DJ119" s="39">
        <v>1.7450802998439501E-11</v>
      </c>
      <c r="DK119" s="39">
        <v>1.7719036304546201E-11</v>
      </c>
      <c r="DL119" s="39">
        <v>2.7150699656695502E-12</v>
      </c>
      <c r="DM119" s="39">
        <v>7.2677079653073605E-13</v>
      </c>
      <c r="DN119" s="39">
        <v>2.4407650089727902E-13</v>
      </c>
      <c r="DO119" s="39">
        <v>9.3110150470879599E-14</v>
      </c>
      <c r="DP119" s="39">
        <v>3.8913212019912999E-14</v>
      </c>
      <c r="DQ119" s="39">
        <v>1.7415869489441799E-14</v>
      </c>
      <c r="DR119" s="39">
        <v>8.1672258742661495E-15</v>
      </c>
      <c r="DS119" s="39">
        <v>3.95081078486266E-15</v>
      </c>
      <c r="DT119" s="39">
        <v>1.9650789961787299E-15</v>
      </c>
      <c r="DU119" s="39">
        <v>1.9648044746633602E-15</v>
      </c>
      <c r="DV119" s="39">
        <v>3.9603519552680196E-15</v>
      </c>
      <c r="DW119" s="39">
        <v>8.1771460744711302E-15</v>
      </c>
      <c r="DX119" s="39">
        <v>1.7505356301040601E-14</v>
      </c>
      <c r="DY119" s="39">
        <v>3.9094928014179399E-14</v>
      </c>
      <c r="DZ119" s="39">
        <v>9.2915672284432199E-14</v>
      </c>
      <c r="EA119" s="39">
        <v>2.4464184405228399E-13</v>
      </c>
      <c r="EB119" s="39">
        <v>7.2902618963265105E-13</v>
      </c>
      <c r="EC119" s="39">
        <v>2.7117339842708501E-12</v>
      </c>
      <c r="ED119" s="39">
        <v>1.7526114498518399E-11</v>
      </c>
      <c r="EE119" s="39">
        <v>1.7691000281300101E-11</v>
      </c>
      <c r="EF119" s="39">
        <v>2.74089848334633E-12</v>
      </c>
      <c r="EG119" s="39">
        <v>7.2493340335055895E-13</v>
      </c>
      <c r="EH119" s="39">
        <v>2.4381593293599698E-13</v>
      </c>
      <c r="EI119" s="39">
        <v>9.3064811335027795E-14</v>
      </c>
      <c r="EJ119" s="39">
        <v>3.8912536740943499E-14</v>
      </c>
      <c r="EK119" s="39">
        <v>1.7432909312107101E-14</v>
      </c>
      <c r="EL119" s="39">
        <v>8.1668856002473999E-15</v>
      </c>
      <c r="EM119" s="39">
        <v>3.95178921445373E-15</v>
      </c>
      <c r="EN119" s="39">
        <v>1.96377600480055E-15</v>
      </c>
      <c r="EO119" s="39">
        <v>1.9510148462482501E-15</v>
      </c>
      <c r="EP119" s="39">
        <v>3.9543531432588202E-15</v>
      </c>
      <c r="EQ119" s="39">
        <v>8.1616529617145599E-15</v>
      </c>
      <c r="ER119" s="39">
        <v>1.7436584598974499E-14</v>
      </c>
      <c r="ES119" s="39">
        <v>3.8533604333572802E-14</v>
      </c>
      <c r="ET119" s="39">
        <v>9.3287413043339E-14</v>
      </c>
      <c r="EU119" s="39">
        <v>2.4352446601045098E-13</v>
      </c>
      <c r="EV119" s="39">
        <v>7.2874061198424505E-13</v>
      </c>
      <c r="EW119" s="39">
        <v>2.69349456585305E-12</v>
      </c>
      <c r="EX119" s="39">
        <v>1.76220899920287E-11</v>
      </c>
      <c r="EY119" s="39">
        <v>1.32905512777041E-11</v>
      </c>
      <c r="EZ119" s="39">
        <v>2.2912220146830302E-12</v>
      </c>
      <c r="FA119" s="39">
        <v>6.3856142801827499E-13</v>
      </c>
      <c r="FB119" s="39">
        <v>2.18141823437564E-13</v>
      </c>
      <c r="FC119" s="39">
        <v>8.5104525970502702E-14</v>
      </c>
      <c r="FD119" s="39">
        <v>3.55504429100523E-14</v>
      </c>
      <c r="FE119" s="39">
        <v>1.5921359774475801E-14</v>
      </c>
      <c r="FF119" s="39">
        <v>7.5104685120819493E-15</v>
      </c>
      <c r="FG119" s="39">
        <v>3.64375025797483E-15</v>
      </c>
      <c r="FH119" s="39">
        <v>1.8136104237579202E-15</v>
      </c>
      <c r="FI119" s="39">
        <v>1.8138266317339E-15</v>
      </c>
      <c r="FJ119" s="39">
        <v>3.65088072943626E-15</v>
      </c>
      <c r="FK119" s="39">
        <v>7.5177561692313205E-15</v>
      </c>
      <c r="FL119" s="39">
        <v>1.6025026099777899E-14</v>
      </c>
      <c r="FM119" s="39">
        <v>3.5588121875292602E-14</v>
      </c>
      <c r="FN119" s="39">
        <v>8.3477123987819901E-14</v>
      </c>
      <c r="FO119" s="39">
        <v>2.18314446439292E-13</v>
      </c>
      <c r="FP119" s="39">
        <v>6.3981344624952196E-13</v>
      </c>
      <c r="FQ119" s="39">
        <v>2.2981798836153302E-12</v>
      </c>
      <c r="FR119" s="39">
        <v>1.3089364673690299E-11</v>
      </c>
      <c r="FS119" s="39">
        <v>1.32574933721303E-11</v>
      </c>
      <c r="FT119" s="39">
        <v>2.3117991718163101E-12</v>
      </c>
      <c r="FU119" s="39">
        <v>6.3752213620941903E-13</v>
      </c>
      <c r="FV119" s="39">
        <v>2.1856225609493599E-13</v>
      </c>
      <c r="FW119" s="39">
        <v>8.4302782857929296E-14</v>
      </c>
      <c r="FX119" s="39">
        <v>3.5468630026391001E-14</v>
      </c>
      <c r="FY119" s="39">
        <v>1.5901420030319301E-14</v>
      </c>
      <c r="FZ119" s="39">
        <v>7.49385433369277E-15</v>
      </c>
      <c r="GA119" s="39">
        <v>3.6560346379012603E-15</v>
      </c>
      <c r="GB119" s="39">
        <v>1.8137482785572301E-15</v>
      </c>
      <c r="GC119" s="39">
        <v>1.8128613759258602E-15</v>
      </c>
      <c r="GD119" s="39">
        <v>3.6513440256816602E-15</v>
      </c>
      <c r="GE119" s="39">
        <v>7.5192578341433801E-15</v>
      </c>
      <c r="GF119" s="39">
        <v>1.6035180751673801E-14</v>
      </c>
      <c r="GG119" s="39">
        <v>3.5633758247803602E-14</v>
      </c>
      <c r="GH119" s="39">
        <v>8.3882051495583898E-14</v>
      </c>
      <c r="GI119" s="39">
        <v>2.1757868600673699E-13</v>
      </c>
      <c r="GJ119" s="39">
        <v>6.4083123848872601E-13</v>
      </c>
      <c r="GK119" s="39">
        <v>2.2968964843251399E-12</v>
      </c>
      <c r="GL119" s="39">
        <v>1.3216929281789201E-11</v>
      </c>
      <c r="GM119" s="39">
        <v>1.3214708526631301E-11</v>
      </c>
      <c r="GN119" s="39">
        <v>2.31515550490194E-12</v>
      </c>
      <c r="GO119" s="39">
        <v>6.3894726909595704E-13</v>
      </c>
      <c r="GP119" s="39">
        <v>2.18000985929509E-13</v>
      </c>
      <c r="GQ119" s="39">
        <v>8.4162495104925799E-14</v>
      </c>
      <c r="GR119" s="39">
        <v>3.5463327941522197E-14</v>
      </c>
      <c r="GS119" s="39">
        <v>1.5965245553110399E-14</v>
      </c>
      <c r="GT119" s="39">
        <v>7.5112903668625193E-15</v>
      </c>
      <c r="GU119" s="39">
        <v>3.6540891234309599E-15</v>
      </c>
      <c r="GV119" s="39">
        <v>1.8155214923858499E-15</v>
      </c>
      <c r="GW119" s="39">
        <v>1.67362238008597E-15</v>
      </c>
      <c r="GX119" s="39">
        <v>3.3906847749715502E-15</v>
      </c>
      <c r="GY119" s="39">
        <v>6.9607518989638097E-15</v>
      </c>
      <c r="GZ119" s="39">
        <v>1.4800066199670699E-14</v>
      </c>
      <c r="HA119" s="39">
        <v>3.2361884518536501E-14</v>
      </c>
      <c r="HB119" s="39">
        <v>7.6825846107784605E-14</v>
      </c>
      <c r="HC119" s="39">
        <v>1.96359387207575E-13</v>
      </c>
      <c r="HD119" s="39">
        <v>5.6812895392867102E-13</v>
      </c>
      <c r="HE119" s="39">
        <v>1.9950531066002101E-12</v>
      </c>
      <c r="HF119" s="39">
        <v>1.0359168872791199E-11</v>
      </c>
      <c r="HG119" s="39">
        <v>1.04581943092517E-11</v>
      </c>
      <c r="HH119" s="39">
        <v>1.98964820754564E-12</v>
      </c>
      <c r="HI119" s="39">
        <v>5.6778040105465504E-13</v>
      </c>
      <c r="HJ119" s="39">
        <v>1.9716656678277401E-13</v>
      </c>
      <c r="HK119" s="39">
        <v>7.6872188885155101E-14</v>
      </c>
      <c r="HL119" s="39">
        <v>3.2588409897533203E-14</v>
      </c>
      <c r="HM119" s="39">
        <v>1.4689109217295E-14</v>
      </c>
      <c r="HN119" s="39">
        <v>6.9476516370493696E-15</v>
      </c>
      <c r="HO119" s="39">
        <v>3.38625984593107E-15</v>
      </c>
      <c r="HP119" s="39">
        <v>1.6869022505564199E-15</v>
      </c>
      <c r="HQ119" s="39">
        <v>1.6867417826925901E-15</v>
      </c>
      <c r="HR119" s="39">
        <v>3.39084944632624E-15</v>
      </c>
      <c r="HS119" s="39">
        <v>6.9647765692432404E-15</v>
      </c>
      <c r="HT119" s="39">
        <v>1.47577451103836E-14</v>
      </c>
      <c r="HU119" s="39">
        <v>3.2720014582593799E-14</v>
      </c>
      <c r="HV119" s="39">
        <v>7.7147800463898904E-14</v>
      </c>
      <c r="HW119" s="39">
        <v>1.9741567245651499E-13</v>
      </c>
      <c r="HX119" s="39">
        <v>5.7260103751002997E-13</v>
      </c>
      <c r="HY119" s="39">
        <v>1.9866728346949498E-12</v>
      </c>
      <c r="HZ119" s="39">
        <v>1.0497696263144901E-11</v>
      </c>
      <c r="IA119" s="39">
        <v>1.04674727618515E-11</v>
      </c>
      <c r="IB119" s="39">
        <v>1.9873435672454402E-12</v>
      </c>
      <c r="IC119" s="39">
        <v>5.6929656769379895E-13</v>
      </c>
      <c r="ID119" s="39">
        <v>1.9702095610984499E-13</v>
      </c>
      <c r="IE119" s="39">
        <v>7.69851014286148E-14</v>
      </c>
      <c r="IF119" s="39">
        <v>3.2592395571083699E-14</v>
      </c>
      <c r="IG119" s="39">
        <v>1.4728583097723401E-14</v>
      </c>
      <c r="IH119" s="39">
        <v>6.9610018574716099E-15</v>
      </c>
      <c r="II119" s="39">
        <v>3.3848540021489102E-15</v>
      </c>
      <c r="IJ119" s="39">
        <v>1.68738331746217E-15</v>
      </c>
      <c r="IK119" s="39">
        <v>1.67606880649905E-15</v>
      </c>
      <c r="IL119" s="39">
        <v>3.3893242293661401E-15</v>
      </c>
      <c r="IM119" s="39">
        <v>6.9606983983973699E-15</v>
      </c>
      <c r="IN119" s="39">
        <v>1.4741421276249501E-14</v>
      </c>
      <c r="IO119" s="39">
        <v>3.2671754486002197E-14</v>
      </c>
      <c r="IP119" s="39">
        <v>7.69968396178819E-14</v>
      </c>
      <c r="IQ119" s="39">
        <v>1.9713393912913001E-13</v>
      </c>
      <c r="IR119" s="39">
        <v>5.7025381899163004E-13</v>
      </c>
      <c r="IS119" s="39">
        <v>1.9813683461558901E-12</v>
      </c>
      <c r="IT119" s="39">
        <v>1.03270488374156E-11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2.4723983521415199E-9</v>
      </c>
      <c r="F120" s="14">
        <v>4.8527188175154703E-9</v>
      </c>
      <c r="G120" s="14">
        <v>9.50654568898761E-9</v>
      </c>
      <c r="H120" s="14">
        <v>1.9081014558212201E-8</v>
      </c>
      <c r="I120" s="14">
        <v>3.9628702906232703E-8</v>
      </c>
      <c r="J120" s="14">
        <v>8.7413389619060897E-8</v>
      </c>
      <c r="K120" s="39">
        <v>2.0970569085233799E-7</v>
      </c>
      <c r="L120" s="39">
        <v>5.7102898113488302E-7</v>
      </c>
      <c r="M120" s="39">
        <v>1.90148225443358E-6</v>
      </c>
      <c r="N120" s="39">
        <v>9.7908424188990999E-6</v>
      </c>
      <c r="O120" s="39">
        <v>9.8263719918151593E-6</v>
      </c>
      <c r="P120" s="39">
        <v>1.9021317624763999E-6</v>
      </c>
      <c r="Q120" s="39">
        <v>5.6940780505048205E-7</v>
      </c>
      <c r="R120" s="39">
        <v>2.0932026834892701E-7</v>
      </c>
      <c r="S120" s="39">
        <v>8.7309691912968397E-8</v>
      </c>
      <c r="T120" s="39">
        <v>3.9411601828407901E-8</v>
      </c>
      <c r="U120" s="39">
        <v>1.9014620773959799E-8</v>
      </c>
      <c r="V120" s="39">
        <v>9.5030697359247996E-9</v>
      </c>
      <c r="W120" s="39">
        <v>4.8478407197948898E-9</v>
      </c>
      <c r="X120" s="39">
        <v>2.4804699722609302E-9</v>
      </c>
      <c r="Y120" s="39">
        <v>2.4798037130822502E-9</v>
      </c>
      <c r="Z120" s="39">
        <v>4.8561629839193099E-9</v>
      </c>
      <c r="AA120" s="39">
        <v>9.5106967933679993E-9</v>
      </c>
      <c r="AB120" s="39">
        <v>1.9085279070432601E-8</v>
      </c>
      <c r="AC120" s="39">
        <v>3.9712616717153901E-8</v>
      </c>
      <c r="AD120" s="39">
        <v>8.7439005664065199E-8</v>
      </c>
      <c r="AE120" s="39">
        <v>2.09789509591864E-7</v>
      </c>
      <c r="AF120" s="39">
        <v>5.7153588715229505E-7</v>
      </c>
      <c r="AG120" s="39">
        <v>1.90251505353049E-6</v>
      </c>
      <c r="AH120" s="39">
        <v>9.7459586717348808E-6</v>
      </c>
      <c r="AI120" s="39">
        <v>9.8006636793169302E-6</v>
      </c>
      <c r="AJ120" s="39">
        <v>1.90724583784361E-6</v>
      </c>
      <c r="AK120" s="39">
        <v>5.6940035953792895E-7</v>
      </c>
      <c r="AL120" s="39">
        <v>2.09482327279286E-7</v>
      </c>
      <c r="AM120" s="39">
        <v>8.7074338196899199E-8</v>
      </c>
      <c r="AN120" s="39">
        <v>3.9418039770362799E-8</v>
      </c>
      <c r="AO120" s="39">
        <v>1.9010800446235399E-8</v>
      </c>
      <c r="AP120" s="39">
        <v>9.4809438965582199E-9</v>
      </c>
      <c r="AQ120" s="39">
        <v>4.8493846362000097E-9</v>
      </c>
      <c r="AR120" s="39">
        <v>2.46729440309336E-9</v>
      </c>
      <c r="AS120" s="39">
        <v>2.46748327716429E-9</v>
      </c>
      <c r="AT120" s="39">
        <v>4.8563575259839297E-9</v>
      </c>
      <c r="AU120" s="39">
        <v>9.5090962429900904E-9</v>
      </c>
      <c r="AV120" s="39">
        <v>1.9060333946799999E-8</v>
      </c>
      <c r="AW120" s="39">
        <v>3.96362661213447E-8</v>
      </c>
      <c r="AX120" s="39">
        <v>8.7073743766703701E-8</v>
      </c>
      <c r="AY120" s="39">
        <v>2.09398316053325E-7</v>
      </c>
      <c r="AZ120" s="39">
        <v>5.6886333100186298E-7</v>
      </c>
      <c r="BA120" s="39">
        <v>1.87638193707958E-6</v>
      </c>
      <c r="BB120" s="39">
        <v>9.7397334246433692E-6</v>
      </c>
      <c r="BC120" s="39">
        <v>1.19579924204544E-5</v>
      </c>
      <c r="BD120" s="39">
        <v>2.1032997805265499E-6</v>
      </c>
      <c r="BE120" s="39">
        <v>6.1479019929474496E-7</v>
      </c>
      <c r="BF120" s="39">
        <v>2.2184281332431199E-7</v>
      </c>
      <c r="BG120" s="39">
        <v>9.1327512707309501E-8</v>
      </c>
      <c r="BH120" s="39">
        <v>4.1110285197801698E-8</v>
      </c>
      <c r="BI120" s="39">
        <v>1.9690363697200902E-8</v>
      </c>
      <c r="BJ120" s="39">
        <v>9.8466592564833293E-9</v>
      </c>
      <c r="BK120" s="39">
        <v>5.01917144751589E-9</v>
      </c>
      <c r="BL120" s="39">
        <v>2.5556019235093899E-9</v>
      </c>
      <c r="BM120" s="39">
        <v>2.5568020126848101E-9</v>
      </c>
      <c r="BN120" s="39">
        <v>5.0252121648192204E-9</v>
      </c>
      <c r="BO120" s="39">
        <v>9.8529548569396701E-9</v>
      </c>
      <c r="BP120" s="39">
        <v>1.9816048684381901E-8</v>
      </c>
      <c r="BQ120" s="39">
        <v>4.1273604079448801E-8</v>
      </c>
      <c r="BR120" s="39">
        <v>9.1544579827334996E-8</v>
      </c>
      <c r="BS120" s="39">
        <v>2.22209282963881E-7</v>
      </c>
      <c r="BT120" s="39">
        <v>6.1401829799391498E-7</v>
      </c>
      <c r="BU120" s="39">
        <v>2.1000498289642298E-6</v>
      </c>
      <c r="BV120" s="39">
        <v>1.1629763858373601E-5</v>
      </c>
      <c r="BW120" s="39">
        <v>1.21167037851732E-5</v>
      </c>
      <c r="BX120" s="39">
        <v>2.1139138488540799E-6</v>
      </c>
      <c r="BY120" s="39">
        <v>6.1234619764565703E-7</v>
      </c>
      <c r="BZ120" s="39">
        <v>2.2198216402252001E-7</v>
      </c>
      <c r="CA120" s="39">
        <v>9.1464598630378506E-8</v>
      </c>
      <c r="CB120" s="39">
        <v>4.1094694343281298E-8</v>
      </c>
      <c r="CC120" s="39">
        <v>1.9714296900892098E-8</v>
      </c>
      <c r="CD120" s="39">
        <v>9.8467220051810701E-9</v>
      </c>
      <c r="CE120" s="39">
        <v>5.0266758474340603E-9</v>
      </c>
      <c r="CF120" s="39">
        <v>2.55475243924973E-9</v>
      </c>
      <c r="CG120" s="39">
        <v>2.5549487164098999E-9</v>
      </c>
      <c r="CH120" s="39">
        <v>5.0276361009438199E-9</v>
      </c>
      <c r="CI120" s="39">
        <v>9.8575261065108006E-9</v>
      </c>
      <c r="CJ120" s="39">
        <v>1.9789924958710201E-8</v>
      </c>
      <c r="CK120" s="39">
        <v>4.1271660308616201E-8</v>
      </c>
      <c r="CL120" s="39">
        <v>9.1533081027333402E-8</v>
      </c>
      <c r="CM120" s="39">
        <v>2.2207056393212099E-7</v>
      </c>
      <c r="CN120" s="39">
        <v>6.1475829025118097E-7</v>
      </c>
      <c r="CO120" s="39">
        <v>2.1076142088150001E-6</v>
      </c>
      <c r="CP120" s="39">
        <v>1.20576131963889E-5</v>
      </c>
      <c r="CQ120" s="39">
        <v>1.20393999853797E-5</v>
      </c>
      <c r="CR120" s="39">
        <v>2.1096832058843598E-6</v>
      </c>
      <c r="CS120" s="39">
        <v>6.1239527810565696E-7</v>
      </c>
      <c r="CT120" s="39">
        <v>2.21891960877924E-7</v>
      </c>
      <c r="CU120" s="39">
        <v>9.1349713870797196E-8</v>
      </c>
      <c r="CV120" s="39">
        <v>4.1106742529374902E-8</v>
      </c>
      <c r="CW120" s="39">
        <v>1.9703552005961301E-8</v>
      </c>
      <c r="CX120" s="39">
        <v>9.8463130995932404E-9</v>
      </c>
      <c r="CY120" s="39">
        <v>5.0153284221818699E-9</v>
      </c>
      <c r="CZ120" s="39">
        <v>2.5542137437119301E-9</v>
      </c>
      <c r="DA120" s="39">
        <v>2.6160703919583901E-9</v>
      </c>
      <c r="DB120" s="39">
        <v>5.1309047777814597E-9</v>
      </c>
      <c r="DC120" s="39">
        <v>1.00647212620162E-8</v>
      </c>
      <c r="DD120" s="39">
        <v>2.02856155898408E-8</v>
      </c>
      <c r="DE120" s="39">
        <v>4.1944294746642797E-8</v>
      </c>
      <c r="DF120" s="39">
        <v>9.4009833497487393E-8</v>
      </c>
      <c r="DG120" s="39">
        <v>2.2977153366462901E-7</v>
      </c>
      <c r="DH120" s="39">
        <v>6.4113125694097703E-7</v>
      </c>
      <c r="DI120" s="39">
        <v>2.2419981232740901E-6</v>
      </c>
      <c r="DJ120" s="39">
        <v>1.3628166036673401E-5</v>
      </c>
      <c r="DK120" s="39">
        <v>1.3824441129789999E-5</v>
      </c>
      <c r="DL120" s="39">
        <v>2.2544664566175599E-6</v>
      </c>
      <c r="DM120" s="39">
        <v>6.4045452976332805E-7</v>
      </c>
      <c r="DN120" s="39">
        <v>2.2959625393665399E-7</v>
      </c>
      <c r="DO120" s="39">
        <v>9.39751459210075E-8</v>
      </c>
      <c r="DP120" s="39">
        <v>4.2131920443374298E-8</v>
      </c>
      <c r="DQ120" s="39">
        <v>2.01422144301554E-8</v>
      </c>
      <c r="DR120" s="39">
        <v>1.00596278902623E-8</v>
      </c>
      <c r="DS120" s="39">
        <v>5.1199701531125401E-9</v>
      </c>
      <c r="DT120" s="39">
        <v>2.6233189424958399E-9</v>
      </c>
      <c r="DU120" s="39">
        <v>2.6228282640435602E-9</v>
      </c>
      <c r="DV120" s="39">
        <v>5.1339857507777899E-9</v>
      </c>
      <c r="DW120" s="39">
        <v>1.00709412842245E-8</v>
      </c>
      <c r="DX120" s="39">
        <v>2.0279955360801399E-8</v>
      </c>
      <c r="DY120" s="39">
        <v>4.2291956046683299E-8</v>
      </c>
      <c r="DZ120" s="39">
        <v>9.3909906872850195E-8</v>
      </c>
      <c r="EA120" s="39">
        <v>2.3028864492965401E-7</v>
      </c>
      <c r="EB120" s="39">
        <v>6.4235671830717395E-7</v>
      </c>
      <c r="EC120" s="39">
        <v>2.2508484461901999E-6</v>
      </c>
      <c r="ED120" s="39">
        <v>1.36964057766301E-5</v>
      </c>
      <c r="EE120" s="39">
        <v>1.38330151803256E-5</v>
      </c>
      <c r="EF120" s="39">
        <v>2.2729343613162498E-6</v>
      </c>
      <c r="EG120" s="39">
        <v>6.3924121110512796E-7</v>
      </c>
      <c r="EH120" s="39">
        <v>2.29480684787815E-7</v>
      </c>
      <c r="EI120" s="39">
        <v>9.3961108942237305E-8</v>
      </c>
      <c r="EJ120" s="39">
        <v>4.2142361242290301E-8</v>
      </c>
      <c r="EK120" s="39">
        <v>2.01637533603952E-8</v>
      </c>
      <c r="EL120" s="39">
        <v>1.00596286062189E-8</v>
      </c>
      <c r="EM120" s="39">
        <v>5.1214888581346698E-9</v>
      </c>
      <c r="EN120" s="39">
        <v>2.6232740364362201E-9</v>
      </c>
      <c r="EO120" s="39">
        <v>2.6102796047618601E-9</v>
      </c>
      <c r="EP120" s="39">
        <v>5.1292118588561601E-9</v>
      </c>
      <c r="EQ120" s="39">
        <v>1.00594893525561E-8</v>
      </c>
      <c r="ER120" s="39">
        <v>2.0197945830039301E-8</v>
      </c>
      <c r="ES120" s="39">
        <v>4.1911642292562603E-8</v>
      </c>
      <c r="ET120" s="39">
        <v>9.4228897369940197E-8</v>
      </c>
      <c r="EU120" s="39">
        <v>2.29770592281899E-7</v>
      </c>
      <c r="EV120" s="39">
        <v>6.4281713561136002E-7</v>
      </c>
      <c r="EW120" s="39">
        <v>2.2413083360874898E-6</v>
      </c>
      <c r="EX120" s="39">
        <v>1.37662585452828E-5</v>
      </c>
      <c r="EY120" s="39">
        <v>1.09585039071151E-5</v>
      </c>
      <c r="EZ120" s="39">
        <v>1.99758318427647E-6</v>
      </c>
      <c r="FA120" s="39">
        <v>5.9107634444294899E-7</v>
      </c>
      <c r="FB120" s="39">
        <v>2.1553514667838001E-7</v>
      </c>
      <c r="FC120" s="39">
        <v>8.9902108596952506E-8</v>
      </c>
      <c r="FD120" s="39">
        <v>4.0294088390549698E-8</v>
      </c>
      <c r="FE120" s="39">
        <v>1.93044066646609E-8</v>
      </c>
      <c r="FF120" s="39">
        <v>9.6720128753304E-9</v>
      </c>
      <c r="FG120" s="39">
        <v>4.9292732471521802E-9</v>
      </c>
      <c r="FH120" s="39">
        <v>2.5232770278663499E-9</v>
      </c>
      <c r="FI120" s="39">
        <v>2.5230417245767198E-9</v>
      </c>
      <c r="FJ120" s="39">
        <v>4.9404508764233397E-9</v>
      </c>
      <c r="FK120" s="39">
        <v>9.6803554669581799E-9</v>
      </c>
      <c r="FL120" s="39">
        <v>1.9444541740919299E-8</v>
      </c>
      <c r="FM120" s="39">
        <v>4.0365982105627E-8</v>
      </c>
      <c r="FN120" s="39">
        <v>8.8637501553948198E-8</v>
      </c>
      <c r="FO120" s="39">
        <v>2.15704959672838E-7</v>
      </c>
      <c r="FP120" s="39">
        <v>5.9200898674128098E-7</v>
      </c>
      <c r="FQ120" s="39">
        <v>1.9995720263431998E-6</v>
      </c>
      <c r="FR120" s="39">
        <v>1.07278535916916E-5</v>
      </c>
      <c r="FS120" s="39">
        <v>1.08450854302617E-5</v>
      </c>
      <c r="FT120" s="39">
        <v>2.0112268803992401E-6</v>
      </c>
      <c r="FU120" s="39">
        <v>5.8967190599074298E-7</v>
      </c>
      <c r="FV120" s="39">
        <v>2.1562731315300499E-7</v>
      </c>
      <c r="FW120" s="39">
        <v>8.9184924247214404E-8</v>
      </c>
      <c r="FX120" s="39">
        <v>4.0216086506645301E-8</v>
      </c>
      <c r="FY120" s="39">
        <v>1.9279217623595201E-8</v>
      </c>
      <c r="FZ120" s="39">
        <v>9.6469761637406695E-9</v>
      </c>
      <c r="GA120" s="39">
        <v>4.93814393118634E-9</v>
      </c>
      <c r="GB120" s="39">
        <v>2.5226164566828999E-9</v>
      </c>
      <c r="GC120" s="39">
        <v>2.5219791191829699E-9</v>
      </c>
      <c r="GD120" s="39">
        <v>4.9405058867876102E-9</v>
      </c>
      <c r="GE120" s="39">
        <v>9.6804173694723705E-9</v>
      </c>
      <c r="GF120" s="39">
        <v>1.9422034651988101E-8</v>
      </c>
      <c r="GG120" s="39">
        <v>4.0390234702872203E-8</v>
      </c>
      <c r="GH120" s="39">
        <v>8.9051556079539107E-8</v>
      </c>
      <c r="GI120" s="39">
        <v>2.1545949154824899E-7</v>
      </c>
      <c r="GJ120" s="39">
        <v>5.9290943121407199E-7</v>
      </c>
      <c r="GK120" s="39">
        <v>1.9996822857211199E-6</v>
      </c>
      <c r="GL120" s="39">
        <v>1.08137972863179E-5</v>
      </c>
      <c r="GM120" s="39">
        <v>1.0830386033927201E-5</v>
      </c>
      <c r="GN120" s="39">
        <v>2.01533991475067E-6</v>
      </c>
      <c r="GO120" s="39">
        <v>5.9109447255135397E-7</v>
      </c>
      <c r="GP120" s="39">
        <v>2.1534387633694499E-7</v>
      </c>
      <c r="GQ120" s="39">
        <v>8.9112855067694505E-8</v>
      </c>
      <c r="GR120" s="39">
        <v>4.0242211695924601E-8</v>
      </c>
      <c r="GS120" s="39">
        <v>1.93302354210415E-8</v>
      </c>
      <c r="GT120" s="39">
        <v>9.6715147641129707E-9</v>
      </c>
      <c r="GU120" s="39">
        <v>4.9377242153198803E-9</v>
      </c>
      <c r="GV120" s="39">
        <v>2.5249706194328102E-9</v>
      </c>
      <c r="GW120" s="39">
        <v>2.4236600798069702E-9</v>
      </c>
      <c r="GX120" s="39">
        <v>4.77599668785409E-9</v>
      </c>
      <c r="GY120" s="39">
        <v>9.3430968738698996E-9</v>
      </c>
      <c r="GZ120" s="39">
        <v>1.87294656430268E-8</v>
      </c>
      <c r="HA120" s="39">
        <v>3.8442681713744402E-8</v>
      </c>
      <c r="HB120" s="39">
        <v>8.5118704230396E-8</v>
      </c>
      <c r="HC120" s="39">
        <v>2.0331740770374E-7</v>
      </c>
      <c r="HD120" s="39">
        <v>5.5047569885818498E-7</v>
      </c>
      <c r="HE120" s="39">
        <v>1.8154284629959099E-6</v>
      </c>
      <c r="HF120" s="39">
        <v>8.8768661031709593E-6</v>
      </c>
      <c r="HG120" s="39">
        <v>8.9463111762269592E-6</v>
      </c>
      <c r="HH120" s="39">
        <v>1.81148893718907E-6</v>
      </c>
      <c r="HI120" s="39">
        <v>5.4957439730539601E-7</v>
      </c>
      <c r="HJ120" s="39">
        <v>2.0376500281840599E-7</v>
      </c>
      <c r="HK120" s="39">
        <v>8.5068953192934498E-8</v>
      </c>
      <c r="HL120" s="39">
        <v>3.8609588208827702E-8</v>
      </c>
      <c r="HM120" s="39">
        <v>1.8580352946247499E-8</v>
      </c>
      <c r="HN120" s="39">
        <v>9.3131656629294594E-9</v>
      </c>
      <c r="HO120" s="39">
        <v>4.7660303379669499E-9</v>
      </c>
      <c r="HP120" s="39">
        <v>2.4377275553007198E-9</v>
      </c>
      <c r="HQ120" s="39">
        <v>2.4373505810363098E-9</v>
      </c>
      <c r="HR120" s="39">
        <v>4.7741232111977498E-9</v>
      </c>
      <c r="HS120" s="39">
        <v>9.3430966847094099E-9</v>
      </c>
      <c r="HT120" s="39">
        <v>1.86543851961335E-8</v>
      </c>
      <c r="HU120" s="39">
        <v>3.8741461668760901E-8</v>
      </c>
      <c r="HV120" s="39">
        <v>8.5321890111905704E-8</v>
      </c>
      <c r="HW120" s="39">
        <v>2.0414876895490499E-7</v>
      </c>
      <c r="HX120" s="39">
        <v>5.5365934064702696E-7</v>
      </c>
      <c r="HY120" s="39">
        <v>1.80792037404674E-6</v>
      </c>
      <c r="HZ120" s="39">
        <v>8.9778966881791008E-6</v>
      </c>
      <c r="IA120" s="39">
        <v>8.9649010612419192E-6</v>
      </c>
      <c r="IB120" s="39">
        <v>1.81017416842405E-6</v>
      </c>
      <c r="IC120" s="39">
        <v>5.5081060499122804E-7</v>
      </c>
      <c r="ID120" s="39">
        <v>2.03726268368774E-7</v>
      </c>
      <c r="IE120" s="39">
        <v>8.51675418191626E-8</v>
      </c>
      <c r="IF120" s="39">
        <v>3.8617586930466701E-8</v>
      </c>
      <c r="IG120" s="39">
        <v>1.8606862522472499E-8</v>
      </c>
      <c r="IH120" s="39">
        <v>9.3404469934771E-9</v>
      </c>
      <c r="II120" s="39">
        <v>4.7647872120291301E-9</v>
      </c>
      <c r="IJ120" s="39">
        <v>2.4383800818651202E-9</v>
      </c>
      <c r="IK120" s="39">
        <v>2.4266542009092801E-9</v>
      </c>
      <c r="IL120" s="39">
        <v>4.7743928684765197E-9</v>
      </c>
      <c r="IM120" s="39">
        <v>9.3436213930385002E-9</v>
      </c>
      <c r="IN120" s="39">
        <v>1.8648947289515799E-8</v>
      </c>
      <c r="IO120" s="39">
        <v>3.8724010758518401E-8</v>
      </c>
      <c r="IP120" s="39">
        <v>8.5264396476011998E-8</v>
      </c>
      <c r="IQ120" s="39">
        <v>2.03947218076593E-7</v>
      </c>
      <c r="IR120" s="39">
        <v>5.52691748024555E-7</v>
      </c>
      <c r="IS120" s="39">
        <v>1.8073603990701799E-6</v>
      </c>
      <c r="IT120" s="39">
        <v>8.8603091935691904E-6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1.4644981898110599E-3</v>
      </c>
      <c r="F121" s="14">
        <v>1.9575850319377901E-3</v>
      </c>
      <c r="G121" s="14">
        <v>2.4418479939283602E-3</v>
      </c>
      <c r="H121" s="14">
        <v>2.9150185185432801E-3</v>
      </c>
      <c r="I121" s="14">
        <v>3.3655175349044798E-3</v>
      </c>
      <c r="J121" s="14">
        <v>3.7973734249484698E-3</v>
      </c>
      <c r="K121" s="39">
        <v>4.2096732657112704E-3</v>
      </c>
      <c r="L121" s="39">
        <v>4.59758967916459E-3</v>
      </c>
      <c r="M121" s="39">
        <v>4.95857100498395E-3</v>
      </c>
      <c r="N121" s="39">
        <v>5.2984319267192796E-3</v>
      </c>
      <c r="O121" s="39">
        <v>5.2979670009711101E-3</v>
      </c>
      <c r="P121" s="39">
        <v>4.9617940507117701E-3</v>
      </c>
      <c r="Q121" s="39">
        <v>4.5965852471587304E-3</v>
      </c>
      <c r="R121" s="39">
        <v>4.2067447555393196E-3</v>
      </c>
      <c r="S121" s="39">
        <v>3.79728879800567E-3</v>
      </c>
      <c r="T121" s="39">
        <v>3.36238678113712E-3</v>
      </c>
      <c r="U121" s="39">
        <v>2.91229479824476E-3</v>
      </c>
      <c r="V121" s="39">
        <v>2.4412475655187999E-3</v>
      </c>
      <c r="W121" s="39">
        <v>1.9563592756297898E-3</v>
      </c>
      <c r="X121" s="39">
        <v>1.4648925875574499E-3</v>
      </c>
      <c r="Y121" s="39">
        <v>1.46477571894769E-3</v>
      </c>
      <c r="Z121" s="39">
        <v>1.9581227384985402E-3</v>
      </c>
      <c r="AA121" s="39">
        <v>2.44196888458618E-3</v>
      </c>
      <c r="AB121" s="39">
        <v>2.91533204093338E-3</v>
      </c>
      <c r="AC121" s="39">
        <v>3.3673647734200501E-3</v>
      </c>
      <c r="AD121" s="39">
        <v>3.7981530355923501E-3</v>
      </c>
      <c r="AE121" s="39">
        <v>4.2084492255524998E-3</v>
      </c>
      <c r="AF121" s="39">
        <v>4.5976821198080503E-3</v>
      </c>
      <c r="AG121" s="39">
        <v>4.9595826997118298E-3</v>
      </c>
      <c r="AH121" s="39">
        <v>5.2980382661422199E-3</v>
      </c>
      <c r="AI121" s="39">
        <v>5.2990927725915498E-3</v>
      </c>
      <c r="AJ121" s="39">
        <v>4.9620500784581401E-3</v>
      </c>
      <c r="AK121" s="39">
        <v>4.5968125834362598E-3</v>
      </c>
      <c r="AL121" s="39">
        <v>4.2069896837376997E-3</v>
      </c>
      <c r="AM121" s="39">
        <v>3.7963919272123599E-3</v>
      </c>
      <c r="AN121" s="39">
        <v>3.36303970799664E-3</v>
      </c>
      <c r="AO121" s="39">
        <v>2.9120357603345799E-3</v>
      </c>
      <c r="AP121" s="39">
        <v>2.4384181377993999E-3</v>
      </c>
      <c r="AQ121" s="39">
        <v>1.9568684071724898E-3</v>
      </c>
      <c r="AR121" s="39">
        <v>1.46244404877137E-3</v>
      </c>
      <c r="AS121" s="39">
        <v>1.46295565108939E-3</v>
      </c>
      <c r="AT121" s="39">
        <v>1.9580807716445899E-3</v>
      </c>
      <c r="AU121" s="39">
        <v>2.4418134053486298E-3</v>
      </c>
      <c r="AV121" s="39">
        <v>2.91409153658487E-3</v>
      </c>
      <c r="AW121" s="39">
        <v>3.3658032981047298E-3</v>
      </c>
      <c r="AX121" s="39">
        <v>3.7978860195821201E-3</v>
      </c>
      <c r="AY121" s="39">
        <v>4.2091084898040103E-3</v>
      </c>
      <c r="AZ121" s="39">
        <v>4.5969628004649101E-3</v>
      </c>
      <c r="BA121" s="39">
        <v>4.9582631129435903E-3</v>
      </c>
      <c r="BB121" s="39">
        <v>5.2988240240152496E-3</v>
      </c>
      <c r="BC121" s="39">
        <v>5.30251487251921E-3</v>
      </c>
      <c r="BD121" s="39">
        <v>4.9726935769509404E-3</v>
      </c>
      <c r="BE121" s="39">
        <v>4.6111813055225801E-3</v>
      </c>
      <c r="BF121" s="39">
        <v>4.2220458099965297E-3</v>
      </c>
      <c r="BG121" s="39">
        <v>3.8135362785288898E-3</v>
      </c>
      <c r="BH121" s="39">
        <v>3.38167757779628E-3</v>
      </c>
      <c r="BI121" s="39">
        <v>2.9289238178137702E-3</v>
      </c>
      <c r="BJ121" s="39">
        <v>2.4627865739977298E-3</v>
      </c>
      <c r="BK121" s="39">
        <v>1.9788557466394398E-3</v>
      </c>
      <c r="BL121" s="39">
        <v>1.4856272201586699E-3</v>
      </c>
      <c r="BM121" s="39">
        <v>1.48649838919711E-3</v>
      </c>
      <c r="BN121" s="39">
        <v>1.9802631425500498E-3</v>
      </c>
      <c r="BO121" s="39">
        <v>2.4630917140994798E-3</v>
      </c>
      <c r="BP121" s="39">
        <v>2.9342957958093702E-3</v>
      </c>
      <c r="BQ121" s="39">
        <v>3.3835006589164802E-3</v>
      </c>
      <c r="BR121" s="39">
        <v>3.8140443931928298E-3</v>
      </c>
      <c r="BS121" s="39">
        <v>4.2240309123226898E-3</v>
      </c>
      <c r="BT121" s="39">
        <v>4.6108459417630501E-3</v>
      </c>
      <c r="BU121" s="39">
        <v>4.9705326094543201E-3</v>
      </c>
      <c r="BV121" s="39">
        <v>5.30411481568617E-3</v>
      </c>
      <c r="BW121" s="39">
        <v>5.3066869310697002E-3</v>
      </c>
      <c r="BX121" s="39">
        <v>4.9733022553307303E-3</v>
      </c>
      <c r="BY121" s="39">
        <v>4.6098826291076696E-3</v>
      </c>
      <c r="BZ121" s="39">
        <v>4.2236779722893804E-3</v>
      </c>
      <c r="CA121" s="39">
        <v>3.8137753268593999E-3</v>
      </c>
      <c r="CB121" s="39">
        <v>3.3811571975352998E-3</v>
      </c>
      <c r="CC121" s="39">
        <v>2.9297936173926899E-3</v>
      </c>
      <c r="CD121" s="39">
        <v>2.46260740351086E-3</v>
      </c>
      <c r="CE121" s="39">
        <v>1.9783962049430299E-3</v>
      </c>
      <c r="CF121" s="39">
        <v>1.4855088033946199E-3</v>
      </c>
      <c r="CG121" s="39">
        <v>1.4860435890067E-3</v>
      </c>
      <c r="CH121" s="39">
        <v>1.9806945067136401E-3</v>
      </c>
      <c r="CI121" s="39">
        <v>2.4634875391518199E-3</v>
      </c>
      <c r="CJ121" s="39">
        <v>2.9337865162154999E-3</v>
      </c>
      <c r="CK121" s="39">
        <v>3.3836766500037799E-3</v>
      </c>
      <c r="CL121" s="39">
        <v>3.8138001842316E-3</v>
      </c>
      <c r="CM121" s="39">
        <v>4.2238754608884899E-3</v>
      </c>
      <c r="CN121" s="39">
        <v>4.6112586830779102E-3</v>
      </c>
      <c r="CO121" s="39">
        <v>4.97334359255813E-3</v>
      </c>
      <c r="CP121" s="39">
        <v>5.3067492739710996E-3</v>
      </c>
      <c r="CQ121" s="39">
        <v>5.3071828775123203E-3</v>
      </c>
      <c r="CR121" s="39">
        <v>4.9732171408744296E-3</v>
      </c>
      <c r="CS121" s="39">
        <v>4.6098205362259696E-3</v>
      </c>
      <c r="CT121" s="39">
        <v>4.2222518561845597E-3</v>
      </c>
      <c r="CU121" s="39">
        <v>3.8133492172651401E-3</v>
      </c>
      <c r="CV121" s="39">
        <v>3.3815621259664602E-3</v>
      </c>
      <c r="CW121" s="39">
        <v>2.9294136546764299E-3</v>
      </c>
      <c r="CX121" s="39">
        <v>2.4627290754411701E-3</v>
      </c>
      <c r="CY121" s="39">
        <v>1.9781894265059E-3</v>
      </c>
      <c r="CZ121" s="39">
        <v>1.4853203617702501E-3</v>
      </c>
      <c r="DA121" s="39">
        <v>1.50157924801983E-3</v>
      </c>
      <c r="DB121" s="39">
        <v>1.9937514275990701E-3</v>
      </c>
      <c r="DC121" s="39">
        <v>2.47569573023091E-3</v>
      </c>
      <c r="DD121" s="39">
        <v>2.94728427889966E-3</v>
      </c>
      <c r="DE121" s="39">
        <v>3.3921128631631998E-3</v>
      </c>
      <c r="DF121" s="39">
        <v>3.8243680365599199E-3</v>
      </c>
      <c r="DG121" s="39">
        <v>4.2335162104526897E-3</v>
      </c>
      <c r="DH121" s="39">
        <v>4.61918376573482E-3</v>
      </c>
      <c r="DI121" s="39">
        <v>4.9772406786617197E-3</v>
      </c>
      <c r="DJ121" s="39">
        <v>5.3096078780899602E-3</v>
      </c>
      <c r="DK121" s="39">
        <v>5.3104659972802396E-3</v>
      </c>
      <c r="DL121" s="39">
        <v>4.9800104639223597E-3</v>
      </c>
      <c r="DM121" s="39">
        <v>4.61807109184449E-3</v>
      </c>
      <c r="DN121" s="39">
        <v>4.2312623239859296E-3</v>
      </c>
      <c r="DO121" s="39">
        <v>3.8227771655831499E-3</v>
      </c>
      <c r="DP121" s="39">
        <v>3.3920435157263899E-3</v>
      </c>
      <c r="DQ121" s="39">
        <v>2.9404550660479E-3</v>
      </c>
      <c r="DR121" s="39">
        <v>2.4756113767834399E-3</v>
      </c>
      <c r="DS121" s="39">
        <v>1.9916868086810699E-3</v>
      </c>
      <c r="DT121" s="39">
        <v>1.5017985003715701E-3</v>
      </c>
      <c r="DU121" s="39">
        <v>1.50171995864177E-3</v>
      </c>
      <c r="DV121" s="39">
        <v>1.9941795372334999E-3</v>
      </c>
      <c r="DW121" s="39">
        <v>2.4761201235367499E-3</v>
      </c>
      <c r="DX121" s="39">
        <v>2.94710664072553E-3</v>
      </c>
      <c r="DY121" s="39">
        <v>3.3938020243311799E-3</v>
      </c>
      <c r="DZ121" s="39">
        <v>3.8245918820341302E-3</v>
      </c>
      <c r="EA121" s="39">
        <v>4.2337774994098704E-3</v>
      </c>
      <c r="EB121" s="39">
        <v>4.6188142285674798E-3</v>
      </c>
      <c r="EC121" s="39">
        <v>4.9796984224070601E-3</v>
      </c>
      <c r="ED121" s="39">
        <v>5.3103546208830002E-3</v>
      </c>
      <c r="EE121" s="39">
        <v>5.3116329500715901E-3</v>
      </c>
      <c r="EF121" s="39">
        <v>4.9805678815029904E-3</v>
      </c>
      <c r="EG121" s="39">
        <v>4.6175662128085104E-3</v>
      </c>
      <c r="EH121" s="39">
        <v>4.2312088543541102E-3</v>
      </c>
      <c r="EI121" s="39">
        <v>3.8227271875047701E-3</v>
      </c>
      <c r="EJ121" s="39">
        <v>3.3922985062055399E-3</v>
      </c>
      <c r="EK121" s="39">
        <v>2.9411155312580499E-3</v>
      </c>
      <c r="EL121" s="39">
        <v>2.47537030636002E-3</v>
      </c>
      <c r="EM121" s="39">
        <v>1.9918524261359001E-3</v>
      </c>
      <c r="EN121" s="39">
        <v>1.5024277010657E-3</v>
      </c>
      <c r="EO121" s="39">
        <v>1.4996438040055899E-3</v>
      </c>
      <c r="EP121" s="39">
        <v>1.99347720010819E-3</v>
      </c>
      <c r="EQ121" s="39">
        <v>2.4752730115323498E-3</v>
      </c>
      <c r="ER121" s="39">
        <v>2.9432583613227901E-3</v>
      </c>
      <c r="ES121" s="39">
        <v>3.39364347799499E-3</v>
      </c>
      <c r="ET121" s="39">
        <v>3.82402648712551E-3</v>
      </c>
      <c r="EU121" s="39">
        <v>4.2339091298406999E-3</v>
      </c>
      <c r="EV121" s="39">
        <v>4.61839259610697E-3</v>
      </c>
      <c r="EW121" s="39">
        <v>4.9794338113316201E-3</v>
      </c>
      <c r="EX121" s="39">
        <v>5.31049438138987E-3</v>
      </c>
      <c r="EY121" s="39">
        <v>5.3075256518043202E-3</v>
      </c>
      <c r="EZ121" s="39">
        <v>4.9674406366469496E-3</v>
      </c>
      <c r="FA121" s="39">
        <v>4.6034595924095596E-3</v>
      </c>
      <c r="FB121" s="39">
        <v>4.2148364618778203E-3</v>
      </c>
      <c r="FC121" s="39">
        <v>3.8061942363276599E-3</v>
      </c>
      <c r="FD121" s="39">
        <v>3.3714315669645298E-3</v>
      </c>
      <c r="FE121" s="39">
        <v>2.9189251037244702E-3</v>
      </c>
      <c r="FF121" s="39">
        <v>2.45204722235756E-3</v>
      </c>
      <c r="FG121" s="39">
        <v>1.9670407929390202E-3</v>
      </c>
      <c r="FH121" s="39">
        <v>1.4763153479724501E-3</v>
      </c>
      <c r="FI121" s="39">
        <v>1.47627344776857E-3</v>
      </c>
      <c r="FJ121" s="39">
        <v>1.96924580367378E-3</v>
      </c>
      <c r="FK121" s="39">
        <v>2.45253493705832E-3</v>
      </c>
      <c r="FL121" s="39">
        <v>2.9255568875457402E-3</v>
      </c>
      <c r="FM121" s="39">
        <v>3.3738755444267499E-3</v>
      </c>
      <c r="FN121" s="39">
        <v>3.80494654956941E-3</v>
      </c>
      <c r="FO121" s="39">
        <v>4.2159394132118598E-3</v>
      </c>
      <c r="FP121" s="39">
        <v>4.6038685604980903E-3</v>
      </c>
      <c r="FQ121" s="39">
        <v>4.9664458889178498E-3</v>
      </c>
      <c r="FR121" s="39">
        <v>5.3019697133672404E-3</v>
      </c>
      <c r="FS121" s="39">
        <v>5.3023378014113104E-3</v>
      </c>
      <c r="FT121" s="39">
        <v>4.9689167654991297E-3</v>
      </c>
      <c r="FU121" s="39">
        <v>4.6036756094336301E-3</v>
      </c>
      <c r="FV121" s="39">
        <v>4.2149049543658704E-3</v>
      </c>
      <c r="FW121" s="39">
        <v>3.8047503730562499E-3</v>
      </c>
      <c r="FX121" s="39">
        <v>3.37150158831479E-3</v>
      </c>
      <c r="FY121" s="39">
        <v>2.9189384962632599E-3</v>
      </c>
      <c r="FZ121" s="39">
        <v>2.4496019710673199E-3</v>
      </c>
      <c r="GA121" s="39">
        <v>1.9668943653313002E-3</v>
      </c>
      <c r="GB121" s="39">
        <v>1.4762169168770799E-3</v>
      </c>
      <c r="GC121" s="39">
        <v>1.47615036442097E-3</v>
      </c>
      <c r="GD121" s="39">
        <v>1.9693180134486401E-3</v>
      </c>
      <c r="GE121" s="39">
        <v>2.4525610649160502E-3</v>
      </c>
      <c r="GF121" s="39">
        <v>2.9236864365935499E-3</v>
      </c>
      <c r="GG121" s="39">
        <v>3.3738586591626602E-3</v>
      </c>
      <c r="GH121" s="39">
        <v>3.8081925552367001E-3</v>
      </c>
      <c r="GI121" s="39">
        <v>4.2184797298987402E-3</v>
      </c>
      <c r="GJ121" s="39">
        <v>4.60507593057175E-3</v>
      </c>
      <c r="GK121" s="39">
        <v>4.9676069940703897E-3</v>
      </c>
      <c r="GL121" s="39">
        <v>5.3022894938800696E-3</v>
      </c>
      <c r="GM121" s="39">
        <v>5.3029850412556704E-3</v>
      </c>
      <c r="GN121" s="39">
        <v>4.9684888603850202E-3</v>
      </c>
      <c r="GO121" s="39">
        <v>4.60333369682991E-3</v>
      </c>
      <c r="GP121" s="39">
        <v>4.21447016152879E-3</v>
      </c>
      <c r="GQ121" s="39">
        <v>3.8041070109168002E-3</v>
      </c>
      <c r="GR121" s="39">
        <v>3.37218382051931E-3</v>
      </c>
      <c r="GS121" s="39">
        <v>2.91918914828712E-3</v>
      </c>
      <c r="GT121" s="39">
        <v>2.45193416110151E-3</v>
      </c>
      <c r="GU121" s="39">
        <v>1.96694136652564E-3</v>
      </c>
      <c r="GV121" s="39">
        <v>1.4765582808342499E-3</v>
      </c>
      <c r="GW121" s="39">
        <v>1.45115195600392E-3</v>
      </c>
      <c r="GX121" s="39">
        <v>1.94737555522737E-3</v>
      </c>
      <c r="GY121" s="39">
        <v>2.4312958460606699E-3</v>
      </c>
      <c r="GZ121" s="39">
        <v>2.90551063469624E-3</v>
      </c>
      <c r="HA121" s="39">
        <v>3.35366743391523E-3</v>
      </c>
      <c r="HB121" s="39">
        <v>3.7894931683780399E-3</v>
      </c>
      <c r="HC121" s="39">
        <v>4.20081469167982E-3</v>
      </c>
      <c r="HD121" s="39">
        <v>4.5903629600525702E-3</v>
      </c>
      <c r="HE121" s="39">
        <v>4.9536421532409402E-3</v>
      </c>
      <c r="HF121" s="39">
        <v>5.2932209463526399E-3</v>
      </c>
      <c r="HG121" s="39">
        <v>5.2935843813109798E-3</v>
      </c>
      <c r="HH121" s="39">
        <v>4.9563050201044401E-3</v>
      </c>
      <c r="HI121" s="39">
        <v>4.5898987329679097E-3</v>
      </c>
      <c r="HJ121" s="39">
        <v>4.2007299425607797E-3</v>
      </c>
      <c r="HK121" s="39">
        <v>3.7884714847824098E-3</v>
      </c>
      <c r="HL121" s="39">
        <v>3.35399502645991E-3</v>
      </c>
      <c r="HM121" s="39">
        <v>2.8992663410733399E-3</v>
      </c>
      <c r="HN121" s="39">
        <v>2.4277511570156701E-3</v>
      </c>
      <c r="HO121" s="39">
        <v>1.94528360942722E-3</v>
      </c>
      <c r="HP121" s="39">
        <v>1.4538033568328101E-3</v>
      </c>
      <c r="HQ121" s="39">
        <v>1.45374958031435E-3</v>
      </c>
      <c r="HR121" s="39">
        <v>1.9470804187798399E-3</v>
      </c>
      <c r="HS121" s="39">
        <v>2.4313235988876899E-3</v>
      </c>
      <c r="HT121" s="39">
        <v>2.9019312083286299E-3</v>
      </c>
      <c r="HU121" s="39">
        <v>3.3557829365744398E-3</v>
      </c>
      <c r="HV121" s="39">
        <v>3.78948649288881E-3</v>
      </c>
      <c r="HW121" s="39">
        <v>4.2029353324789503E-3</v>
      </c>
      <c r="HX121" s="39">
        <v>4.5914454832984997E-3</v>
      </c>
      <c r="HY121" s="39">
        <v>4.9541697376720697E-3</v>
      </c>
      <c r="HZ121" s="39">
        <v>5.2942654383865998E-3</v>
      </c>
      <c r="IA121" s="39">
        <v>5.2946101686714804E-3</v>
      </c>
      <c r="IB121" s="39">
        <v>4.9561301166332903E-3</v>
      </c>
      <c r="IC121" s="39">
        <v>4.5897702659776097E-3</v>
      </c>
      <c r="ID121" s="39">
        <v>4.2009093028676503E-3</v>
      </c>
      <c r="IE121" s="39">
        <v>3.7881793725640699E-3</v>
      </c>
      <c r="IF121" s="39">
        <v>3.3539162299607199E-3</v>
      </c>
      <c r="IG121" s="39">
        <v>2.8992451041665399E-3</v>
      </c>
      <c r="IH121" s="39">
        <v>2.43140960811963E-3</v>
      </c>
      <c r="II121" s="39">
        <v>1.9452043749904899E-3</v>
      </c>
      <c r="IJ121" s="39">
        <v>1.4538781817374799E-3</v>
      </c>
      <c r="IK121" s="39">
        <v>1.4518288972944101E-3</v>
      </c>
      <c r="IL121" s="39">
        <v>1.9470535320904199E-3</v>
      </c>
      <c r="IM121" s="39">
        <v>2.4312691569644699E-3</v>
      </c>
      <c r="IN121" s="39">
        <v>2.9016512765124101E-3</v>
      </c>
      <c r="IO121" s="39">
        <v>3.3554676116706898E-3</v>
      </c>
      <c r="IP121" s="39">
        <v>3.7891563142706101E-3</v>
      </c>
      <c r="IQ121" s="39">
        <v>4.2008065764690397E-3</v>
      </c>
      <c r="IR121" s="39">
        <v>4.59152555561967E-3</v>
      </c>
      <c r="IS121" s="39">
        <v>4.9562393493838997E-3</v>
      </c>
      <c r="IT121" s="39">
        <v>5.29350749355092E-3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2.2555278596189401E-2</v>
      </c>
      <c r="F122" s="14">
        <v>2.2685869555766899E-2</v>
      </c>
      <c r="G122" s="14">
        <v>2.2841809221474701E-2</v>
      </c>
      <c r="H122" s="14">
        <v>2.3029920612026002E-2</v>
      </c>
      <c r="I122" s="14">
        <v>2.3253922801558701E-2</v>
      </c>
      <c r="J122" s="14">
        <v>2.35181670288057E-2</v>
      </c>
      <c r="K122" s="39">
        <v>2.38263413100171E-2</v>
      </c>
      <c r="L122" s="39">
        <v>2.4179400932343501E-2</v>
      </c>
      <c r="M122" s="39">
        <v>2.45773750039468E-2</v>
      </c>
      <c r="N122" s="39">
        <v>2.5023095983181101E-2</v>
      </c>
      <c r="O122" s="39">
        <v>2.5018402260172601E-2</v>
      </c>
      <c r="P122" s="39">
        <v>2.4575619640633001E-2</v>
      </c>
      <c r="Q122" s="39">
        <v>2.4176596109105601E-2</v>
      </c>
      <c r="R122" s="39">
        <v>2.3823547210568102E-2</v>
      </c>
      <c r="S122" s="39">
        <v>2.3516467948235802E-2</v>
      </c>
      <c r="T122" s="39">
        <v>2.32522711765282E-2</v>
      </c>
      <c r="U122" s="39">
        <v>2.3028677190090999E-2</v>
      </c>
      <c r="V122" s="39">
        <v>2.2840985556580599E-2</v>
      </c>
      <c r="W122" s="39">
        <v>2.26852162677578E-2</v>
      </c>
      <c r="X122" s="39">
        <v>2.2553765664904E-2</v>
      </c>
      <c r="Y122" s="39">
        <v>2.2553481243228299E-2</v>
      </c>
      <c r="Z122" s="39">
        <v>2.26846591892686E-2</v>
      </c>
      <c r="AA122" s="39">
        <v>2.2840302639528701E-2</v>
      </c>
      <c r="AB122" s="39">
        <v>2.3028140912896199E-2</v>
      </c>
      <c r="AC122" s="39">
        <v>2.3251982886748301E-2</v>
      </c>
      <c r="AD122" s="39">
        <v>2.3515659383863199E-2</v>
      </c>
      <c r="AE122" s="39">
        <v>2.3822529979111998E-2</v>
      </c>
      <c r="AF122" s="39">
        <v>2.4175046143150501E-2</v>
      </c>
      <c r="AG122" s="39">
        <v>2.4572848877398999E-2</v>
      </c>
      <c r="AH122" s="39">
        <v>2.5017106982920301E-2</v>
      </c>
      <c r="AI122" s="39">
        <v>2.50215561501065E-2</v>
      </c>
      <c r="AJ122" s="39">
        <v>2.4577148389186201E-2</v>
      </c>
      <c r="AK122" s="39">
        <v>2.41781212004657E-2</v>
      </c>
      <c r="AL122" s="39">
        <v>2.38247469437936E-2</v>
      </c>
      <c r="AM122" s="39">
        <v>2.35174738228753E-2</v>
      </c>
      <c r="AN122" s="39">
        <v>2.3253269653299002E-2</v>
      </c>
      <c r="AO122" s="39">
        <v>2.30292571951729E-2</v>
      </c>
      <c r="AP122" s="39">
        <v>2.2841047897187699E-2</v>
      </c>
      <c r="AQ122" s="39">
        <v>2.2685669124991599E-2</v>
      </c>
      <c r="AR122" s="39">
        <v>2.2554748164187299E-2</v>
      </c>
      <c r="AS122" s="39">
        <v>2.2555612803836601E-2</v>
      </c>
      <c r="AT122" s="39">
        <v>2.2686305999650502E-2</v>
      </c>
      <c r="AU122" s="39">
        <v>2.2842336554804901E-2</v>
      </c>
      <c r="AV122" s="39">
        <v>2.3030613252646801E-2</v>
      </c>
      <c r="AW122" s="39">
        <v>2.32547282587021E-2</v>
      </c>
      <c r="AX122" s="39">
        <v>2.3519462362881299E-2</v>
      </c>
      <c r="AY122" s="39">
        <v>2.38274172969246E-2</v>
      </c>
      <c r="AZ122" s="39">
        <v>2.4180834365503199E-2</v>
      </c>
      <c r="BA122" s="39">
        <v>2.4579981768218701E-2</v>
      </c>
      <c r="BB122" s="39">
        <v>2.5025545545409401E-2</v>
      </c>
      <c r="BC122" s="39">
        <v>2.4866019333063202E-2</v>
      </c>
      <c r="BD122" s="39">
        <v>2.4414249848879199E-2</v>
      </c>
      <c r="BE122" s="39">
        <v>2.4005164601567801E-2</v>
      </c>
      <c r="BF122" s="39">
        <v>2.3642856058268599E-2</v>
      </c>
      <c r="BG122" s="39">
        <v>2.3328239343734101E-2</v>
      </c>
      <c r="BH122" s="39">
        <v>2.3057363901765299E-2</v>
      </c>
      <c r="BI122" s="39">
        <v>2.2827399436675201E-2</v>
      </c>
      <c r="BJ122" s="39">
        <v>2.26354292149652E-2</v>
      </c>
      <c r="BK122" s="39">
        <v>2.24755133750641E-2</v>
      </c>
      <c r="BL122" s="39">
        <v>2.2341959966185501E-2</v>
      </c>
      <c r="BM122" s="39">
        <v>2.2341482809764501E-2</v>
      </c>
      <c r="BN122" s="39">
        <v>2.2474655891464398E-2</v>
      </c>
      <c r="BO122" s="39">
        <v>2.2634124703945602E-2</v>
      </c>
      <c r="BP122" s="39">
        <v>2.2826427581241201E-2</v>
      </c>
      <c r="BQ122" s="39">
        <v>2.3055630044609199E-2</v>
      </c>
      <c r="BR122" s="39">
        <v>2.3326036545227601E-2</v>
      </c>
      <c r="BS122" s="39">
        <v>2.3640392232952698E-2</v>
      </c>
      <c r="BT122" s="39">
        <v>2.40018724041767E-2</v>
      </c>
      <c r="BU122" s="39">
        <v>2.4409497216107402E-2</v>
      </c>
      <c r="BV122" s="39">
        <v>2.4863637236150999E-2</v>
      </c>
      <c r="BW122" s="39">
        <v>2.4859823400829401E-2</v>
      </c>
      <c r="BX122" s="39">
        <v>2.4407037291781099E-2</v>
      </c>
      <c r="BY122" s="39">
        <v>2.39989454503249E-2</v>
      </c>
      <c r="BZ122" s="39">
        <v>2.3638253139069702E-2</v>
      </c>
      <c r="CA122" s="39">
        <v>2.3324087056173001E-2</v>
      </c>
      <c r="CB122" s="39">
        <v>2.3054007896850501E-2</v>
      </c>
      <c r="CC122" s="39">
        <v>2.28248434697771E-2</v>
      </c>
      <c r="CD122" s="39">
        <v>2.2633244471834301E-2</v>
      </c>
      <c r="CE122" s="39">
        <v>2.24731556046745E-2</v>
      </c>
      <c r="CF122" s="39">
        <v>2.2340691576685699E-2</v>
      </c>
      <c r="CG122" s="39">
        <v>2.2341199632048399E-2</v>
      </c>
      <c r="CH122" s="39">
        <v>2.24742755547204E-2</v>
      </c>
      <c r="CI122" s="39">
        <v>2.2633626677670601E-2</v>
      </c>
      <c r="CJ122" s="39">
        <v>2.2825929159460301E-2</v>
      </c>
      <c r="CK122" s="39">
        <v>2.3055007146213599E-2</v>
      </c>
      <c r="CL122" s="39">
        <v>2.3324955769639E-2</v>
      </c>
      <c r="CM122" s="39">
        <v>2.36395005604935E-2</v>
      </c>
      <c r="CN122" s="39">
        <v>2.4000471798860602E-2</v>
      </c>
      <c r="CO122" s="39">
        <v>2.4409248649133901E-2</v>
      </c>
      <c r="CP122" s="39">
        <v>2.48622207109973E-2</v>
      </c>
      <c r="CQ122" s="39">
        <v>2.4866853446746599E-2</v>
      </c>
      <c r="CR122" s="39">
        <v>2.4412547861924899E-2</v>
      </c>
      <c r="CS122" s="39">
        <v>2.4003510515995599E-2</v>
      </c>
      <c r="CT122" s="39">
        <v>2.3641708196832201E-2</v>
      </c>
      <c r="CU122" s="39">
        <v>2.33271256395551E-2</v>
      </c>
      <c r="CV122" s="39">
        <v>2.30565485854024E-2</v>
      </c>
      <c r="CW122" s="39">
        <v>2.28267238810945E-2</v>
      </c>
      <c r="CX122" s="39">
        <v>2.2634841621736099E-2</v>
      </c>
      <c r="CY122" s="39">
        <v>2.2475058427441501E-2</v>
      </c>
      <c r="CZ122" s="39">
        <v>2.23416434432465E-2</v>
      </c>
      <c r="DA122" s="39">
        <v>2.2210888092922199E-2</v>
      </c>
      <c r="DB122" s="39">
        <v>2.2345792953831101E-2</v>
      </c>
      <c r="DC122" s="39">
        <v>2.2507598885075E-2</v>
      </c>
      <c r="DD122" s="39">
        <v>2.27028839342963E-2</v>
      </c>
      <c r="DE122" s="39">
        <v>2.29354122047697E-2</v>
      </c>
      <c r="DF122" s="39">
        <v>2.3209777760850099E-2</v>
      </c>
      <c r="DG122" s="39">
        <v>2.3529192109491899E-2</v>
      </c>
      <c r="DH122" s="39">
        <v>2.3895993418634999E-2</v>
      </c>
      <c r="DI122" s="39">
        <v>2.4309419275880002E-2</v>
      </c>
      <c r="DJ122" s="39">
        <v>2.47701749667938E-2</v>
      </c>
      <c r="DK122" s="39">
        <v>2.4765776164395601E-2</v>
      </c>
      <c r="DL122" s="39">
        <v>2.4306919954256701E-2</v>
      </c>
      <c r="DM122" s="39">
        <v>2.38928366408457E-2</v>
      </c>
      <c r="DN122" s="39">
        <v>2.3526528932117399E-2</v>
      </c>
      <c r="DO122" s="39">
        <v>2.3207709636134499E-2</v>
      </c>
      <c r="DP122" s="39">
        <v>2.2933818105908998E-2</v>
      </c>
      <c r="DQ122" s="39">
        <v>2.2701019172314301E-2</v>
      </c>
      <c r="DR122" s="39">
        <v>2.2506871262844799E-2</v>
      </c>
      <c r="DS122" s="39">
        <v>2.2345012066388899E-2</v>
      </c>
      <c r="DT122" s="39">
        <v>2.22094898041128E-2</v>
      </c>
      <c r="DU122" s="39">
        <v>2.2209181703899999E-2</v>
      </c>
      <c r="DV122" s="39">
        <v>2.2344550108580701E-2</v>
      </c>
      <c r="DW122" s="39">
        <v>2.25060307572282E-2</v>
      </c>
      <c r="DX122" s="39">
        <v>2.27009293737588E-2</v>
      </c>
      <c r="DY122" s="39">
        <v>2.2932891240773499E-2</v>
      </c>
      <c r="DZ122" s="39">
        <v>2.3206917093185401E-2</v>
      </c>
      <c r="EA122" s="39">
        <v>2.3525310841602701E-2</v>
      </c>
      <c r="EB122" s="39">
        <v>2.3891051667638202E-2</v>
      </c>
      <c r="EC122" s="39">
        <v>2.43051891219302E-2</v>
      </c>
      <c r="ED122" s="39">
        <v>2.4763929746237399E-2</v>
      </c>
      <c r="EE122" s="39">
        <v>2.4768816217946101E-2</v>
      </c>
      <c r="EF122" s="39">
        <v>2.4308439396150201E-2</v>
      </c>
      <c r="EG122" s="39">
        <v>2.3894254441287899E-2</v>
      </c>
      <c r="EH122" s="39">
        <v>2.35277353082868E-2</v>
      </c>
      <c r="EI122" s="39">
        <v>2.3208722428325199E-2</v>
      </c>
      <c r="EJ122" s="39">
        <v>2.2934659676222401E-2</v>
      </c>
      <c r="EK122" s="39">
        <v>2.27016624186854E-2</v>
      </c>
      <c r="EL122" s="39">
        <v>2.25072802795242E-2</v>
      </c>
      <c r="EM122" s="39">
        <v>2.2345440136343601E-2</v>
      </c>
      <c r="EN122" s="39">
        <v>2.22099531467694E-2</v>
      </c>
      <c r="EO122" s="39">
        <v>2.2210938299831999E-2</v>
      </c>
      <c r="EP122" s="39">
        <v>2.23462527189662E-2</v>
      </c>
      <c r="EQ122" s="39">
        <v>2.2508117819318298E-2</v>
      </c>
      <c r="ER122" s="39">
        <v>2.2703250154171701E-2</v>
      </c>
      <c r="ES122" s="39">
        <v>2.2936965156979901E-2</v>
      </c>
      <c r="ET122" s="39">
        <v>2.3210772238919399E-2</v>
      </c>
      <c r="EU122" s="39">
        <v>2.35306475270512E-2</v>
      </c>
      <c r="EV122" s="39">
        <v>2.38969149092206E-2</v>
      </c>
      <c r="EW122" s="39">
        <v>2.4312666402076501E-2</v>
      </c>
      <c r="EX122" s="39">
        <v>2.4772472305452899E-2</v>
      </c>
      <c r="EY122" s="39">
        <v>2.4949526312235199E-2</v>
      </c>
      <c r="EZ122" s="39">
        <v>2.4497731132096499E-2</v>
      </c>
      <c r="FA122" s="39">
        <v>2.4092925076180799E-2</v>
      </c>
      <c r="FB122" s="39">
        <v>2.3735304356269599E-2</v>
      </c>
      <c r="FC122" s="39">
        <v>2.34234865869338E-2</v>
      </c>
      <c r="FD122" s="39">
        <v>2.3155470331822799E-2</v>
      </c>
      <c r="FE122" s="39">
        <v>2.2928670242044199E-2</v>
      </c>
      <c r="FF122" s="39">
        <v>2.2739036952096298E-2</v>
      </c>
      <c r="FG122" s="39">
        <v>2.2580998359978899E-2</v>
      </c>
      <c r="FH122" s="39">
        <v>2.2448152978850298E-2</v>
      </c>
      <c r="FI122" s="39">
        <v>2.2447517514466601E-2</v>
      </c>
      <c r="FJ122" s="39">
        <v>2.25801034495282E-2</v>
      </c>
      <c r="FK122" s="39">
        <v>2.2737735682984199E-2</v>
      </c>
      <c r="FL122" s="39">
        <v>2.2928038298173699E-2</v>
      </c>
      <c r="FM122" s="39">
        <v>2.31545110488857E-2</v>
      </c>
      <c r="FN122" s="39">
        <v>2.3422145862458599E-2</v>
      </c>
      <c r="FO122" s="39">
        <v>2.3732810036405001E-2</v>
      </c>
      <c r="FP122" s="39">
        <v>2.40897182762097E-2</v>
      </c>
      <c r="FQ122" s="39">
        <v>2.4493907316092401E-2</v>
      </c>
      <c r="FR122" s="39">
        <v>2.4942745729808601E-2</v>
      </c>
      <c r="FS122" s="39">
        <v>2.49381669301467E-2</v>
      </c>
      <c r="FT122" s="39">
        <v>2.44910438872371E-2</v>
      </c>
      <c r="FU122" s="39">
        <v>2.4087404839212099E-2</v>
      </c>
      <c r="FV122" s="39">
        <v>2.3730315353958101E-2</v>
      </c>
      <c r="FW122" s="39">
        <v>2.3419818899800299E-2</v>
      </c>
      <c r="FX122" s="39">
        <v>2.31527790238681E-2</v>
      </c>
      <c r="FY122" s="39">
        <v>2.29265072394257E-2</v>
      </c>
      <c r="FZ122" s="39">
        <v>2.27365175740054E-2</v>
      </c>
      <c r="GA122" s="39">
        <v>2.2578539770892699E-2</v>
      </c>
      <c r="GB122" s="39">
        <v>2.2446846214482601E-2</v>
      </c>
      <c r="GC122" s="39">
        <v>2.24472677040898E-2</v>
      </c>
      <c r="GD122" s="39">
        <v>2.25797321838479E-2</v>
      </c>
      <c r="GE122" s="39">
        <v>2.2737247455092199E-2</v>
      </c>
      <c r="GF122" s="39">
        <v>2.2927307311713201E-2</v>
      </c>
      <c r="GG122" s="39">
        <v>2.3153640502606501E-2</v>
      </c>
      <c r="GH122" s="39">
        <v>2.34216042898099E-2</v>
      </c>
      <c r="GI122" s="39">
        <v>2.3732280606026099E-2</v>
      </c>
      <c r="GJ122" s="39">
        <v>2.4088842429517601E-2</v>
      </c>
      <c r="GK122" s="39">
        <v>2.4492486860711701E-2</v>
      </c>
      <c r="GL122" s="39">
        <v>2.49405066343628E-2</v>
      </c>
      <c r="GM122" s="39">
        <v>2.4945071128276201E-2</v>
      </c>
      <c r="GN122" s="39">
        <v>2.44957353825461E-2</v>
      </c>
      <c r="GO122" s="39">
        <v>2.4091475874176999E-2</v>
      </c>
      <c r="GP122" s="39">
        <v>2.3733867753956799E-2</v>
      </c>
      <c r="GQ122" s="39">
        <v>2.34225710434879E-2</v>
      </c>
      <c r="GR122" s="39">
        <v>2.3155283234010199E-2</v>
      </c>
      <c r="GS122" s="39">
        <v>2.2928010933473599E-2</v>
      </c>
      <c r="GT122" s="39">
        <v>2.2738426780355599E-2</v>
      </c>
      <c r="GU122" s="39">
        <v>2.2579893706644101E-2</v>
      </c>
      <c r="GV122" s="39">
        <v>2.2447856060195E-2</v>
      </c>
      <c r="GW122" s="39">
        <v>2.2661716005131401E-2</v>
      </c>
      <c r="GX122" s="39">
        <v>2.27912854693227E-2</v>
      </c>
      <c r="GY122" s="39">
        <v>2.2945349801591401E-2</v>
      </c>
      <c r="GZ122" s="39">
        <v>2.3131315037055199E-2</v>
      </c>
      <c r="HA122" s="39">
        <v>2.3352656008777999E-2</v>
      </c>
      <c r="HB122" s="39">
        <v>2.3613992647537801E-2</v>
      </c>
      <c r="HC122" s="39">
        <v>2.39180122758786E-2</v>
      </c>
      <c r="HD122" s="39">
        <v>2.42673293617915E-2</v>
      </c>
      <c r="HE122" s="39">
        <v>2.4660981504676101E-2</v>
      </c>
      <c r="HF122" s="39">
        <v>2.5100974337611302E-2</v>
      </c>
      <c r="HG122" s="39">
        <v>2.5096676345886099E-2</v>
      </c>
      <c r="HH122" s="39">
        <v>2.4659058515555301E-2</v>
      </c>
      <c r="HI122" s="39">
        <v>2.4264673939230999E-2</v>
      </c>
      <c r="HJ122" s="39">
        <v>2.3915839960144101E-2</v>
      </c>
      <c r="HK122" s="39">
        <v>2.3612331950524298E-2</v>
      </c>
      <c r="HL122" s="39">
        <v>2.3351251966999099E-2</v>
      </c>
      <c r="HM122" s="39">
        <v>2.3129729167192199E-2</v>
      </c>
      <c r="HN122" s="39">
        <v>2.29441853490591E-2</v>
      </c>
      <c r="HO122" s="39">
        <v>2.2790438381953201E-2</v>
      </c>
      <c r="HP122" s="39">
        <v>2.26605557002817E-2</v>
      </c>
      <c r="HQ122" s="39">
        <v>2.26602859113362E-2</v>
      </c>
      <c r="HR122" s="39">
        <v>2.2790113456459302E-2</v>
      </c>
      <c r="HS122" s="39">
        <v>2.2943935493393599E-2</v>
      </c>
      <c r="HT122" s="39">
        <v>2.3129177490843301E-2</v>
      </c>
      <c r="HU122" s="39">
        <v>2.3350446864036301E-2</v>
      </c>
      <c r="HV122" s="39">
        <v>2.36111830142192E-2</v>
      </c>
      <c r="HW122" s="39">
        <v>2.3915078356902798E-2</v>
      </c>
      <c r="HX122" s="39">
        <v>2.4262887991626E-2</v>
      </c>
      <c r="HY122" s="39">
        <v>2.4656388860103799E-2</v>
      </c>
      <c r="HZ122" s="39">
        <v>2.50951202762516E-2</v>
      </c>
      <c r="IA122" s="39">
        <v>2.5099435702784799E-2</v>
      </c>
      <c r="IB122" s="39">
        <v>2.4660627248606199E-2</v>
      </c>
      <c r="IC122" s="39">
        <v>2.4265789870087099E-2</v>
      </c>
      <c r="ID122" s="39">
        <v>2.39171172507593E-2</v>
      </c>
      <c r="IE122" s="39">
        <v>2.3612954404107201E-2</v>
      </c>
      <c r="IF122" s="39">
        <v>2.3352003490018401E-2</v>
      </c>
      <c r="IG122" s="39">
        <v>2.3130257456854E-2</v>
      </c>
      <c r="IH122" s="39">
        <v>2.2945158287572501E-2</v>
      </c>
      <c r="II122" s="39">
        <v>2.2790934129930902E-2</v>
      </c>
      <c r="IJ122" s="39">
        <v>2.2660812829013301E-2</v>
      </c>
      <c r="IK122" s="39">
        <v>2.2662140209277801E-2</v>
      </c>
      <c r="IL122" s="39">
        <v>2.2791625726606299E-2</v>
      </c>
      <c r="IM122" s="39">
        <v>2.2945825298666098E-2</v>
      </c>
      <c r="IN122" s="39">
        <v>2.31315781600821E-2</v>
      </c>
      <c r="IO122" s="39">
        <v>2.3353450513265098E-2</v>
      </c>
      <c r="IP122" s="39">
        <v>2.3614930392506599E-2</v>
      </c>
      <c r="IQ122" s="39">
        <v>2.3919192028607102E-2</v>
      </c>
      <c r="IR122" s="39">
        <v>2.4268729026728799E-2</v>
      </c>
      <c r="IS122" s="39">
        <v>2.4664352772148401E-2</v>
      </c>
      <c r="IT122" s="39">
        <v>2.5103214317971301E-2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3.1993579932535099E-2</v>
      </c>
      <c r="F123" s="14">
        <v>3.19487861181477E-2</v>
      </c>
      <c r="G123" s="14">
        <v>3.1932971149060102E-2</v>
      </c>
      <c r="H123" s="14">
        <v>3.1949487473229801E-2</v>
      </c>
      <c r="I123" s="14">
        <v>3.2001603914001697E-2</v>
      </c>
      <c r="J123" s="14">
        <v>3.20923982273289E-2</v>
      </c>
      <c r="K123" s="39">
        <v>3.2224830687984297E-2</v>
      </c>
      <c r="L123" s="39">
        <v>3.24009786185398E-2</v>
      </c>
      <c r="M123" s="39">
        <v>3.2621715554610103E-2</v>
      </c>
      <c r="N123" s="39">
        <v>3.2887344146013998E-2</v>
      </c>
      <c r="O123" s="39">
        <v>3.2883934344676603E-2</v>
      </c>
      <c r="P123" s="39">
        <v>3.2619771189940798E-2</v>
      </c>
      <c r="Q123" s="39">
        <v>3.23993190336384E-2</v>
      </c>
      <c r="R123" s="39">
        <v>3.2223649855434598E-2</v>
      </c>
      <c r="S123" s="39">
        <v>3.20916364713296E-2</v>
      </c>
      <c r="T123" s="39">
        <v>3.20012272722002E-2</v>
      </c>
      <c r="U123" s="39">
        <v>3.1949386269384698E-2</v>
      </c>
      <c r="V123" s="39">
        <v>3.1933075473318598E-2</v>
      </c>
      <c r="W123" s="39">
        <v>3.1949088889645198E-2</v>
      </c>
      <c r="X123" s="39">
        <v>3.1993697301464903E-2</v>
      </c>
      <c r="Y123" s="39">
        <v>3.1993846081880599E-2</v>
      </c>
      <c r="Z123" s="39">
        <v>3.1949017500978297E-2</v>
      </c>
      <c r="AA123" s="39">
        <v>3.1932951695851398E-2</v>
      </c>
      <c r="AB123" s="39">
        <v>3.1949136137417698E-2</v>
      </c>
      <c r="AC123" s="39">
        <v>3.2000841376191302E-2</v>
      </c>
      <c r="AD123" s="39">
        <v>3.2091154640920702E-2</v>
      </c>
      <c r="AE123" s="39">
        <v>3.2222861865786698E-2</v>
      </c>
      <c r="AF123" s="39">
        <v>3.2398196783495099E-2</v>
      </c>
      <c r="AG123" s="39">
        <v>3.2618211888686403E-2</v>
      </c>
      <c r="AH123" s="39">
        <v>3.2882874926107399E-2</v>
      </c>
      <c r="AI123" s="39">
        <v>3.2885825076646502E-2</v>
      </c>
      <c r="AJ123" s="39">
        <v>3.2620851785586998E-2</v>
      </c>
      <c r="AK123" s="39">
        <v>3.2400263020596599E-2</v>
      </c>
      <c r="AL123" s="39">
        <v>3.22243144974916E-2</v>
      </c>
      <c r="AM123" s="39">
        <v>3.2092138832220701E-2</v>
      </c>
      <c r="AN123" s="39">
        <v>3.2001530772737201E-2</v>
      </c>
      <c r="AO123" s="39">
        <v>3.1949507503116897E-2</v>
      </c>
      <c r="AP123" s="39">
        <v>3.1933071174790599E-2</v>
      </c>
      <c r="AQ123" s="39">
        <v>3.1948990978274E-2</v>
      </c>
      <c r="AR123" s="39">
        <v>3.1993817946030199E-2</v>
      </c>
      <c r="AS123" s="39">
        <v>3.1993503848546802E-2</v>
      </c>
      <c r="AT123" s="39">
        <v>3.1948700566934697E-2</v>
      </c>
      <c r="AU123" s="39">
        <v>3.1933001130758899E-2</v>
      </c>
      <c r="AV123" s="39">
        <v>3.1949661279724199E-2</v>
      </c>
      <c r="AW123" s="39">
        <v>3.20018716957685E-2</v>
      </c>
      <c r="AX123" s="39">
        <v>3.2092857650510002E-2</v>
      </c>
      <c r="AY123" s="39">
        <v>3.2225491786167501E-2</v>
      </c>
      <c r="AZ123" s="39">
        <v>3.2401941021948898E-2</v>
      </c>
      <c r="BA123" s="39">
        <v>3.262330400295E-2</v>
      </c>
      <c r="BB123" s="39">
        <v>3.2888991169338799E-2</v>
      </c>
      <c r="BC123" s="39">
        <v>3.2680005215590002E-2</v>
      </c>
      <c r="BD123" s="39">
        <v>3.2401473120887599E-2</v>
      </c>
      <c r="BE123" s="39">
        <v>3.2167607410160101E-2</v>
      </c>
      <c r="BF123" s="39">
        <v>3.19800287359907E-2</v>
      </c>
      <c r="BG123" s="39">
        <v>3.18376010947179E-2</v>
      </c>
      <c r="BH123" s="39">
        <v>3.1737843162815298E-2</v>
      </c>
      <c r="BI123" s="39">
        <v>3.1677818178678298E-2</v>
      </c>
      <c r="BJ123" s="39">
        <v>3.1654326852886501E-2</v>
      </c>
      <c r="BK123" s="39">
        <v>3.1663981038108198E-2</v>
      </c>
      <c r="BL123" s="39">
        <v>3.1703369300141997E-2</v>
      </c>
      <c r="BM123" s="39">
        <v>3.1703618230529203E-2</v>
      </c>
      <c r="BN123" s="39">
        <v>3.1664002833574803E-2</v>
      </c>
      <c r="BO123" s="39">
        <v>3.1654147609833101E-2</v>
      </c>
      <c r="BP123" s="39">
        <v>3.1677325970281403E-2</v>
      </c>
      <c r="BQ123" s="39">
        <v>3.1737075792595403E-2</v>
      </c>
      <c r="BR123" s="39">
        <v>3.18364794511862E-2</v>
      </c>
      <c r="BS123" s="39">
        <v>3.1978320007495203E-2</v>
      </c>
      <c r="BT123" s="39">
        <v>3.2165456687725198E-2</v>
      </c>
      <c r="BU123" s="39">
        <v>3.2398477911377899E-2</v>
      </c>
      <c r="BV123" s="39">
        <v>3.2677178468963099E-2</v>
      </c>
      <c r="BW123" s="39">
        <v>3.2673772368448602E-2</v>
      </c>
      <c r="BX123" s="39">
        <v>3.2396220089790297E-2</v>
      </c>
      <c r="BY123" s="39">
        <v>3.2163650258366802E-2</v>
      </c>
      <c r="BZ123" s="39">
        <v>3.1977105996456298E-2</v>
      </c>
      <c r="CA123" s="39">
        <v>3.1835556915640502E-2</v>
      </c>
      <c r="CB123" s="39">
        <v>3.1736598740040201E-2</v>
      </c>
      <c r="CC123" s="39">
        <v>3.1677178097666098E-2</v>
      </c>
      <c r="CD123" s="39">
        <v>3.1654184063605401E-2</v>
      </c>
      <c r="CE123" s="39">
        <v>3.1664089179885599E-2</v>
      </c>
      <c r="CF123" s="39">
        <v>3.1703939545354699E-2</v>
      </c>
      <c r="CG123" s="39">
        <v>3.1703781360973397E-2</v>
      </c>
      <c r="CH123" s="39">
        <v>3.1664066169144703E-2</v>
      </c>
      <c r="CI123" s="39">
        <v>3.1654110099917102E-2</v>
      </c>
      <c r="CJ123" s="39">
        <v>3.1677245030825599E-2</v>
      </c>
      <c r="CK123" s="39">
        <v>3.1736807115117699E-2</v>
      </c>
      <c r="CL123" s="39">
        <v>3.1835961979181697E-2</v>
      </c>
      <c r="CM123" s="39">
        <v>3.1977771658722599E-2</v>
      </c>
      <c r="CN123" s="39">
        <v>3.2164476755934902E-2</v>
      </c>
      <c r="CO123" s="39">
        <v>3.23976174440029E-2</v>
      </c>
      <c r="CP123" s="39">
        <v>3.2675651195227202E-2</v>
      </c>
      <c r="CQ123" s="39">
        <v>3.2678899336650601E-2</v>
      </c>
      <c r="CR123" s="39">
        <v>3.2400167389771799E-2</v>
      </c>
      <c r="CS123" s="39">
        <v>3.2166660712475897E-2</v>
      </c>
      <c r="CT123" s="39">
        <v>3.1979315929277198E-2</v>
      </c>
      <c r="CU123" s="39">
        <v>3.1837074412222402E-2</v>
      </c>
      <c r="CV123" s="39">
        <v>3.1737536454017397E-2</v>
      </c>
      <c r="CW123" s="39">
        <v>3.1677622301040202E-2</v>
      </c>
      <c r="CX123" s="39">
        <v>3.1654282180932101E-2</v>
      </c>
      <c r="CY123" s="39">
        <v>3.1664049995654198E-2</v>
      </c>
      <c r="CZ123" s="39">
        <v>3.1703514511116797E-2</v>
      </c>
      <c r="DA123" s="39">
        <v>3.1525944934516797E-2</v>
      </c>
      <c r="DB123" s="39">
        <v>3.1489725065626598E-2</v>
      </c>
      <c r="DC123" s="39">
        <v>3.1483675765623102E-2</v>
      </c>
      <c r="DD123" s="39">
        <v>3.1511157315891603E-2</v>
      </c>
      <c r="DE123" s="39">
        <v>3.1575781060205199E-2</v>
      </c>
      <c r="DF123" s="39">
        <v>3.1680670951426099E-2</v>
      </c>
      <c r="DG123" s="39">
        <v>3.1829071773945498E-2</v>
      </c>
      <c r="DH123" s="39">
        <v>3.2023327687304301E-2</v>
      </c>
      <c r="DI123" s="39">
        <v>3.2264264021683003E-2</v>
      </c>
      <c r="DJ123" s="39">
        <v>3.25517667232159E-2</v>
      </c>
      <c r="DK123" s="39">
        <v>3.2548128334322503E-2</v>
      </c>
      <c r="DL123" s="39">
        <v>3.2261912688007502E-2</v>
      </c>
      <c r="DM123" s="39">
        <v>3.2021386984378702E-2</v>
      </c>
      <c r="DN123" s="39">
        <v>3.18277672369894E-2</v>
      </c>
      <c r="DO123" s="39">
        <v>3.1679835922062201E-2</v>
      </c>
      <c r="DP123" s="39">
        <v>3.1575329948269698E-2</v>
      </c>
      <c r="DQ123" s="39">
        <v>3.1510981564819601E-2</v>
      </c>
      <c r="DR123" s="39">
        <v>3.1483710072035202E-2</v>
      </c>
      <c r="DS123" s="39">
        <v>3.1489957094348597E-2</v>
      </c>
      <c r="DT123" s="39">
        <v>3.1526074291888397E-2</v>
      </c>
      <c r="DU123" s="39">
        <v>3.1526197172927699E-2</v>
      </c>
      <c r="DV123" s="39">
        <v>3.1489882607394097E-2</v>
      </c>
      <c r="DW123" s="39">
        <v>3.1483532748664902E-2</v>
      </c>
      <c r="DX123" s="39">
        <v>3.1510670224427301E-2</v>
      </c>
      <c r="DY123" s="39">
        <v>3.15748519831342E-2</v>
      </c>
      <c r="DZ123" s="39">
        <v>3.1679163641812898E-2</v>
      </c>
      <c r="EA123" s="39">
        <v>3.1826739654839703E-2</v>
      </c>
      <c r="EB123" s="39">
        <v>3.20201190861399E-2</v>
      </c>
      <c r="EC123" s="39">
        <v>3.22605826540589E-2</v>
      </c>
      <c r="ED123" s="39">
        <v>3.2546728380890497E-2</v>
      </c>
      <c r="EE123" s="39">
        <v>3.2550065958500497E-2</v>
      </c>
      <c r="EF123" s="39">
        <v>3.2263076772279402E-2</v>
      </c>
      <c r="EG123" s="39">
        <v>3.20224127056404E-2</v>
      </c>
      <c r="EH123" s="39">
        <v>3.1828499034685299E-2</v>
      </c>
      <c r="EI123" s="39">
        <v>3.1680356587276297E-2</v>
      </c>
      <c r="EJ123" s="39">
        <v>3.15756500918246E-2</v>
      </c>
      <c r="EK123" s="39">
        <v>3.15111226230766E-2</v>
      </c>
      <c r="EL123" s="39">
        <v>3.14837291636621E-2</v>
      </c>
      <c r="EM123" s="39">
        <v>3.1489900633232502E-2</v>
      </c>
      <c r="EN123" s="39">
        <v>3.1525906092824602E-2</v>
      </c>
      <c r="EO123" s="39">
        <v>3.1525819021118201E-2</v>
      </c>
      <c r="EP123" s="39">
        <v>3.1489695610303001E-2</v>
      </c>
      <c r="EQ123" s="39">
        <v>3.14837394947785E-2</v>
      </c>
      <c r="ER123" s="39">
        <v>3.1511431227113799E-2</v>
      </c>
      <c r="ES123" s="39">
        <v>3.1576262669784701E-2</v>
      </c>
      <c r="ET123" s="39">
        <v>3.1681300645334802E-2</v>
      </c>
      <c r="EU123" s="39">
        <v>3.1829880262213998E-2</v>
      </c>
      <c r="EV123" s="39">
        <v>3.2024203052066602E-2</v>
      </c>
      <c r="EW123" s="39">
        <v>3.2266052274801199E-2</v>
      </c>
      <c r="EX123" s="39">
        <v>3.2553421391902301E-2</v>
      </c>
      <c r="EY123" s="39">
        <v>3.2784896748861002E-2</v>
      </c>
      <c r="EZ123" s="39">
        <v>3.2512482121074202E-2</v>
      </c>
      <c r="FA123" s="39">
        <v>3.2284814410001597E-2</v>
      </c>
      <c r="FB123" s="39">
        <v>3.2102914393549599E-2</v>
      </c>
      <c r="FC123" s="39">
        <v>3.1965198166410698E-2</v>
      </c>
      <c r="FD123" s="39">
        <v>3.1869735916251099E-2</v>
      </c>
      <c r="FE123" s="39">
        <v>3.1813728232621102E-2</v>
      </c>
      <c r="FF123" s="39">
        <v>3.1793701081958399E-2</v>
      </c>
      <c r="FG123" s="39">
        <v>3.1806390374858301E-2</v>
      </c>
      <c r="FH123" s="39">
        <v>3.18481882691415E-2</v>
      </c>
      <c r="FI123" s="39">
        <v>3.1848471567937499E-2</v>
      </c>
      <c r="FJ123" s="39">
        <v>3.1806398096799901E-2</v>
      </c>
      <c r="FK123" s="39">
        <v>3.1793524797014902E-2</v>
      </c>
      <c r="FL123" s="39">
        <v>3.1813318703539102E-2</v>
      </c>
      <c r="FM123" s="39">
        <v>3.18692351122557E-2</v>
      </c>
      <c r="FN123" s="39">
        <v>3.1964296584999101E-2</v>
      </c>
      <c r="FO123" s="39">
        <v>3.2101332933159997E-2</v>
      </c>
      <c r="FP123" s="39">
        <v>3.2282686295320502E-2</v>
      </c>
      <c r="FQ123" s="39">
        <v>3.2509898160628298E-2</v>
      </c>
      <c r="FR123" s="39">
        <v>3.2781631459929898E-2</v>
      </c>
      <c r="FS123" s="39">
        <v>3.2778106654707102E-2</v>
      </c>
      <c r="FT123" s="39">
        <v>3.2507465493670402E-2</v>
      </c>
      <c r="FU123" s="39">
        <v>3.2281102818461499E-2</v>
      </c>
      <c r="FV123" s="39">
        <v>3.2100063422096002E-2</v>
      </c>
      <c r="FW123" s="39">
        <v>3.1963383016415603E-2</v>
      </c>
      <c r="FX123" s="39">
        <v>3.18687624511928E-2</v>
      </c>
      <c r="FY123" s="39">
        <v>3.18132916645293E-2</v>
      </c>
      <c r="FZ123" s="39">
        <v>3.17935826944305E-2</v>
      </c>
      <c r="GA123" s="39">
        <v>3.1806473565885597E-2</v>
      </c>
      <c r="GB123" s="39">
        <v>3.18487562798788E-2</v>
      </c>
      <c r="GC123" s="39">
        <v>3.1848601947204798E-2</v>
      </c>
      <c r="GD123" s="39">
        <v>3.1806477892807897E-2</v>
      </c>
      <c r="GE123" s="39">
        <v>3.17935096603668E-2</v>
      </c>
      <c r="GF123" s="39">
        <v>3.1813232127014E-2</v>
      </c>
      <c r="GG123" s="39">
        <v>3.1868924664995399E-2</v>
      </c>
      <c r="GH123" s="39">
        <v>3.1963807177755002E-2</v>
      </c>
      <c r="GI123" s="39">
        <v>3.2100677160234403E-2</v>
      </c>
      <c r="GJ123" s="39">
        <v>3.22818754315208E-2</v>
      </c>
      <c r="GK123" s="39">
        <v>3.2508645638087301E-2</v>
      </c>
      <c r="GL123" s="39">
        <v>3.27799353318027E-2</v>
      </c>
      <c r="GM123" s="39">
        <v>3.2783056982808902E-2</v>
      </c>
      <c r="GN123" s="39">
        <v>3.2511021049734697E-2</v>
      </c>
      <c r="GO123" s="39">
        <v>3.2283876900101302E-2</v>
      </c>
      <c r="GP123" s="39">
        <v>3.2102132952561598E-2</v>
      </c>
      <c r="GQ123" s="39">
        <v>3.1964767461667598E-2</v>
      </c>
      <c r="GR123" s="39">
        <v>3.1869631173799401E-2</v>
      </c>
      <c r="GS123" s="39">
        <v>3.18135645600576E-2</v>
      </c>
      <c r="GT123" s="39">
        <v>3.1793647579760297E-2</v>
      </c>
      <c r="GU123" s="39">
        <v>3.1806310215634397E-2</v>
      </c>
      <c r="GV123" s="39">
        <v>3.1848333186502903E-2</v>
      </c>
      <c r="GW123" s="39">
        <v>3.2138783063074799E-2</v>
      </c>
      <c r="GX123" s="39">
        <v>3.2091307605381501E-2</v>
      </c>
      <c r="GY123" s="39">
        <v>3.2072485678616203E-2</v>
      </c>
      <c r="GZ123" s="39">
        <v>3.20855545897024E-2</v>
      </c>
      <c r="HA123" s="39">
        <v>3.2133806185453903E-2</v>
      </c>
      <c r="HB123" s="39">
        <v>3.2220182664464303E-2</v>
      </c>
      <c r="HC123" s="39">
        <v>3.2347638392958303E-2</v>
      </c>
      <c r="HD123" s="39">
        <v>3.2518344129064097E-2</v>
      </c>
      <c r="HE123" s="39">
        <v>3.2732839277257703E-2</v>
      </c>
      <c r="HF123" s="39">
        <v>3.2991538354860801E-2</v>
      </c>
      <c r="HG123" s="39">
        <v>3.2988271124816899E-2</v>
      </c>
      <c r="HH123" s="39">
        <v>3.27309649523966E-2</v>
      </c>
      <c r="HI123" s="39">
        <v>3.2516740981957601E-2</v>
      </c>
      <c r="HJ123" s="39">
        <v>3.2346529016663197E-2</v>
      </c>
      <c r="HK123" s="39">
        <v>3.2219594082348597E-2</v>
      </c>
      <c r="HL123" s="39">
        <v>3.2133509680891702E-2</v>
      </c>
      <c r="HM123" s="39">
        <v>3.2085541251946501E-2</v>
      </c>
      <c r="HN123" s="39">
        <v>3.2072626152486503E-2</v>
      </c>
      <c r="HO123" s="39">
        <v>3.2091576787829E-2</v>
      </c>
      <c r="HP123" s="39">
        <v>3.2138930771351999E-2</v>
      </c>
      <c r="HQ123" s="39">
        <v>3.21390859921937E-2</v>
      </c>
      <c r="HR123" s="39">
        <v>3.2091596719115198E-2</v>
      </c>
      <c r="HS123" s="39">
        <v>3.20725130697911E-2</v>
      </c>
      <c r="HT123" s="39">
        <v>3.2085305728039401E-2</v>
      </c>
      <c r="HU123" s="39">
        <v>3.21331299567253E-2</v>
      </c>
      <c r="HV123" s="39">
        <v>3.2219007756012698E-2</v>
      </c>
      <c r="HW123" s="39">
        <v>3.23458055640794E-2</v>
      </c>
      <c r="HX123" s="39">
        <v>3.25155277383068E-2</v>
      </c>
      <c r="HY123" s="39">
        <v>3.27294789230516E-2</v>
      </c>
      <c r="HZ123" s="39">
        <v>3.2987055878353197E-2</v>
      </c>
      <c r="IA123" s="39">
        <v>3.2989964616833699E-2</v>
      </c>
      <c r="IB123" s="39">
        <v>3.2732091075561999E-2</v>
      </c>
      <c r="IC123" s="39">
        <v>3.2517531941789003E-2</v>
      </c>
      <c r="ID123" s="39">
        <v>3.2347197272909502E-2</v>
      </c>
      <c r="IE123" s="39">
        <v>3.2219934524880298E-2</v>
      </c>
      <c r="IF123" s="39">
        <v>3.2133769589110198E-2</v>
      </c>
      <c r="IG123" s="39">
        <v>3.2085621151123803E-2</v>
      </c>
      <c r="IH123" s="39">
        <v>3.2072586309824298E-2</v>
      </c>
      <c r="II123" s="39">
        <v>3.2091511913527701E-2</v>
      </c>
      <c r="IJ123" s="39">
        <v>3.2138744916240997E-2</v>
      </c>
      <c r="IK123" s="39">
        <v>3.2138643553259003E-2</v>
      </c>
      <c r="IL123" s="39">
        <v>3.2091207893194397E-2</v>
      </c>
      <c r="IM123" s="39">
        <v>3.2072475049117297E-2</v>
      </c>
      <c r="IN123" s="39">
        <v>3.2085739879204003E-2</v>
      </c>
      <c r="IO123" s="39">
        <v>3.21341354476853E-2</v>
      </c>
      <c r="IP123" s="39">
        <v>3.2220721848473403E-2</v>
      </c>
      <c r="IQ123" s="39">
        <v>3.23483378216513E-2</v>
      </c>
      <c r="IR123" s="39">
        <v>3.25191377653479E-2</v>
      </c>
      <c r="IS123" s="39">
        <v>3.2734493473777798E-2</v>
      </c>
      <c r="IT123" s="39">
        <v>3.2993091334228501E-2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1.9696339491336499E-2</v>
      </c>
      <c r="F124" s="14">
        <v>1.98876681224909E-2</v>
      </c>
      <c r="G124" s="14">
        <v>2.00943029956401E-2</v>
      </c>
      <c r="H124" s="14">
        <v>2.0319340752510899E-2</v>
      </c>
      <c r="I124" s="14">
        <v>2.0566031012056101E-2</v>
      </c>
      <c r="J124" s="14">
        <v>2.0837376438315101E-2</v>
      </c>
      <c r="K124" s="39">
        <v>2.1136225865573E-2</v>
      </c>
      <c r="L124" s="39">
        <v>2.1464953906476798E-2</v>
      </c>
      <c r="M124" s="39">
        <v>2.18250359233715E-2</v>
      </c>
      <c r="N124" s="39">
        <v>2.2217123305893899E-2</v>
      </c>
      <c r="O124" s="39">
        <v>2.2211349697983801E-2</v>
      </c>
      <c r="P124" s="39">
        <v>2.1820133610358599E-2</v>
      </c>
      <c r="Q124" s="39">
        <v>2.14606853261032E-2</v>
      </c>
      <c r="R124" s="39">
        <v>2.1132587478542599E-2</v>
      </c>
      <c r="S124" s="39">
        <v>2.0834197094792801E-2</v>
      </c>
      <c r="T124" s="39">
        <v>2.05633388214801E-2</v>
      </c>
      <c r="U124" s="39">
        <v>2.0316998614958899E-2</v>
      </c>
      <c r="V124" s="39">
        <v>2.00922402198557E-2</v>
      </c>
      <c r="W124" s="39">
        <v>1.9885872254890701E-2</v>
      </c>
      <c r="X124" s="39">
        <v>1.9694588430155299E-2</v>
      </c>
      <c r="Y124" s="39">
        <v>1.9693816792777E-2</v>
      </c>
      <c r="Z124" s="39">
        <v>1.9884875181571299E-2</v>
      </c>
      <c r="AA124" s="39">
        <v>2.0091140504267999E-2</v>
      </c>
      <c r="AB124" s="39">
        <v>2.0315723383468098E-2</v>
      </c>
      <c r="AC124" s="39">
        <v>2.0561855778674702E-2</v>
      </c>
      <c r="AD124" s="39">
        <v>2.0832587284192398E-2</v>
      </c>
      <c r="AE124" s="39">
        <v>2.1130677564096801E-2</v>
      </c>
      <c r="AF124" s="39">
        <v>2.14584659355029E-2</v>
      </c>
      <c r="AG124" s="39">
        <v>2.18175713593616E-2</v>
      </c>
      <c r="AH124" s="39">
        <v>2.2208548749159399E-2</v>
      </c>
      <c r="AI124" s="39">
        <v>2.22143585431228E-2</v>
      </c>
      <c r="AJ124" s="39">
        <v>2.1822569297533199E-2</v>
      </c>
      <c r="AK124" s="39">
        <v>2.1462852096655299E-2</v>
      </c>
      <c r="AL124" s="39">
        <v>2.1134447390549701E-2</v>
      </c>
      <c r="AM124" s="39">
        <v>2.08358352462416E-2</v>
      </c>
      <c r="AN124" s="39">
        <v>2.0564732567469299E-2</v>
      </c>
      <c r="AO124" s="39">
        <v>2.0318206991401001E-2</v>
      </c>
      <c r="AP124" s="39">
        <v>2.00933175458579E-2</v>
      </c>
      <c r="AQ124" s="39">
        <v>1.9886788043810801E-2</v>
      </c>
      <c r="AR124" s="39">
        <v>1.9695527178980699E-2</v>
      </c>
      <c r="AS124" s="39">
        <v>1.9697199231576298E-2</v>
      </c>
      <c r="AT124" s="39">
        <v>1.9888585756535199E-2</v>
      </c>
      <c r="AU124" s="39">
        <v>2.0095363018464998E-2</v>
      </c>
      <c r="AV124" s="39">
        <v>2.0320564506017699E-2</v>
      </c>
      <c r="AW124" s="39">
        <v>2.0567411203965699E-2</v>
      </c>
      <c r="AX124" s="39">
        <v>2.0838958793974401E-2</v>
      </c>
      <c r="AY124" s="39">
        <v>2.1138087765902602E-2</v>
      </c>
      <c r="AZ124" s="39">
        <v>2.1467132253903599E-2</v>
      </c>
      <c r="BA124" s="39">
        <v>2.18276959640617E-2</v>
      </c>
      <c r="BB124" s="39">
        <v>2.2220033949814401E-2</v>
      </c>
      <c r="BC124" s="39">
        <v>2.2084635396897902E-2</v>
      </c>
      <c r="BD124" s="39">
        <v>2.16839695779097E-2</v>
      </c>
      <c r="BE124" s="39">
        <v>2.1316187170965398E-2</v>
      </c>
      <c r="BF124" s="39">
        <v>2.09810263106802E-2</v>
      </c>
      <c r="BG124" s="39">
        <v>2.0676718572815399E-2</v>
      </c>
      <c r="BH124" s="39">
        <v>2.0400851255572099E-2</v>
      </c>
      <c r="BI124" s="39">
        <v>2.0150479910144702E-2</v>
      </c>
      <c r="BJ124" s="39">
        <v>1.9922406789526202E-2</v>
      </c>
      <c r="BK124" s="39">
        <v>1.97134439148146E-2</v>
      </c>
      <c r="BL124" s="39">
        <v>1.9520327929895599E-2</v>
      </c>
      <c r="BM124" s="39">
        <v>1.9518702622452401E-2</v>
      </c>
      <c r="BN124" s="39">
        <v>1.97115239710976E-2</v>
      </c>
      <c r="BO124" s="39">
        <v>1.9920234856680801E-2</v>
      </c>
      <c r="BP124" s="39">
        <v>2.0147911969660998E-2</v>
      </c>
      <c r="BQ124" s="39">
        <v>2.03979640459372E-2</v>
      </c>
      <c r="BR124" s="39">
        <v>2.06734139932707E-2</v>
      </c>
      <c r="BS124" s="39">
        <v>2.09771083982471E-2</v>
      </c>
      <c r="BT124" s="39">
        <v>2.1311754081933899E-2</v>
      </c>
      <c r="BU124" s="39">
        <v>2.1678773101414701E-2</v>
      </c>
      <c r="BV124" s="39">
        <v>2.20786797732937E-2</v>
      </c>
      <c r="BW124" s="39">
        <v>2.20727732033686E-2</v>
      </c>
      <c r="BX124" s="39">
        <v>2.1673674515970701E-2</v>
      </c>
      <c r="BY124" s="39">
        <v>2.13073669917496E-2</v>
      </c>
      <c r="BZ124" s="39">
        <v>2.0973367726547901E-2</v>
      </c>
      <c r="CA124" s="39">
        <v>2.06701340425582E-2</v>
      </c>
      <c r="CB124" s="39">
        <v>2.03951900137977E-2</v>
      </c>
      <c r="CC124" s="39">
        <v>2.0145555165693101E-2</v>
      </c>
      <c r="CD124" s="39">
        <v>1.99181259945025E-2</v>
      </c>
      <c r="CE124" s="39">
        <v>1.9709649982511301E-2</v>
      </c>
      <c r="CF124" s="39">
        <v>1.9517020727505999E-2</v>
      </c>
      <c r="CG124" s="39">
        <v>1.9517885713987E-2</v>
      </c>
      <c r="CH124" s="39">
        <v>1.9710581153212201E-2</v>
      </c>
      <c r="CI124" s="39">
        <v>1.99191586938035E-2</v>
      </c>
      <c r="CJ124" s="39">
        <v>2.0146716775191899E-2</v>
      </c>
      <c r="CK124" s="39">
        <v>2.03965557659396E-2</v>
      </c>
      <c r="CL124" s="39">
        <v>2.06717659704241E-2</v>
      </c>
      <c r="CM124" s="39">
        <v>2.09752840012387E-2</v>
      </c>
      <c r="CN124" s="39">
        <v>2.1309538942995001E-2</v>
      </c>
      <c r="CO124" s="39">
        <v>2.1676356643740201E-2</v>
      </c>
      <c r="CP124" s="39">
        <v>2.2075728385486999E-2</v>
      </c>
      <c r="CQ124" s="39">
        <v>2.20817475316504E-2</v>
      </c>
      <c r="CR124" s="39">
        <v>2.1681398537212699E-2</v>
      </c>
      <c r="CS124" s="39">
        <v>2.1314023822239899E-2</v>
      </c>
      <c r="CT124" s="39">
        <v>2.0979127617425E-2</v>
      </c>
      <c r="CU124" s="39">
        <v>2.0675073612559901E-2</v>
      </c>
      <c r="CV124" s="39">
        <v>2.03994409788083E-2</v>
      </c>
      <c r="CW124" s="39">
        <v>2.0149235272950199E-2</v>
      </c>
      <c r="CX124" s="39">
        <v>1.9921337630856E-2</v>
      </c>
      <c r="CY124" s="39">
        <v>1.9712515867485701E-2</v>
      </c>
      <c r="CZ124" s="39">
        <v>1.9519506723554798E-2</v>
      </c>
      <c r="DA124" s="39">
        <v>1.9411283559793699E-2</v>
      </c>
      <c r="DB124" s="39">
        <v>1.9605262388320301E-2</v>
      </c>
      <c r="DC124" s="39">
        <v>1.9815461677495799E-2</v>
      </c>
      <c r="DD124" s="39">
        <v>2.0045022400435802E-2</v>
      </c>
      <c r="DE124" s="39">
        <v>2.02974282249768E-2</v>
      </c>
      <c r="DF124" s="39">
        <v>2.05757084321373E-2</v>
      </c>
      <c r="DG124" s="39">
        <v>2.0882999773673899E-2</v>
      </c>
      <c r="DH124" s="39">
        <v>2.1221774673483601E-2</v>
      </c>
      <c r="DI124" s="39">
        <v>2.1593605208164699E-2</v>
      </c>
      <c r="DJ124" s="39">
        <v>2.1999049916088299E-2</v>
      </c>
      <c r="DK124" s="39">
        <v>2.1993024900443799E-2</v>
      </c>
      <c r="DL124" s="39">
        <v>2.1588438458573299E-2</v>
      </c>
      <c r="DM124" s="39">
        <v>2.1217313045970999E-2</v>
      </c>
      <c r="DN124" s="39">
        <v>2.0879237927713502E-2</v>
      </c>
      <c r="DO124" s="39">
        <v>2.0572487709930899E-2</v>
      </c>
      <c r="DP124" s="39">
        <v>2.0294656220879202E-2</v>
      </c>
      <c r="DQ124" s="39">
        <v>2.0042666443266601E-2</v>
      </c>
      <c r="DR124" s="39">
        <v>1.9813344779382801E-2</v>
      </c>
      <c r="DS124" s="39">
        <v>1.96034321513231E-2</v>
      </c>
      <c r="DT124" s="39">
        <v>1.9409530168757402E-2</v>
      </c>
      <c r="DU124" s="39">
        <v>1.9408743006137999E-2</v>
      </c>
      <c r="DV124" s="39">
        <v>1.96024209969973E-2</v>
      </c>
      <c r="DW124" s="39">
        <v>1.9812218016469599E-2</v>
      </c>
      <c r="DX124" s="39">
        <v>2.0041315255394002E-2</v>
      </c>
      <c r="DY124" s="39">
        <v>2.02931596664527E-2</v>
      </c>
      <c r="DZ124" s="39">
        <v>2.0570748928417499E-2</v>
      </c>
      <c r="EA124" s="39">
        <v>2.0877177368098701E-2</v>
      </c>
      <c r="EB124" s="39">
        <v>2.12149982811091E-2</v>
      </c>
      <c r="EC124" s="39">
        <v>2.1585913131179E-2</v>
      </c>
      <c r="ED124" s="39">
        <v>2.1990022330818901E-2</v>
      </c>
      <c r="EE124" s="39">
        <v>2.1996113627567E-2</v>
      </c>
      <c r="EF124" s="39">
        <v>2.15909584171406E-2</v>
      </c>
      <c r="EG124" s="39">
        <v>2.1219563276590601E-2</v>
      </c>
      <c r="EH124" s="39">
        <v>2.08811586410994E-2</v>
      </c>
      <c r="EI124" s="39">
        <v>2.0574147943128201E-2</v>
      </c>
      <c r="EJ124" s="39">
        <v>2.02960817748228E-2</v>
      </c>
      <c r="EK124" s="39">
        <v>2.0043888633633499E-2</v>
      </c>
      <c r="EL124" s="39">
        <v>1.9814416391701901E-2</v>
      </c>
      <c r="EM124" s="39">
        <v>1.96043752037795E-2</v>
      </c>
      <c r="EN124" s="39">
        <v>1.9410339136477401E-2</v>
      </c>
      <c r="EO124" s="39">
        <v>1.9412136779534701E-2</v>
      </c>
      <c r="EP124" s="39">
        <v>1.9606215075462102E-2</v>
      </c>
      <c r="EQ124" s="39">
        <v>1.9816547736374399E-2</v>
      </c>
      <c r="ER124" s="39">
        <v>2.0046337325624199E-2</v>
      </c>
      <c r="ES124" s="39">
        <v>2.0298890028931101E-2</v>
      </c>
      <c r="ET124" s="39">
        <v>2.0577429384781899E-2</v>
      </c>
      <c r="EU124" s="39">
        <v>2.0884939044646399E-2</v>
      </c>
      <c r="EV124" s="39">
        <v>2.1223963477352399E-2</v>
      </c>
      <c r="EW124" s="39">
        <v>2.1596368143262101E-2</v>
      </c>
      <c r="EX124" s="39">
        <v>2.2002017134613298E-2</v>
      </c>
      <c r="EY124" s="39">
        <v>2.21523275699563E-2</v>
      </c>
      <c r="EZ124" s="39">
        <v>2.1755809055230901E-2</v>
      </c>
      <c r="FA124" s="39">
        <v>2.1391666503000201E-2</v>
      </c>
      <c r="FB124" s="39">
        <v>2.1059618566116101E-2</v>
      </c>
      <c r="FC124" s="39">
        <v>2.0757828950777501E-2</v>
      </c>
      <c r="FD124" s="39">
        <v>2.0484093130705702E-2</v>
      </c>
      <c r="FE124" s="39">
        <v>2.0235539263505801E-2</v>
      </c>
      <c r="FF124" s="39">
        <v>2.0008889539151399E-2</v>
      </c>
      <c r="FG124" s="39">
        <v>1.9801033868720199E-2</v>
      </c>
      <c r="FH124" s="39">
        <v>1.96086269729722E-2</v>
      </c>
      <c r="FI124" s="39">
        <v>1.9607032033302101E-2</v>
      </c>
      <c r="FJ124" s="39">
        <v>1.97991071088938E-2</v>
      </c>
      <c r="FK124" s="39">
        <v>2.0006722740842999E-2</v>
      </c>
      <c r="FL124" s="39">
        <v>2.0232998029461501E-2</v>
      </c>
      <c r="FM124" s="39">
        <v>2.0481315138066902E-2</v>
      </c>
      <c r="FN124" s="39">
        <v>2.0754610736694198E-2</v>
      </c>
      <c r="FO124" s="39">
        <v>2.1055795506725001E-2</v>
      </c>
      <c r="FP124" s="39">
        <v>2.13872532943787E-2</v>
      </c>
      <c r="FQ124" s="39">
        <v>2.1750817149981599E-2</v>
      </c>
      <c r="FR124" s="39">
        <v>2.21465249173587E-2</v>
      </c>
      <c r="FS124" s="39">
        <v>2.2140633638944598E-2</v>
      </c>
      <c r="FT124" s="39">
        <v>2.1745658509147898E-2</v>
      </c>
      <c r="FU124" s="39">
        <v>2.1382969342672999E-2</v>
      </c>
      <c r="FV124" s="39">
        <v>2.1052058754965599E-2</v>
      </c>
      <c r="FW124" s="39">
        <v>2.0751370058655301E-2</v>
      </c>
      <c r="FX124" s="39">
        <v>2.0478559696641099E-2</v>
      </c>
      <c r="FY124" s="39">
        <v>2.0230716912609699E-2</v>
      </c>
      <c r="FZ124" s="39">
        <v>2.0004659555329499E-2</v>
      </c>
      <c r="GA124" s="39">
        <v>1.97972374364738E-2</v>
      </c>
      <c r="GB124" s="39">
        <v>1.9605325142918802E-2</v>
      </c>
      <c r="GC124" s="39">
        <v>1.9606195782036699E-2</v>
      </c>
      <c r="GD124" s="39">
        <v>1.97981752063165E-2</v>
      </c>
      <c r="GE124" s="39">
        <v>2.0005661456974799E-2</v>
      </c>
      <c r="GF124" s="39">
        <v>2.0231816290734901E-2</v>
      </c>
      <c r="GG124" s="39">
        <v>2.0479904526646501E-2</v>
      </c>
      <c r="GH124" s="39">
        <v>2.07529380709916E-2</v>
      </c>
      <c r="GI124" s="39">
        <v>2.1053879534015E-2</v>
      </c>
      <c r="GJ124" s="39">
        <v>2.1385107169473599E-2</v>
      </c>
      <c r="GK124" s="39">
        <v>2.1748261540674899E-2</v>
      </c>
      <c r="GL124" s="39">
        <v>2.2143546806547999E-2</v>
      </c>
      <c r="GM124" s="39">
        <v>2.2149468177308201E-2</v>
      </c>
      <c r="GN124" s="39">
        <v>2.1753178313591099E-2</v>
      </c>
      <c r="GO124" s="39">
        <v>2.1389497320249699E-2</v>
      </c>
      <c r="GP124" s="39">
        <v>2.10577089292938E-2</v>
      </c>
      <c r="GQ124" s="39">
        <v>2.07562375619657E-2</v>
      </c>
      <c r="GR124" s="39">
        <v>2.0482761727531801E-2</v>
      </c>
      <c r="GS124" s="39">
        <v>2.0234309597808E-2</v>
      </c>
      <c r="GT124" s="39">
        <v>2.00078196544255E-2</v>
      </c>
      <c r="GU124" s="39">
        <v>1.98000589573567E-2</v>
      </c>
      <c r="GV124" s="39">
        <v>1.9607802169301299E-2</v>
      </c>
      <c r="GW124" s="39">
        <v>1.9784855602636001E-2</v>
      </c>
      <c r="GX124" s="39">
        <v>1.9975321362684002E-2</v>
      </c>
      <c r="GY124" s="39">
        <v>2.0180869079078598E-2</v>
      </c>
      <c r="GZ124" s="39">
        <v>2.0404476244976402E-2</v>
      </c>
      <c r="HA124" s="39">
        <v>2.0649416214675999E-2</v>
      </c>
      <c r="HB124" s="39">
        <v>2.0918551608529699E-2</v>
      </c>
      <c r="HC124" s="39">
        <v>2.1214823147685299E-2</v>
      </c>
      <c r="HD124" s="39">
        <v>2.15405017554979E-2</v>
      </c>
      <c r="HE124" s="39">
        <v>2.18969238246128E-2</v>
      </c>
      <c r="HF124" s="39">
        <v>2.22848571807602E-2</v>
      </c>
      <c r="HG124" s="39">
        <v>2.2279166772167701E-2</v>
      </c>
      <c r="HH124" s="39">
        <v>2.1892093839946E-2</v>
      </c>
      <c r="HI124" s="39">
        <v>2.1536267687507198E-2</v>
      </c>
      <c r="HJ124" s="39">
        <v>2.1211187191013999E-2</v>
      </c>
      <c r="HK124" s="39">
        <v>2.0915484632101002E-2</v>
      </c>
      <c r="HL124" s="39">
        <v>2.0646749010803499E-2</v>
      </c>
      <c r="HM124" s="39">
        <v>2.0402218501537901E-2</v>
      </c>
      <c r="HN124" s="39">
        <v>2.0178854043232601E-2</v>
      </c>
      <c r="HO124" s="39">
        <v>1.9973525365573098E-2</v>
      </c>
      <c r="HP124" s="39">
        <v>1.9783093597564801E-2</v>
      </c>
      <c r="HQ124" s="39">
        <v>1.9782325548383401E-2</v>
      </c>
      <c r="HR124" s="39">
        <v>1.99725650575268E-2</v>
      </c>
      <c r="HS124" s="39">
        <v>2.0177734236117701E-2</v>
      </c>
      <c r="HT124" s="39">
        <v>2.0400951013240898E-2</v>
      </c>
      <c r="HU124" s="39">
        <v>2.0645315912436599E-2</v>
      </c>
      <c r="HV124" s="39">
        <v>2.09138423098118E-2</v>
      </c>
      <c r="HW124" s="39">
        <v>2.1209302862089399E-2</v>
      </c>
      <c r="HX124" s="39">
        <v>2.1534019435849001E-2</v>
      </c>
      <c r="HY124" s="39">
        <v>2.18895796889036E-2</v>
      </c>
      <c r="HZ124" s="39">
        <v>2.2276303721863799E-2</v>
      </c>
      <c r="IA124" s="39">
        <v>2.22820731492471E-2</v>
      </c>
      <c r="IB124" s="39">
        <v>2.1894542180443899E-2</v>
      </c>
      <c r="IC124" s="39">
        <v>2.1538364894222201E-2</v>
      </c>
      <c r="ID124" s="39">
        <v>2.1213037485597001E-2</v>
      </c>
      <c r="IE124" s="39">
        <v>2.0917046097328001E-2</v>
      </c>
      <c r="IF124" s="39">
        <v>2.0648130592178401E-2</v>
      </c>
      <c r="IG124" s="39">
        <v>2.04033997694506E-2</v>
      </c>
      <c r="IH124" s="39">
        <v>2.01798500173835E-2</v>
      </c>
      <c r="II124" s="39">
        <v>1.9974456873325899E-2</v>
      </c>
      <c r="IJ124" s="39">
        <v>1.9783899282269601E-2</v>
      </c>
      <c r="IK124" s="39">
        <v>1.97856681034904E-2</v>
      </c>
      <c r="IL124" s="39">
        <v>1.9976238890151599E-2</v>
      </c>
      <c r="IM124" s="39">
        <v>2.0181908932223699E-2</v>
      </c>
      <c r="IN124" s="39">
        <v>2.0405736827264001E-2</v>
      </c>
      <c r="IO124" s="39">
        <v>2.0650821702614099E-2</v>
      </c>
      <c r="IP124" s="39">
        <v>2.0920204499601799E-2</v>
      </c>
      <c r="IQ124" s="39">
        <v>2.1216691513056201E-2</v>
      </c>
      <c r="IR124" s="39">
        <v>2.1542567973819201E-2</v>
      </c>
      <c r="IS124" s="39">
        <v>2.1899559379134698E-2</v>
      </c>
      <c r="IT124" s="39">
        <v>2.22877116632802E-2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0.329656815494272</v>
      </c>
      <c r="F125" s="14">
        <v>0.32912882936862697</v>
      </c>
      <c r="G125" s="14">
        <v>0.32848738592252902</v>
      </c>
      <c r="H125" s="14">
        <v>0.32776983760440098</v>
      </c>
      <c r="I125" s="14">
        <v>0.32701266503496901</v>
      </c>
      <c r="J125" s="14">
        <v>0.32623835696077302</v>
      </c>
      <c r="K125" s="39">
        <v>0.32546236701625197</v>
      </c>
      <c r="L125" s="39">
        <v>0.32469588931348797</v>
      </c>
      <c r="M125" s="39">
        <v>0.32394388192672802</v>
      </c>
      <c r="N125" s="39">
        <v>0.32320569536570498</v>
      </c>
      <c r="O125" s="39">
        <v>0.32321374101053402</v>
      </c>
      <c r="P125" s="39">
        <v>0.32395030044836798</v>
      </c>
      <c r="Q125" s="39">
        <v>0.32470327851587499</v>
      </c>
      <c r="R125" s="39">
        <v>0.32547016143565699</v>
      </c>
      <c r="S125" s="39">
        <v>0.32624417768658798</v>
      </c>
      <c r="T125" s="39">
        <v>0.32701908599743201</v>
      </c>
      <c r="U125" s="39">
        <v>0.32777530165748098</v>
      </c>
      <c r="V125" s="39">
        <v>0.32849123513814699</v>
      </c>
      <c r="W125" s="39">
        <v>0.32913179715775198</v>
      </c>
      <c r="X125" s="39">
        <v>0.32965656093094198</v>
      </c>
      <c r="Y125" s="39">
        <v>0.32965890516394702</v>
      </c>
      <c r="Z125" s="39">
        <v>0.32913226747955399</v>
      </c>
      <c r="AA125" s="39">
        <v>0.32849246717469499</v>
      </c>
      <c r="AB125" s="39">
        <v>0.32777609316530698</v>
      </c>
      <c r="AC125" s="39">
        <v>0.32701938047198298</v>
      </c>
      <c r="AD125" s="39">
        <v>0.32624643756167898</v>
      </c>
      <c r="AE125" s="39">
        <v>0.32547228862788802</v>
      </c>
      <c r="AF125" s="39">
        <v>0.32470591454680198</v>
      </c>
      <c r="AG125" s="39">
        <v>0.32395431091460802</v>
      </c>
      <c r="AH125" s="39">
        <v>0.32321770817509099</v>
      </c>
      <c r="AI125" s="39">
        <v>0.32320926669920602</v>
      </c>
      <c r="AJ125" s="39">
        <v>0.32394649401418801</v>
      </c>
      <c r="AK125" s="39">
        <v>0.32469985513474597</v>
      </c>
      <c r="AL125" s="39">
        <v>0.32546701066883199</v>
      </c>
      <c r="AM125" s="39">
        <v>0.326241726633695</v>
      </c>
      <c r="AN125" s="39">
        <v>0.32701633056659901</v>
      </c>
      <c r="AO125" s="39">
        <v>0.32777326081453201</v>
      </c>
      <c r="AP125" s="39">
        <v>0.32849056490541201</v>
      </c>
      <c r="AQ125" s="39">
        <v>0.32913038591844601</v>
      </c>
      <c r="AR125" s="39">
        <v>0.32965667043253</v>
      </c>
      <c r="AS125" s="39">
        <v>0.329656694565238</v>
      </c>
      <c r="AT125" s="39">
        <v>0.32912744250103498</v>
      </c>
      <c r="AU125" s="39">
        <v>0.328485712155274</v>
      </c>
      <c r="AV125" s="39">
        <v>0.32776794852000601</v>
      </c>
      <c r="AW125" s="39">
        <v>0.32701007187405501</v>
      </c>
      <c r="AX125" s="39">
        <v>0.32623508398554202</v>
      </c>
      <c r="AY125" s="39">
        <v>0.32545952431035402</v>
      </c>
      <c r="AZ125" s="39">
        <v>0.32469279792456202</v>
      </c>
      <c r="BA125" s="39">
        <v>0.32394058279274501</v>
      </c>
      <c r="BB125" s="39">
        <v>0.323201583635499</v>
      </c>
      <c r="BC125" s="39">
        <v>0.32314454054710001</v>
      </c>
      <c r="BD125" s="39">
        <v>0.32387770290717299</v>
      </c>
      <c r="BE125" s="39">
        <v>0.32462925408031901</v>
      </c>
      <c r="BF125" s="39">
        <v>0.32539648950665301</v>
      </c>
      <c r="BG125" s="39">
        <v>0.32617088969594799</v>
      </c>
      <c r="BH125" s="39">
        <v>0.32694582193370803</v>
      </c>
      <c r="BI125" s="39">
        <v>0.327704746837929</v>
      </c>
      <c r="BJ125" s="39">
        <v>0.32842124937549499</v>
      </c>
      <c r="BK125" s="39">
        <v>0.32906465890999798</v>
      </c>
      <c r="BL125" s="39">
        <v>0.329593858416875</v>
      </c>
      <c r="BM125" s="39">
        <v>0.32959646827636402</v>
      </c>
      <c r="BN125" s="39">
        <v>0.32906648632226099</v>
      </c>
      <c r="BO125" s="39">
        <v>0.328424391525661</v>
      </c>
      <c r="BP125" s="39">
        <v>0.32770675403119998</v>
      </c>
      <c r="BQ125" s="39">
        <v>0.326949913934097</v>
      </c>
      <c r="BR125" s="39">
        <v>0.32617615337858702</v>
      </c>
      <c r="BS125" s="39">
        <v>0.32540140314916399</v>
      </c>
      <c r="BT125" s="39">
        <v>0.32463600614050903</v>
      </c>
      <c r="BU125" s="39">
        <v>0.323885521539439</v>
      </c>
      <c r="BV125" s="39">
        <v>0.32315020729859001</v>
      </c>
      <c r="BW125" s="39">
        <v>0.32315715198356598</v>
      </c>
      <c r="BX125" s="39">
        <v>0.32389207577739898</v>
      </c>
      <c r="BY125" s="39">
        <v>0.32464344844682502</v>
      </c>
      <c r="BZ125" s="39">
        <v>0.325408101420392</v>
      </c>
      <c r="CA125" s="39">
        <v>0.326182090032967</v>
      </c>
      <c r="CB125" s="39">
        <v>0.32695604258856598</v>
      </c>
      <c r="CC125" s="39">
        <v>0.32771302747653303</v>
      </c>
      <c r="CD125" s="39">
        <v>0.328428213849144</v>
      </c>
      <c r="CE125" s="39">
        <v>0.32906988069603599</v>
      </c>
      <c r="CF125" s="39">
        <v>0.32959657212487897</v>
      </c>
      <c r="CG125" s="39">
        <v>0.32959726597558298</v>
      </c>
      <c r="CH125" s="39">
        <v>0.32906756465178599</v>
      </c>
      <c r="CI125" s="39">
        <v>0.32842597342640101</v>
      </c>
      <c r="CJ125" s="39">
        <v>0.32770906927857002</v>
      </c>
      <c r="CK125" s="39">
        <v>0.32695229750375199</v>
      </c>
      <c r="CL125" s="39">
        <v>0.32617906022882998</v>
      </c>
      <c r="CM125" s="39">
        <v>0.32540474287348498</v>
      </c>
      <c r="CN125" s="39">
        <v>0.32463922675927998</v>
      </c>
      <c r="CO125" s="39">
        <v>0.32388830763911802</v>
      </c>
      <c r="CP125" s="39">
        <v>0.32315318964457002</v>
      </c>
      <c r="CQ125" s="39">
        <v>0.32314503743135498</v>
      </c>
      <c r="CR125" s="39">
        <v>0.323881112033723</v>
      </c>
      <c r="CS125" s="39">
        <v>0.32463330742744401</v>
      </c>
      <c r="CT125" s="39">
        <v>0.32539949230691301</v>
      </c>
      <c r="CU125" s="39">
        <v>0.32617378039322598</v>
      </c>
      <c r="CV125" s="39">
        <v>0.32694836087509299</v>
      </c>
      <c r="CW125" s="39">
        <v>0.32770671108721999</v>
      </c>
      <c r="CX125" s="39">
        <v>0.32842301066056101</v>
      </c>
      <c r="CY125" s="39">
        <v>0.32906611373661399</v>
      </c>
      <c r="CZ125" s="39">
        <v>0.32959463071223799</v>
      </c>
      <c r="DA125" s="39">
        <v>0.32955862658163099</v>
      </c>
      <c r="DB125" s="39">
        <v>0.32902714311202702</v>
      </c>
      <c r="DC125" s="39">
        <v>0.32838371570258201</v>
      </c>
      <c r="DD125" s="39">
        <v>0.32766483170275701</v>
      </c>
      <c r="DE125" s="39">
        <v>0.32690829418183698</v>
      </c>
      <c r="DF125" s="39">
        <v>0.32613348501172601</v>
      </c>
      <c r="DG125" s="39">
        <v>0.32535916156688399</v>
      </c>
      <c r="DH125" s="39">
        <v>0.32459410932766702</v>
      </c>
      <c r="DI125" s="39">
        <v>0.32384435196199701</v>
      </c>
      <c r="DJ125" s="39">
        <v>0.32310951714463798</v>
      </c>
      <c r="DK125" s="39">
        <v>0.32311704150369402</v>
      </c>
      <c r="DL125" s="39">
        <v>0.32385092513331998</v>
      </c>
      <c r="DM125" s="39">
        <v>0.324601634046704</v>
      </c>
      <c r="DN125" s="39">
        <v>0.32536674731030202</v>
      </c>
      <c r="DO125" s="39">
        <v>0.326140291392707</v>
      </c>
      <c r="DP125" s="39">
        <v>0.32691401511663598</v>
      </c>
      <c r="DQ125" s="39">
        <v>0.32767187897536498</v>
      </c>
      <c r="DR125" s="39">
        <v>0.32838740490449803</v>
      </c>
      <c r="DS125" s="39">
        <v>0.329030452368202</v>
      </c>
      <c r="DT125" s="39">
        <v>0.32955848131946602</v>
      </c>
      <c r="DU125" s="39">
        <v>0.329560834844424</v>
      </c>
      <c r="DV125" s="39">
        <v>0.329030701347855</v>
      </c>
      <c r="DW125" s="39">
        <v>0.32838877285846302</v>
      </c>
      <c r="DX125" s="39">
        <v>0.327671365335029</v>
      </c>
      <c r="DY125" s="39">
        <v>0.32691564455523198</v>
      </c>
      <c r="DZ125" s="39">
        <v>0.32614193643725697</v>
      </c>
      <c r="EA125" s="39">
        <v>0.32536839392267097</v>
      </c>
      <c r="EB125" s="39">
        <v>0.32460447972811701</v>
      </c>
      <c r="EC125" s="39">
        <v>0.32385473435065798</v>
      </c>
      <c r="ED125" s="39">
        <v>0.32312113640964502</v>
      </c>
      <c r="EE125" s="39">
        <v>0.32311244205599698</v>
      </c>
      <c r="EF125" s="39">
        <v>0.32384698810159201</v>
      </c>
      <c r="EG125" s="39">
        <v>0.32459844238917102</v>
      </c>
      <c r="EH125" s="39">
        <v>0.32536364553718899</v>
      </c>
      <c r="EI125" s="39">
        <v>0.32613747291826301</v>
      </c>
      <c r="EJ125" s="39">
        <v>0.32691140269702401</v>
      </c>
      <c r="EK125" s="39">
        <v>0.32766949608181001</v>
      </c>
      <c r="EL125" s="39">
        <v>0.32838576128445202</v>
      </c>
      <c r="EM125" s="39">
        <v>0.32902916009155603</v>
      </c>
      <c r="EN125" s="39">
        <v>0.32955751187752402</v>
      </c>
      <c r="EO125" s="39">
        <v>0.32955870745631699</v>
      </c>
      <c r="EP125" s="39">
        <v>0.32902599669541599</v>
      </c>
      <c r="EQ125" s="39">
        <v>0.32838213591215198</v>
      </c>
      <c r="ER125" s="39">
        <v>0.32766414637123098</v>
      </c>
      <c r="ES125" s="39">
        <v>0.32690509079583502</v>
      </c>
      <c r="ET125" s="39">
        <v>0.32613114030546703</v>
      </c>
      <c r="EU125" s="39">
        <v>0.325355882621162</v>
      </c>
      <c r="EV125" s="39">
        <v>0.32459108692048699</v>
      </c>
      <c r="EW125" s="39">
        <v>0.32384012114859001</v>
      </c>
      <c r="EX125" s="39">
        <v>0.323105116010455</v>
      </c>
      <c r="EY125" s="39">
        <v>0.32316785249533497</v>
      </c>
      <c r="EZ125" s="39">
        <v>0.32390844640740801</v>
      </c>
      <c r="FA125" s="39">
        <v>0.32466146633501902</v>
      </c>
      <c r="FB125" s="39">
        <v>0.32542851927677802</v>
      </c>
      <c r="FC125" s="39">
        <v>0.32620330482688797</v>
      </c>
      <c r="FD125" s="39">
        <v>0.32697887792599001</v>
      </c>
      <c r="FE125" s="39">
        <v>0.32773750112051597</v>
      </c>
      <c r="FF125" s="39">
        <v>0.32845365326643</v>
      </c>
      <c r="FG125" s="39">
        <v>0.32909658233764399</v>
      </c>
      <c r="FH125" s="39">
        <v>0.32962386724090897</v>
      </c>
      <c r="FI125" s="39">
        <v>0.32962689501481501</v>
      </c>
      <c r="FJ125" s="39">
        <v>0.32909811899411101</v>
      </c>
      <c r="FK125" s="39">
        <v>0.32845669474043998</v>
      </c>
      <c r="FL125" s="39">
        <v>0.32773899627244202</v>
      </c>
      <c r="FM125" s="39">
        <v>0.32698271902910903</v>
      </c>
      <c r="FN125" s="39">
        <v>0.32620856869894399</v>
      </c>
      <c r="FO125" s="39">
        <v>0.32543396701963101</v>
      </c>
      <c r="FP125" s="39">
        <v>0.32466775787602797</v>
      </c>
      <c r="FQ125" s="39">
        <v>0.32391612474648801</v>
      </c>
      <c r="FR125" s="39">
        <v>0.32317979037113298</v>
      </c>
      <c r="FS125" s="39">
        <v>0.32318745405792199</v>
      </c>
      <c r="FT125" s="39">
        <v>0.32392230242943398</v>
      </c>
      <c r="FU125" s="39">
        <v>0.32467482600073</v>
      </c>
      <c r="FV125" s="39">
        <v>0.32544085032338599</v>
      </c>
      <c r="FW125" s="39">
        <v>0.326214800185533</v>
      </c>
      <c r="FX125" s="39">
        <v>0.32698888525829001</v>
      </c>
      <c r="FY125" s="39">
        <v>0.32774600179320501</v>
      </c>
      <c r="FZ125" s="39">
        <v>0.32846148763299798</v>
      </c>
      <c r="GA125" s="39">
        <v>0.329101663921681</v>
      </c>
      <c r="GB125" s="39">
        <v>0.32962654612375297</v>
      </c>
      <c r="GC125" s="39">
        <v>0.32962747886824101</v>
      </c>
      <c r="GD125" s="39">
        <v>0.32909930467443299</v>
      </c>
      <c r="GE125" s="39">
        <v>0.32845839412077799</v>
      </c>
      <c r="GF125" s="39">
        <v>0.32774178079050897</v>
      </c>
      <c r="GG125" s="39">
        <v>0.32698523922029399</v>
      </c>
      <c r="GH125" s="39">
        <v>0.32621010086419799</v>
      </c>
      <c r="GI125" s="39">
        <v>0.32543580979495002</v>
      </c>
      <c r="GJ125" s="39">
        <v>0.324670615047297</v>
      </c>
      <c r="GK125" s="39">
        <v>0.32391923297631398</v>
      </c>
      <c r="GL125" s="39">
        <v>0.32318351847042598</v>
      </c>
      <c r="GM125" s="39">
        <v>0.323175274284209</v>
      </c>
      <c r="GN125" s="39">
        <v>0.32391157197246401</v>
      </c>
      <c r="GO125" s="39">
        <v>0.324664885276298</v>
      </c>
      <c r="GP125" s="39">
        <v>0.32543172169469697</v>
      </c>
      <c r="GQ125" s="39">
        <v>0.32620663875727601</v>
      </c>
      <c r="GR125" s="39">
        <v>0.32698112501027499</v>
      </c>
      <c r="GS125" s="39">
        <v>0.32773948385760998</v>
      </c>
      <c r="GT125" s="39">
        <v>0.328455408212873</v>
      </c>
      <c r="GU125" s="39">
        <v>0.32909800298792902</v>
      </c>
      <c r="GV125" s="39">
        <v>0.32962443158219501</v>
      </c>
      <c r="GW125" s="39">
        <v>0.32968836601316598</v>
      </c>
      <c r="GX125" s="39">
        <v>0.32916030460727902</v>
      </c>
      <c r="GY125" s="39">
        <v>0.32851983410702701</v>
      </c>
      <c r="GZ125" s="39">
        <v>0.32780242453914499</v>
      </c>
      <c r="HA125" s="39">
        <v>0.32704605885909799</v>
      </c>
      <c r="HB125" s="39">
        <v>0.32627045627529799</v>
      </c>
      <c r="HC125" s="39">
        <v>0.32549513487656401</v>
      </c>
      <c r="HD125" s="39">
        <v>0.324727966802629</v>
      </c>
      <c r="HE125" s="39">
        <v>0.32397459613312501</v>
      </c>
      <c r="HF125" s="39">
        <v>0.32323640520340202</v>
      </c>
      <c r="HG125" s="39">
        <v>0.32324399508572199</v>
      </c>
      <c r="HH125" s="39">
        <v>0.32398121363728499</v>
      </c>
      <c r="HI125" s="39">
        <v>0.32473498403212703</v>
      </c>
      <c r="HJ125" s="39">
        <v>0.32550162868914201</v>
      </c>
      <c r="HK125" s="39">
        <v>0.32627691992259999</v>
      </c>
      <c r="HL125" s="39">
        <v>0.327051535662993</v>
      </c>
      <c r="HM125" s="39">
        <v>0.32780921973925298</v>
      </c>
      <c r="HN125" s="39">
        <v>0.328524710985372</v>
      </c>
      <c r="HO125" s="39">
        <v>0.32916356425282001</v>
      </c>
      <c r="HP125" s="39">
        <v>0.32968721681948399</v>
      </c>
      <c r="HQ125" s="39">
        <v>0.329689530084467</v>
      </c>
      <c r="HR125" s="39">
        <v>0.32916401807627799</v>
      </c>
      <c r="HS125" s="39">
        <v>0.32852490553131197</v>
      </c>
      <c r="HT125" s="39">
        <v>0.32781007778182297</v>
      </c>
      <c r="HU125" s="39">
        <v>0.327053103877055</v>
      </c>
      <c r="HV125" s="39">
        <v>0.32627915590626899</v>
      </c>
      <c r="HW125" s="39">
        <v>0.325503480544381</v>
      </c>
      <c r="HX125" s="39">
        <v>0.32473744869258497</v>
      </c>
      <c r="HY125" s="39">
        <v>0.32398523686250902</v>
      </c>
      <c r="HZ125" s="39">
        <v>0.323247586298547</v>
      </c>
      <c r="IA125" s="39">
        <v>0.32323955550287098</v>
      </c>
      <c r="IB125" s="39">
        <v>0.32397766015241403</v>
      </c>
      <c r="IC125" s="39">
        <v>0.32473172696770802</v>
      </c>
      <c r="ID125" s="39">
        <v>0.32549848574973</v>
      </c>
      <c r="IE125" s="39">
        <v>0.32627427484191901</v>
      </c>
      <c r="IF125" s="39">
        <v>0.32704909856332298</v>
      </c>
      <c r="IG125" s="39">
        <v>0.32780705302937702</v>
      </c>
      <c r="IH125" s="39">
        <v>0.32852167055603998</v>
      </c>
      <c r="II125" s="39">
        <v>0.32916237768871598</v>
      </c>
      <c r="IJ125" s="39">
        <v>0.32968654003915498</v>
      </c>
      <c r="IK125" s="39">
        <v>0.32968744884521201</v>
      </c>
      <c r="IL125" s="39">
        <v>0.32915922031634398</v>
      </c>
      <c r="IM125" s="39">
        <v>0.32851814916456701</v>
      </c>
      <c r="IN125" s="39">
        <v>0.32780172168962401</v>
      </c>
      <c r="IO125" s="39">
        <v>0.327043338232679</v>
      </c>
      <c r="IP125" s="39">
        <v>0.32626816000467601</v>
      </c>
      <c r="IQ125" s="39">
        <v>0.32549225529873799</v>
      </c>
      <c r="IR125" s="39">
        <v>0.32472406708719698</v>
      </c>
      <c r="IS125" s="39">
        <v>0.32397033654671997</v>
      </c>
      <c r="IT125" s="39">
        <v>0.32323239901798301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6.6601002994871705E-2</v>
      </c>
      <c r="F126" s="14">
        <v>6.6825403669718397E-2</v>
      </c>
      <c r="G126" s="14">
        <v>6.7173077187984598E-2</v>
      </c>
      <c r="H126" s="14">
        <v>6.7606820036944196E-2</v>
      </c>
      <c r="I126" s="14">
        <v>6.8095110461569797E-2</v>
      </c>
      <c r="J126" s="14">
        <v>6.8614271709568395E-2</v>
      </c>
      <c r="K126" s="39">
        <v>6.9149481743884897E-2</v>
      </c>
      <c r="L126" s="39">
        <v>6.96929549418739E-2</v>
      </c>
      <c r="M126" s="39">
        <v>7.0240590731614094E-2</v>
      </c>
      <c r="N126" s="39">
        <v>7.0789339879143501E-2</v>
      </c>
      <c r="O126" s="39">
        <v>7.0780333169598503E-2</v>
      </c>
      <c r="P126" s="39">
        <v>7.0231964335971897E-2</v>
      </c>
      <c r="Q126" s="39">
        <v>6.9685435985409605E-2</v>
      </c>
      <c r="R126" s="39">
        <v>6.9142827779888602E-2</v>
      </c>
      <c r="S126" s="39">
        <v>6.8607955199353907E-2</v>
      </c>
      <c r="T126" s="39">
        <v>6.8089738471237005E-2</v>
      </c>
      <c r="U126" s="39">
        <v>6.7602184485784797E-2</v>
      </c>
      <c r="V126" s="39">
        <v>6.7169251385679904E-2</v>
      </c>
      <c r="W126" s="39">
        <v>6.6822789097815694E-2</v>
      </c>
      <c r="X126" s="39">
        <v>6.6601168244773801E-2</v>
      </c>
      <c r="Y126" s="39">
        <v>6.6598806115836906E-2</v>
      </c>
      <c r="Z126" s="39">
        <v>6.6821369018074894E-2</v>
      </c>
      <c r="AA126" s="39">
        <v>6.7167488895245403E-2</v>
      </c>
      <c r="AB126" s="39">
        <v>6.75998231625667E-2</v>
      </c>
      <c r="AC126" s="39">
        <v>6.8086756393159698E-2</v>
      </c>
      <c r="AD126" s="39">
        <v>6.86049010322307E-2</v>
      </c>
      <c r="AE126" s="39">
        <v>6.9139286294416902E-2</v>
      </c>
      <c r="AF126" s="39">
        <v>6.9681559739381199E-2</v>
      </c>
      <c r="AG126" s="39">
        <v>7.0227978580969394E-2</v>
      </c>
      <c r="AH126" s="39">
        <v>7.0775720246427407E-2</v>
      </c>
      <c r="AI126" s="39">
        <v>7.0784704609948401E-2</v>
      </c>
      <c r="AJ126" s="39">
        <v>7.0236112187507804E-2</v>
      </c>
      <c r="AK126" s="39">
        <v>6.9689212003291798E-2</v>
      </c>
      <c r="AL126" s="39">
        <v>6.9146256112665297E-2</v>
      </c>
      <c r="AM126" s="39">
        <v>6.8611119022743194E-2</v>
      </c>
      <c r="AN126" s="39">
        <v>6.8092401861784502E-2</v>
      </c>
      <c r="AO126" s="39">
        <v>6.7604526241631602E-2</v>
      </c>
      <c r="AP126" s="39">
        <v>6.7171333157160895E-2</v>
      </c>
      <c r="AQ126" s="39">
        <v>6.6824081317432601E-2</v>
      </c>
      <c r="AR126" s="39">
        <v>6.66020456715576E-2</v>
      </c>
      <c r="AS126" s="39">
        <v>6.6601859191922796E-2</v>
      </c>
      <c r="AT126" s="39">
        <v>6.68266954809007E-2</v>
      </c>
      <c r="AU126" s="39">
        <v>6.7174934637370703E-2</v>
      </c>
      <c r="AV126" s="39">
        <v>6.7609178633089004E-2</v>
      </c>
      <c r="AW126" s="39">
        <v>6.8097804738459999E-2</v>
      </c>
      <c r="AX126" s="39">
        <v>6.8617258420784505E-2</v>
      </c>
      <c r="AY126" s="39">
        <v>6.9152965494092694E-2</v>
      </c>
      <c r="AZ126" s="39">
        <v>6.96967860759517E-2</v>
      </c>
      <c r="BA126" s="39">
        <v>7.0244737168414104E-2</v>
      </c>
      <c r="BB126" s="39">
        <v>7.0793811458619404E-2</v>
      </c>
      <c r="BC126" s="39">
        <v>7.0800508891638705E-2</v>
      </c>
      <c r="BD126" s="39">
        <v>7.0248443417251893E-2</v>
      </c>
      <c r="BE126" s="39">
        <v>6.9698759916617503E-2</v>
      </c>
      <c r="BF126" s="39">
        <v>6.9153418547480999E-2</v>
      </c>
      <c r="BG126" s="39">
        <v>6.8615764201262294E-2</v>
      </c>
      <c r="BH126" s="39">
        <v>6.8094542485706205E-2</v>
      </c>
      <c r="BI126" s="39">
        <v>6.7604219116737002E-2</v>
      </c>
      <c r="BJ126" s="39">
        <v>6.7167510631060301E-2</v>
      </c>
      <c r="BK126" s="39">
        <v>6.6817064565722797E-2</v>
      </c>
      <c r="BL126" s="39">
        <v>6.6590962274801199E-2</v>
      </c>
      <c r="BM126" s="39">
        <v>6.6587735509251497E-2</v>
      </c>
      <c r="BN126" s="39">
        <v>6.6814295438156507E-2</v>
      </c>
      <c r="BO126" s="39">
        <v>6.7163886896710503E-2</v>
      </c>
      <c r="BP126" s="39">
        <v>6.7599295868489104E-2</v>
      </c>
      <c r="BQ126" s="39">
        <v>6.8089077280416202E-2</v>
      </c>
      <c r="BR126" s="39">
        <v>6.8609619106091299E-2</v>
      </c>
      <c r="BS126" s="39">
        <v>6.9146333041023605E-2</v>
      </c>
      <c r="BT126" s="39">
        <v>6.9691176854968798E-2</v>
      </c>
      <c r="BU126" s="39">
        <v>7.0240254930292206E-2</v>
      </c>
      <c r="BV126" s="39">
        <v>7.07908369146171E-2</v>
      </c>
      <c r="BW126" s="39">
        <v>7.0781361888862498E-2</v>
      </c>
      <c r="BX126" s="39">
        <v>7.0231541955033699E-2</v>
      </c>
      <c r="BY126" s="39">
        <v>6.9683542624834005E-2</v>
      </c>
      <c r="BZ126" s="39">
        <v>6.9139313254235404E-2</v>
      </c>
      <c r="CA126" s="39">
        <v>6.8603239560421497E-2</v>
      </c>
      <c r="CB126" s="39">
        <v>6.8083557592352503E-2</v>
      </c>
      <c r="CC126" s="39">
        <v>6.7594761273550394E-2</v>
      </c>
      <c r="CD126" s="39">
        <v>6.7159998670823506E-2</v>
      </c>
      <c r="CE126" s="39">
        <v>6.6811747312637906E-2</v>
      </c>
      <c r="CF126" s="39">
        <v>6.6587909582273605E-2</v>
      </c>
      <c r="CG126" s="39">
        <v>6.6586997568278905E-2</v>
      </c>
      <c r="CH126" s="39">
        <v>6.6812911784101203E-2</v>
      </c>
      <c r="CI126" s="39">
        <v>6.7161973530437902E-2</v>
      </c>
      <c r="CJ126" s="39">
        <v>6.7596972676305198E-2</v>
      </c>
      <c r="CK126" s="39">
        <v>6.8086283094657696E-2</v>
      </c>
      <c r="CL126" s="39">
        <v>6.8606508506479397E-2</v>
      </c>
      <c r="CM126" s="39">
        <v>6.9142862805673902E-2</v>
      </c>
      <c r="CN126" s="39">
        <v>6.9687293101581602E-2</v>
      </c>
      <c r="CO126" s="39">
        <v>7.0235753202684797E-2</v>
      </c>
      <c r="CP126" s="39">
        <v>7.0785965326126604E-2</v>
      </c>
      <c r="CQ126" s="39">
        <v>7.0795115683809806E-2</v>
      </c>
      <c r="CR126" s="39">
        <v>7.02441922405906E-2</v>
      </c>
      <c r="CS126" s="39">
        <v>6.9695074215393504E-2</v>
      </c>
      <c r="CT126" s="39">
        <v>6.9149922676399106E-2</v>
      </c>
      <c r="CU126" s="39">
        <v>6.8612665851697105E-2</v>
      </c>
      <c r="CV126" s="39">
        <v>6.8091800188890703E-2</v>
      </c>
      <c r="CW126" s="39">
        <v>6.7601842976565504E-2</v>
      </c>
      <c r="CX126" s="39">
        <v>6.7165641361584399E-2</v>
      </c>
      <c r="CY126" s="39">
        <v>6.6815763442366505E-2</v>
      </c>
      <c r="CZ126" s="39">
        <v>6.6590218678359306E-2</v>
      </c>
      <c r="DA126" s="39">
        <v>6.65801578486062E-2</v>
      </c>
      <c r="DB126" s="39">
        <v>6.6809318822571406E-2</v>
      </c>
      <c r="DC126" s="39">
        <v>6.7161061131084707E-2</v>
      </c>
      <c r="DD126" s="39">
        <v>6.7598230842782506E-2</v>
      </c>
      <c r="DE126" s="39">
        <v>6.8089823728808105E-2</v>
      </c>
      <c r="DF126" s="39">
        <v>6.8611672456156098E-2</v>
      </c>
      <c r="DG126" s="39">
        <v>6.9149862766052395E-2</v>
      </c>
      <c r="DH126" s="39">
        <v>6.9696195396781596E-2</v>
      </c>
      <c r="DI126" s="39">
        <v>7.0246870387933702E-2</v>
      </c>
      <c r="DJ126" s="39">
        <v>7.0798992075384898E-2</v>
      </c>
      <c r="DK126" s="39">
        <v>7.0789628778803307E-2</v>
      </c>
      <c r="DL126" s="39">
        <v>7.0238112552298407E-2</v>
      </c>
      <c r="DM126" s="39">
        <v>6.9688545336554206E-2</v>
      </c>
      <c r="DN126" s="39">
        <v>6.9143003346541707E-2</v>
      </c>
      <c r="DO126" s="39">
        <v>6.8605416299885397E-2</v>
      </c>
      <c r="DP126" s="39">
        <v>6.8084151551464994E-2</v>
      </c>
      <c r="DQ126" s="39">
        <v>6.7593831840524907E-2</v>
      </c>
      <c r="DR126" s="39">
        <v>6.7157112696507995E-2</v>
      </c>
      <c r="DS126" s="39">
        <v>6.6806704055517793E-2</v>
      </c>
      <c r="DT126" s="39">
        <v>6.6580273405670798E-2</v>
      </c>
      <c r="DU126" s="39">
        <v>6.6577885107593202E-2</v>
      </c>
      <c r="DV126" s="39">
        <v>6.6805194756846306E-2</v>
      </c>
      <c r="DW126" s="39">
        <v>6.7155336960430606E-2</v>
      </c>
      <c r="DX126" s="39">
        <v>6.7591139027418201E-2</v>
      </c>
      <c r="DY126" s="39">
        <v>6.8081408591187095E-2</v>
      </c>
      <c r="DZ126" s="39">
        <v>6.8602189549967399E-2</v>
      </c>
      <c r="EA126" s="39">
        <v>6.91393101363528E-2</v>
      </c>
      <c r="EB126" s="39">
        <v>6.9684634919703406E-2</v>
      </c>
      <c r="EC126" s="39">
        <v>7.0233897963240796E-2</v>
      </c>
      <c r="ED126" s="39">
        <v>7.0784961307759506E-2</v>
      </c>
      <c r="EE126" s="39">
        <v>7.0794103147036005E-2</v>
      </c>
      <c r="EF126" s="39">
        <v>7.0242333736885307E-2</v>
      </c>
      <c r="EG126" s="39">
        <v>6.9692465777727405E-2</v>
      </c>
      <c r="EH126" s="39">
        <v>6.9146523369680399E-2</v>
      </c>
      <c r="EI126" s="39">
        <v>6.86085733771373E-2</v>
      </c>
      <c r="EJ126" s="39">
        <v>6.8086910500649397E-2</v>
      </c>
      <c r="EK126" s="39">
        <v>6.7596152921127001E-2</v>
      </c>
      <c r="EL126" s="39">
        <v>6.7159033452969197E-2</v>
      </c>
      <c r="EM126" s="39">
        <v>6.6808055886068099E-2</v>
      </c>
      <c r="EN126" s="39">
        <v>6.6580993273711905E-2</v>
      </c>
      <c r="EO126" s="39">
        <v>6.6581091985214794E-2</v>
      </c>
      <c r="EP126" s="39">
        <v>6.6810696948998896E-2</v>
      </c>
      <c r="EQ126" s="39">
        <v>6.7162985013485194E-2</v>
      </c>
      <c r="ER126" s="39">
        <v>6.7600891815913097E-2</v>
      </c>
      <c r="ES126" s="39">
        <v>6.8092421236659803E-2</v>
      </c>
      <c r="ET126" s="39">
        <v>6.8614888169582E-2</v>
      </c>
      <c r="EU126" s="39">
        <v>6.9153314861146106E-2</v>
      </c>
      <c r="EV126" s="39">
        <v>6.9700156800413998E-2</v>
      </c>
      <c r="EW126" s="39">
        <v>7.0250884190068197E-2</v>
      </c>
      <c r="EX126" s="39">
        <v>7.0803525628661698E-2</v>
      </c>
      <c r="EY126" s="39">
        <v>7.0796011628298197E-2</v>
      </c>
      <c r="EZ126" s="39">
        <v>7.0246405353998204E-2</v>
      </c>
      <c r="FA126" s="39">
        <v>6.9697835939397601E-2</v>
      </c>
      <c r="FB126" s="39">
        <v>6.9153225899194898E-2</v>
      </c>
      <c r="FC126" s="39">
        <v>6.8616484323793803E-2</v>
      </c>
      <c r="FD126" s="39">
        <v>6.8096286752983307E-2</v>
      </c>
      <c r="FE126" s="39">
        <v>6.76068318740949E-2</v>
      </c>
      <c r="FF126" s="39">
        <v>6.7171155752601103E-2</v>
      </c>
      <c r="FG126" s="39">
        <v>6.6821956246076397E-2</v>
      </c>
      <c r="FH126" s="39">
        <v>6.6597118875082004E-2</v>
      </c>
      <c r="FI126" s="39">
        <v>6.6593989449333799E-2</v>
      </c>
      <c r="FJ126" s="39">
        <v>6.6819152009269703E-2</v>
      </c>
      <c r="FK126" s="39">
        <v>6.7167541829343202E-2</v>
      </c>
      <c r="FL126" s="39">
        <v>6.7601823121738694E-2</v>
      </c>
      <c r="FM126" s="39">
        <v>6.8090766341540501E-2</v>
      </c>
      <c r="FN126" s="39">
        <v>6.8610384958361706E-2</v>
      </c>
      <c r="FO126" s="39">
        <v>6.9146287976676102E-2</v>
      </c>
      <c r="FP126" s="39">
        <v>6.9690215627006905E-2</v>
      </c>
      <c r="FQ126" s="39">
        <v>7.0238176710625697E-2</v>
      </c>
      <c r="FR126" s="39">
        <v>7.0787766550156395E-2</v>
      </c>
      <c r="FS126" s="39">
        <v>7.0778580900960203E-2</v>
      </c>
      <c r="FT126" s="39">
        <v>7.0229505731989605E-2</v>
      </c>
      <c r="FU126" s="39">
        <v>6.9682529336413002E-2</v>
      </c>
      <c r="FV126" s="39">
        <v>6.9139378219037401E-2</v>
      </c>
      <c r="FW126" s="39">
        <v>6.86041045434235E-2</v>
      </c>
      <c r="FX126" s="39">
        <v>6.8085299039173305E-2</v>
      </c>
      <c r="FY126" s="39">
        <v>6.7597467004907194E-2</v>
      </c>
      <c r="FZ126" s="39">
        <v>6.7163892811359802E-2</v>
      </c>
      <c r="GA126" s="39">
        <v>6.6816665509839501E-2</v>
      </c>
      <c r="GB126" s="39">
        <v>6.6594101709463796E-2</v>
      </c>
      <c r="GC126" s="39">
        <v>6.6593225519180496E-2</v>
      </c>
      <c r="GD126" s="39">
        <v>6.6817802200532794E-2</v>
      </c>
      <c r="GE126" s="39">
        <v>6.7165666145061406E-2</v>
      </c>
      <c r="GF126" s="39">
        <v>6.7599615189600795E-2</v>
      </c>
      <c r="GG126" s="39">
        <v>6.8088030095249094E-2</v>
      </c>
      <c r="GH126" s="39">
        <v>6.8606987757145799E-2</v>
      </c>
      <c r="GI126" s="39">
        <v>6.9142544801561998E-2</v>
      </c>
      <c r="GJ126" s="39">
        <v>6.9686257071453803E-2</v>
      </c>
      <c r="GK126" s="39">
        <v>7.0233867802292502E-2</v>
      </c>
      <c r="GL126" s="39">
        <v>7.0783156777059403E-2</v>
      </c>
      <c r="GM126" s="39">
        <v>7.0792217560173606E-2</v>
      </c>
      <c r="GN126" s="39">
        <v>7.0242155593133904E-2</v>
      </c>
      <c r="GO126" s="39">
        <v>6.9694042152348798E-2</v>
      </c>
      <c r="GP126" s="39">
        <v>6.9149815194046796E-2</v>
      </c>
      <c r="GQ126" s="39">
        <v>6.8613508913643206E-2</v>
      </c>
      <c r="GR126" s="39">
        <v>6.8093470251342797E-2</v>
      </c>
      <c r="GS126" s="39">
        <v>6.7604469829414801E-2</v>
      </c>
      <c r="GT126" s="39">
        <v>6.7169303134769195E-2</v>
      </c>
      <c r="GU126" s="39">
        <v>6.6820679118041307E-2</v>
      </c>
      <c r="GV126" s="39">
        <v>6.6596341022882602E-2</v>
      </c>
      <c r="GW126" s="39">
        <v>6.6607472828395103E-2</v>
      </c>
      <c r="GX126" s="39">
        <v>6.6830215730770207E-2</v>
      </c>
      <c r="GY126" s="39">
        <v>6.7176744432481506E-2</v>
      </c>
      <c r="GZ126" s="39">
        <v>6.7609402804629806E-2</v>
      </c>
      <c r="HA126" s="39">
        <v>6.8096933656550798E-2</v>
      </c>
      <c r="HB126" s="39">
        <v>6.8614948084205596E-2</v>
      </c>
      <c r="HC126" s="39">
        <v>6.9149491749457503E-2</v>
      </c>
      <c r="HD126" s="39">
        <v>6.9691994849543096E-2</v>
      </c>
      <c r="HE126" s="39">
        <v>7.0238541859535694E-2</v>
      </c>
      <c r="HF126" s="39">
        <v>7.07865076629038E-2</v>
      </c>
      <c r="HG126" s="39">
        <v>7.0777462922555198E-2</v>
      </c>
      <c r="HH126" s="39">
        <v>7.0230027433917902E-2</v>
      </c>
      <c r="HI126" s="39">
        <v>6.9684453317748196E-2</v>
      </c>
      <c r="HJ126" s="39">
        <v>6.9142595082728797E-2</v>
      </c>
      <c r="HK126" s="39">
        <v>6.86087821995367E-2</v>
      </c>
      <c r="HL126" s="39">
        <v>6.8091360976295104E-2</v>
      </c>
      <c r="HM126" s="39">
        <v>6.7605082240174905E-2</v>
      </c>
      <c r="HN126" s="39">
        <v>6.7173166323761205E-2</v>
      </c>
      <c r="HO126" s="39">
        <v>6.68276970163625E-2</v>
      </c>
      <c r="HP126" s="39">
        <v>6.6607461816695496E-2</v>
      </c>
      <c r="HQ126" s="39">
        <v>6.6605102050849796E-2</v>
      </c>
      <c r="HR126" s="39">
        <v>6.68262709474544E-2</v>
      </c>
      <c r="HS126" s="39">
        <v>6.7171194466326301E-2</v>
      </c>
      <c r="HT126" s="39">
        <v>6.7602744779032706E-2</v>
      </c>
      <c r="HU126" s="39">
        <v>6.8088678966600896E-2</v>
      </c>
      <c r="HV126" s="39">
        <v>6.8605761977251004E-2</v>
      </c>
      <c r="HW126" s="39">
        <v>6.9139012941415307E-2</v>
      </c>
      <c r="HX126" s="39">
        <v>6.9680583307951904E-2</v>
      </c>
      <c r="HY126" s="39">
        <v>7.0226065137785301E-2</v>
      </c>
      <c r="HZ126" s="39">
        <v>7.0772834774558799E-2</v>
      </c>
      <c r="IA126" s="39">
        <v>7.0781830877179402E-2</v>
      </c>
      <c r="IB126" s="39">
        <v>7.0234182111825999E-2</v>
      </c>
      <c r="IC126" s="39">
        <v>6.9688258570452993E-2</v>
      </c>
      <c r="ID126" s="39">
        <v>6.9145998123023994E-2</v>
      </c>
      <c r="IE126" s="39">
        <v>6.8611903007952793E-2</v>
      </c>
      <c r="IF126" s="39">
        <v>6.8094079593865195E-2</v>
      </c>
      <c r="IG126" s="39">
        <v>6.76073814184599E-2</v>
      </c>
      <c r="IH126" s="39">
        <v>6.7174731906054996E-2</v>
      </c>
      <c r="II126" s="39">
        <v>6.6829018563871398E-2</v>
      </c>
      <c r="IJ126" s="39">
        <v>6.6608199907721904E-2</v>
      </c>
      <c r="IK126" s="39">
        <v>6.6608151116480996E-2</v>
      </c>
      <c r="IL126" s="39">
        <v>6.68315627776951E-2</v>
      </c>
      <c r="IM126" s="39">
        <v>6.7178591441766605E-2</v>
      </c>
      <c r="IN126" s="39">
        <v>6.7611997330145598E-2</v>
      </c>
      <c r="IO126" s="39">
        <v>6.8099546056034105E-2</v>
      </c>
      <c r="IP126" s="39">
        <v>6.8618086833426906E-2</v>
      </c>
      <c r="IQ126" s="39">
        <v>6.9152922717081802E-2</v>
      </c>
      <c r="IR126" s="39">
        <v>6.9695640694786995E-2</v>
      </c>
      <c r="IS126" s="39">
        <v>7.0242410468591795E-2</v>
      </c>
      <c r="IT126" s="39">
        <v>7.0790967760007401E-2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9.5662419156863406E-3</v>
      </c>
      <c r="F127" s="14">
        <v>9.5613716714986804E-3</v>
      </c>
      <c r="G127" s="14">
        <v>9.5565638220642696E-3</v>
      </c>
      <c r="H127" s="14">
        <v>9.5518081929476008E-3</v>
      </c>
      <c r="I127" s="14">
        <v>9.5472291069870398E-3</v>
      </c>
      <c r="J127" s="14">
        <v>9.5427907024577194E-3</v>
      </c>
      <c r="K127" s="39">
        <v>9.5385045874042205E-3</v>
      </c>
      <c r="L127" s="39">
        <v>9.5344536408266296E-3</v>
      </c>
      <c r="M127" s="39">
        <v>9.5306797075429793E-3</v>
      </c>
      <c r="N127" s="39">
        <v>9.5270269904537096E-3</v>
      </c>
      <c r="O127" s="39">
        <v>9.5270120781410297E-3</v>
      </c>
      <c r="P127" s="39">
        <v>9.5306019390157797E-3</v>
      </c>
      <c r="Q127" s="39">
        <v>9.5344459685015506E-3</v>
      </c>
      <c r="R127" s="39">
        <v>9.5385277867019794E-3</v>
      </c>
      <c r="S127" s="39">
        <v>9.5427778362425306E-3</v>
      </c>
      <c r="T127" s="39">
        <v>9.5472542679879702E-3</v>
      </c>
      <c r="U127" s="39">
        <v>9.5518291321590003E-3</v>
      </c>
      <c r="V127" s="39">
        <v>9.5565634187191294E-3</v>
      </c>
      <c r="W127" s="39">
        <v>9.5613785909143597E-3</v>
      </c>
      <c r="X127" s="39">
        <v>9.5662482124636208E-3</v>
      </c>
      <c r="Y127" s="39">
        <v>9.5662481517469096E-3</v>
      </c>
      <c r="Z127" s="39">
        <v>9.5613625150174596E-3</v>
      </c>
      <c r="AA127" s="39">
        <v>9.55655683312117E-3</v>
      </c>
      <c r="AB127" s="39">
        <v>9.55179547341241E-3</v>
      </c>
      <c r="AC127" s="39">
        <v>9.5471928878799999E-3</v>
      </c>
      <c r="AD127" s="39">
        <v>9.54276090590956E-3</v>
      </c>
      <c r="AE127" s="39">
        <v>9.5385006415541207E-3</v>
      </c>
      <c r="AF127" s="39">
        <v>9.5344267013604891E-3</v>
      </c>
      <c r="AG127" s="39">
        <v>9.5306253278970594E-3</v>
      </c>
      <c r="AH127" s="39">
        <v>9.5269842571626701E-3</v>
      </c>
      <c r="AI127" s="39">
        <v>9.5269951876538403E-3</v>
      </c>
      <c r="AJ127" s="39">
        <v>9.5306153779507897E-3</v>
      </c>
      <c r="AK127" s="39">
        <v>9.5344511774623306E-3</v>
      </c>
      <c r="AL127" s="39">
        <v>9.5385319616321709E-3</v>
      </c>
      <c r="AM127" s="39">
        <v>9.5427912277846107E-3</v>
      </c>
      <c r="AN127" s="39">
        <v>9.5472481729722003E-3</v>
      </c>
      <c r="AO127" s="39">
        <v>9.5518349071599708E-3</v>
      </c>
      <c r="AP127" s="39">
        <v>9.5565987450657308E-3</v>
      </c>
      <c r="AQ127" s="39">
        <v>9.5613743310609799E-3</v>
      </c>
      <c r="AR127" s="39">
        <v>9.5662633519328407E-3</v>
      </c>
      <c r="AS127" s="39">
        <v>9.5662577573548801E-3</v>
      </c>
      <c r="AT127" s="39">
        <v>9.5613673883084595E-3</v>
      </c>
      <c r="AU127" s="39">
        <v>9.5565654717218104E-3</v>
      </c>
      <c r="AV127" s="39">
        <v>9.55181784861844E-3</v>
      </c>
      <c r="AW127" s="39">
        <v>9.5472295819990192E-3</v>
      </c>
      <c r="AX127" s="39">
        <v>9.54278529999553E-3</v>
      </c>
      <c r="AY127" s="39">
        <v>9.5385187309132303E-3</v>
      </c>
      <c r="AZ127" s="39">
        <v>9.5344684716590009E-3</v>
      </c>
      <c r="BA127" s="39">
        <v>9.53067936729236E-3</v>
      </c>
      <c r="BB127" s="39">
        <v>9.5270314171066895E-3</v>
      </c>
      <c r="BC127" s="39">
        <v>9.5255460459360702E-3</v>
      </c>
      <c r="BD127" s="39">
        <v>9.5289794100152994E-3</v>
      </c>
      <c r="BE127" s="39">
        <v>9.5327276737841304E-3</v>
      </c>
      <c r="BF127" s="39">
        <v>9.5367624521616994E-3</v>
      </c>
      <c r="BG127" s="39">
        <v>9.5409627273816099E-3</v>
      </c>
      <c r="BH127" s="39">
        <v>9.5453818233314502E-3</v>
      </c>
      <c r="BI127" s="39">
        <v>9.5499731720233502E-3</v>
      </c>
      <c r="BJ127" s="39">
        <v>9.5546399091442791E-3</v>
      </c>
      <c r="BK127" s="39">
        <v>9.5594421434080194E-3</v>
      </c>
      <c r="BL127" s="39">
        <v>9.5643132874823795E-3</v>
      </c>
      <c r="BM127" s="39">
        <v>9.5643011684566903E-3</v>
      </c>
      <c r="BN127" s="39">
        <v>9.5594262888650302E-3</v>
      </c>
      <c r="BO127" s="39">
        <v>9.5546364736143301E-3</v>
      </c>
      <c r="BP127" s="39">
        <v>9.5499100455041699E-3</v>
      </c>
      <c r="BQ127" s="39">
        <v>9.5453575652124506E-3</v>
      </c>
      <c r="BR127" s="39">
        <v>9.5409497607632197E-3</v>
      </c>
      <c r="BS127" s="39">
        <v>9.5367278354741396E-3</v>
      </c>
      <c r="BT127" s="39">
        <v>9.5327167718830298E-3</v>
      </c>
      <c r="BU127" s="39">
        <v>9.5289930002573995E-3</v>
      </c>
      <c r="BV127" s="39">
        <v>9.52546740119725E-3</v>
      </c>
      <c r="BW127" s="39">
        <v>9.5253996548831897E-3</v>
      </c>
      <c r="BX127" s="39">
        <v>9.5289253898100303E-3</v>
      </c>
      <c r="BY127" s="39">
        <v>9.5327078085865602E-3</v>
      </c>
      <c r="BZ127" s="39">
        <v>9.5367127397538495E-3</v>
      </c>
      <c r="CA127" s="39">
        <v>9.5409412968447908E-3</v>
      </c>
      <c r="CB127" s="39">
        <v>9.5453730497832602E-3</v>
      </c>
      <c r="CC127" s="39">
        <v>9.5499529050946299E-3</v>
      </c>
      <c r="CD127" s="39">
        <v>9.5546350025840793E-3</v>
      </c>
      <c r="CE127" s="39">
        <v>9.5594516568881394E-3</v>
      </c>
      <c r="CF127" s="39">
        <v>9.5643102162355099E-3</v>
      </c>
      <c r="CG127" s="39">
        <v>9.5643042544275494E-3</v>
      </c>
      <c r="CH127" s="39">
        <v>9.5594201445735796E-3</v>
      </c>
      <c r="CI127" s="39">
        <v>9.5546302250838593E-3</v>
      </c>
      <c r="CJ127" s="39">
        <v>9.5499096800803693E-3</v>
      </c>
      <c r="CK127" s="39">
        <v>9.54534868452208E-3</v>
      </c>
      <c r="CL127" s="39">
        <v>9.5409481010393302E-3</v>
      </c>
      <c r="CM127" s="39">
        <v>9.5367165631398704E-3</v>
      </c>
      <c r="CN127" s="39">
        <v>9.5327016692895606E-3</v>
      </c>
      <c r="CO127" s="39">
        <v>9.5289280818952604E-3</v>
      </c>
      <c r="CP127" s="39">
        <v>9.5254115363172902E-3</v>
      </c>
      <c r="CQ127" s="39">
        <v>9.5254296648139194E-3</v>
      </c>
      <c r="CR127" s="39">
        <v>9.5289604639604304E-3</v>
      </c>
      <c r="CS127" s="39">
        <v>9.5327351154158996E-3</v>
      </c>
      <c r="CT127" s="39">
        <v>9.5367520035041196E-3</v>
      </c>
      <c r="CU127" s="39">
        <v>9.5409611297991997E-3</v>
      </c>
      <c r="CV127" s="39">
        <v>9.5453791285224302E-3</v>
      </c>
      <c r="CW127" s="39">
        <v>9.5499663834893792E-3</v>
      </c>
      <c r="CX127" s="39">
        <v>9.5546394524712395E-3</v>
      </c>
      <c r="CY127" s="39">
        <v>9.5594480708296806E-3</v>
      </c>
      <c r="CZ127" s="39">
        <v>9.5643154425414205E-3</v>
      </c>
      <c r="DA127" s="39">
        <v>9.5631072486844007E-3</v>
      </c>
      <c r="DB127" s="39">
        <v>9.5582499488562102E-3</v>
      </c>
      <c r="DC127" s="39">
        <v>9.5534721570727597E-3</v>
      </c>
      <c r="DD127" s="39">
        <v>9.5487485387630907E-3</v>
      </c>
      <c r="DE127" s="39">
        <v>9.5442509726113792E-3</v>
      </c>
      <c r="DF127" s="39">
        <v>9.5398412878724501E-3</v>
      </c>
      <c r="DG127" s="39">
        <v>9.5356409129726209E-3</v>
      </c>
      <c r="DH127" s="39">
        <v>9.5316677948568407E-3</v>
      </c>
      <c r="DI127" s="39">
        <v>9.5279970297536092E-3</v>
      </c>
      <c r="DJ127" s="39">
        <v>9.5245094506793103E-3</v>
      </c>
      <c r="DK127" s="39">
        <v>9.52446773141543E-3</v>
      </c>
      <c r="DL127" s="39">
        <v>9.5279280533105606E-3</v>
      </c>
      <c r="DM127" s="39">
        <v>9.5316623720916906E-3</v>
      </c>
      <c r="DN127" s="39">
        <v>9.53565138273192E-3</v>
      </c>
      <c r="DO127" s="39">
        <v>9.5398462949857106E-3</v>
      </c>
      <c r="DP127" s="39">
        <v>9.5442413550008501E-3</v>
      </c>
      <c r="DQ127" s="39">
        <v>9.5488164171919701E-3</v>
      </c>
      <c r="DR127" s="39">
        <v>9.5534645831531796E-3</v>
      </c>
      <c r="DS127" s="39">
        <v>9.5582667035488001E-3</v>
      </c>
      <c r="DT127" s="39">
        <v>9.5631126330081306E-3</v>
      </c>
      <c r="DU127" s="39">
        <v>9.5631122362612002E-3</v>
      </c>
      <c r="DV127" s="39">
        <v>9.55824109584834E-3</v>
      </c>
      <c r="DW127" s="39">
        <v>9.5534616235567506E-3</v>
      </c>
      <c r="DX127" s="39">
        <v>9.5487404643933693E-3</v>
      </c>
      <c r="DY127" s="39">
        <v>9.5442209429543994E-3</v>
      </c>
      <c r="DZ127" s="39">
        <v>9.5398189450554196E-3</v>
      </c>
      <c r="EA127" s="39">
        <v>9.5356177770113595E-3</v>
      </c>
      <c r="EB127" s="39">
        <v>9.5316483766834294E-3</v>
      </c>
      <c r="EC127" s="39">
        <v>9.5279149847316592E-3</v>
      </c>
      <c r="ED127" s="39">
        <v>9.5244487764745006E-3</v>
      </c>
      <c r="EE127" s="39">
        <v>9.5244563199143196E-3</v>
      </c>
      <c r="EF127" s="39">
        <v>9.5279416926924796E-3</v>
      </c>
      <c r="EG127" s="39">
        <v>9.5316789462963694E-3</v>
      </c>
      <c r="EH127" s="39">
        <v>9.5356606207505391E-3</v>
      </c>
      <c r="EI127" s="39">
        <v>9.5398525412745596E-3</v>
      </c>
      <c r="EJ127" s="39">
        <v>9.5442427864895103E-3</v>
      </c>
      <c r="EK127" s="39">
        <v>9.5488131917811792E-3</v>
      </c>
      <c r="EL127" s="39">
        <v>9.5534707034291896E-3</v>
      </c>
      <c r="EM127" s="39">
        <v>9.5582663244442694E-3</v>
      </c>
      <c r="EN127" s="39">
        <v>9.5631067326397406E-3</v>
      </c>
      <c r="EO127" s="39">
        <v>9.5631314978707107E-3</v>
      </c>
      <c r="EP127" s="39">
        <v>9.5582534210222891E-3</v>
      </c>
      <c r="EQ127" s="39">
        <v>9.5534783780191496E-3</v>
      </c>
      <c r="ER127" s="39">
        <v>9.5487937957387907E-3</v>
      </c>
      <c r="ES127" s="39">
        <v>9.5442281718640595E-3</v>
      </c>
      <c r="ET127" s="39">
        <v>9.5398504578967508E-3</v>
      </c>
      <c r="EU127" s="39">
        <v>9.5356410609908192E-3</v>
      </c>
      <c r="EV127" s="39">
        <v>9.5316955504340297E-3</v>
      </c>
      <c r="EW127" s="39">
        <v>9.5279655198588793E-3</v>
      </c>
      <c r="EX127" s="39">
        <v>9.52451429635311E-3</v>
      </c>
      <c r="EY127" s="39">
        <v>9.5261507674575894E-3</v>
      </c>
      <c r="EZ127" s="39">
        <v>9.5298016381881005E-3</v>
      </c>
      <c r="FA127" s="39">
        <v>9.5336060657649005E-3</v>
      </c>
      <c r="FB127" s="39">
        <v>9.5376443348092806E-3</v>
      </c>
      <c r="FC127" s="39">
        <v>9.5418742046135697E-3</v>
      </c>
      <c r="FD127" s="39">
        <v>9.5463369553449497E-3</v>
      </c>
      <c r="FE127" s="39">
        <v>9.5509263643720806E-3</v>
      </c>
      <c r="FF127" s="39">
        <v>9.5556018004527895E-3</v>
      </c>
      <c r="FG127" s="39">
        <v>9.5604165591672598E-3</v>
      </c>
      <c r="FH127" s="39">
        <v>9.5652725110410893E-3</v>
      </c>
      <c r="FI127" s="39">
        <v>9.5652710479356608E-3</v>
      </c>
      <c r="FJ127" s="39">
        <v>9.5603932198531708E-3</v>
      </c>
      <c r="FK127" s="39">
        <v>9.5555970128654508E-3</v>
      </c>
      <c r="FL127" s="39">
        <v>9.5508457983247506E-3</v>
      </c>
      <c r="FM127" s="39">
        <v>9.5462945704033794E-3</v>
      </c>
      <c r="FN127" s="39">
        <v>9.5418661111731692E-3</v>
      </c>
      <c r="FO127" s="39">
        <v>9.5376204354881092E-3</v>
      </c>
      <c r="FP127" s="39">
        <v>9.5335867718428693E-3</v>
      </c>
      <c r="FQ127" s="39">
        <v>9.5297905802951607E-3</v>
      </c>
      <c r="FR127" s="39">
        <v>9.5262256650599196E-3</v>
      </c>
      <c r="FS127" s="39">
        <v>9.5261980928733701E-3</v>
      </c>
      <c r="FT127" s="39">
        <v>9.5297340466807007E-3</v>
      </c>
      <c r="FU127" s="39">
        <v>9.5335612767278206E-3</v>
      </c>
      <c r="FV127" s="39">
        <v>9.5376186324253494E-3</v>
      </c>
      <c r="FW127" s="39">
        <v>9.5418635081948103E-3</v>
      </c>
      <c r="FX127" s="39">
        <v>9.5463132277126394E-3</v>
      </c>
      <c r="FY127" s="39">
        <v>9.5509089041327794E-3</v>
      </c>
      <c r="FZ127" s="39">
        <v>9.5556259830850299E-3</v>
      </c>
      <c r="GA127" s="39">
        <v>9.5604254374614308E-3</v>
      </c>
      <c r="GB127" s="39">
        <v>9.5652706545686899E-3</v>
      </c>
      <c r="GC127" s="39">
        <v>9.5652711514778808E-3</v>
      </c>
      <c r="GD127" s="39">
        <v>9.5603906614762698E-3</v>
      </c>
      <c r="GE127" s="39">
        <v>9.5555944815976703E-3</v>
      </c>
      <c r="GF127" s="39">
        <v>9.5508616657542008E-3</v>
      </c>
      <c r="GG127" s="39">
        <v>9.5462921804661798E-3</v>
      </c>
      <c r="GH127" s="39">
        <v>9.5418216518272092E-3</v>
      </c>
      <c r="GI127" s="39">
        <v>9.5375771075667092E-3</v>
      </c>
      <c r="GJ127" s="39">
        <v>9.5335554999502505E-3</v>
      </c>
      <c r="GK127" s="39">
        <v>9.5297632177144594E-3</v>
      </c>
      <c r="GL127" s="39">
        <v>9.5262104030339398E-3</v>
      </c>
      <c r="GM127" s="39">
        <v>9.5262246454148099E-3</v>
      </c>
      <c r="GN127" s="39">
        <v>9.5297849678519994E-3</v>
      </c>
      <c r="GO127" s="39">
        <v>9.5335977503770795E-3</v>
      </c>
      <c r="GP127" s="39">
        <v>9.5376454629797804E-3</v>
      </c>
      <c r="GQ127" s="39">
        <v>9.54188887801234E-3</v>
      </c>
      <c r="GR127" s="39">
        <v>9.5463161270480899E-3</v>
      </c>
      <c r="GS127" s="39">
        <v>9.5509205100046506E-3</v>
      </c>
      <c r="GT127" s="39">
        <v>9.5556027280088909E-3</v>
      </c>
      <c r="GU127" s="39">
        <v>9.5604262736379807E-3</v>
      </c>
      <c r="GV127" s="39">
        <v>9.5652686039687795E-3</v>
      </c>
      <c r="GW127" s="39">
        <v>9.5672430546154107E-3</v>
      </c>
      <c r="GX127" s="39">
        <v>9.5623345703448603E-3</v>
      </c>
      <c r="GY127" s="39">
        <v>9.5575285967403906E-3</v>
      </c>
      <c r="GZ127" s="39">
        <v>9.5527575668976593E-3</v>
      </c>
      <c r="HA127" s="39">
        <v>9.5481949495263407E-3</v>
      </c>
      <c r="HB127" s="39">
        <v>9.5437017996447392E-3</v>
      </c>
      <c r="HC127" s="39">
        <v>9.5394197114133505E-3</v>
      </c>
      <c r="HD127" s="39">
        <v>9.5353266061128407E-3</v>
      </c>
      <c r="HE127" s="39">
        <v>9.5315002942118303E-3</v>
      </c>
      <c r="HF127" s="39">
        <v>9.5278348594463203E-3</v>
      </c>
      <c r="HG127" s="39">
        <v>9.5278073848592392E-3</v>
      </c>
      <c r="HH127" s="39">
        <v>9.5314318796006995E-3</v>
      </c>
      <c r="HI127" s="39">
        <v>9.5353118098998307E-3</v>
      </c>
      <c r="HJ127" s="39">
        <v>9.5394052798234708E-3</v>
      </c>
      <c r="HK127" s="39">
        <v>9.5436983503800702E-3</v>
      </c>
      <c r="HL127" s="39">
        <v>9.5481814111234905E-3</v>
      </c>
      <c r="HM127" s="39">
        <v>9.5528185711017399E-3</v>
      </c>
      <c r="HN127" s="39">
        <v>9.5575616766894501E-3</v>
      </c>
      <c r="HO127" s="39">
        <v>9.5623539837164095E-3</v>
      </c>
      <c r="HP127" s="39">
        <v>9.5672209655772202E-3</v>
      </c>
      <c r="HQ127" s="39">
        <v>9.5672201927627393E-3</v>
      </c>
      <c r="HR127" s="39">
        <v>9.5623337758648005E-3</v>
      </c>
      <c r="HS127" s="39">
        <v>9.5575219594295508E-3</v>
      </c>
      <c r="HT127" s="39">
        <v>9.5527877932422706E-3</v>
      </c>
      <c r="HU127" s="39">
        <v>9.5481601670181805E-3</v>
      </c>
      <c r="HV127" s="39">
        <v>9.5436863220673407E-3</v>
      </c>
      <c r="HW127" s="39">
        <v>9.5393696122047095E-3</v>
      </c>
      <c r="HX127" s="39">
        <v>9.5352932035878499E-3</v>
      </c>
      <c r="HY127" s="39">
        <v>9.5314535909115199E-3</v>
      </c>
      <c r="HZ127" s="39">
        <v>9.5277794756884696E-3</v>
      </c>
      <c r="IA127" s="39">
        <v>9.5277973247957105E-3</v>
      </c>
      <c r="IB127" s="39">
        <v>9.5314467068978795E-3</v>
      </c>
      <c r="IC127" s="39">
        <v>9.5353268996831407E-3</v>
      </c>
      <c r="ID127" s="39">
        <v>9.5394082209711798E-3</v>
      </c>
      <c r="IE127" s="39">
        <v>9.5437114052403706E-3</v>
      </c>
      <c r="IF127" s="39">
        <v>9.5481857972697596E-3</v>
      </c>
      <c r="IG127" s="39">
        <v>9.5528217770369898E-3</v>
      </c>
      <c r="IH127" s="39">
        <v>9.5575220615337492E-3</v>
      </c>
      <c r="II127" s="39">
        <v>9.5623546303153194E-3</v>
      </c>
      <c r="IJ127" s="39">
        <v>9.5672220334393696E-3</v>
      </c>
      <c r="IK127" s="39">
        <v>9.5672346686008995E-3</v>
      </c>
      <c r="IL127" s="39">
        <v>9.5623400455639006E-3</v>
      </c>
      <c r="IM127" s="39">
        <v>9.55753115028035E-3</v>
      </c>
      <c r="IN127" s="39">
        <v>9.5528019542311295E-3</v>
      </c>
      <c r="IO127" s="39">
        <v>9.54817878562636E-3</v>
      </c>
      <c r="IP127" s="39">
        <v>9.5437099933592395E-3</v>
      </c>
      <c r="IQ127" s="39">
        <v>9.5394255138720897E-3</v>
      </c>
      <c r="IR127" s="39">
        <v>9.5353236512912103E-3</v>
      </c>
      <c r="IS127" s="39">
        <v>9.5314603357699798E-3</v>
      </c>
      <c r="IT127" s="39">
        <v>9.5278420459921701E-3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0.19094900852128199</v>
      </c>
      <c r="F128" s="14">
        <v>0.19010711133623501</v>
      </c>
      <c r="G128" s="14">
        <v>0.18893092355513499</v>
      </c>
      <c r="H128" s="14">
        <v>0.187484999035848</v>
      </c>
      <c r="I128" s="14">
        <v>0.185834940733377</v>
      </c>
      <c r="J128" s="14">
        <v>0.18403227267213301</v>
      </c>
      <c r="K128" s="39">
        <v>0.18211647737811301</v>
      </c>
      <c r="L128" s="39">
        <v>0.18011620786715801</v>
      </c>
      <c r="M128" s="39">
        <v>0.17805051852114401</v>
      </c>
      <c r="N128" s="39">
        <v>0.175929039674106</v>
      </c>
      <c r="O128" s="39">
        <v>0.17595804976884999</v>
      </c>
      <c r="P128" s="39">
        <v>0.17807507008363399</v>
      </c>
      <c r="Q128" s="39">
        <v>0.180139373410696</v>
      </c>
      <c r="R128" s="39">
        <v>0.182137550668413</v>
      </c>
      <c r="S128" s="39">
        <v>0.184050143475956</v>
      </c>
      <c r="T128" s="39">
        <v>0.18585090090640299</v>
      </c>
      <c r="U128" s="39">
        <v>0.187498154677502</v>
      </c>
      <c r="V128" s="39">
        <v>0.188940698030612</v>
      </c>
      <c r="W128" s="39">
        <v>0.19011391553426699</v>
      </c>
      <c r="X128" s="39">
        <v>0.19095001222401001</v>
      </c>
      <c r="Y128" s="39">
        <v>0.19095483390842699</v>
      </c>
      <c r="Z128" s="39">
        <v>0.190117104128042</v>
      </c>
      <c r="AA128" s="39">
        <v>0.18894536968234299</v>
      </c>
      <c r="AB128" s="39">
        <v>0.18750358579091</v>
      </c>
      <c r="AC128" s="39">
        <v>0.18585716508988401</v>
      </c>
      <c r="AD128" s="39">
        <v>0.18405857887403099</v>
      </c>
      <c r="AE128" s="39">
        <v>0.182147214892357</v>
      </c>
      <c r="AF128" s="39">
        <v>0.180150624210764</v>
      </c>
      <c r="AG128" s="39">
        <v>0.178088649339123</v>
      </c>
      <c r="AH128" s="39">
        <v>0.17597188251975801</v>
      </c>
      <c r="AI128" s="39">
        <v>0.175943134295452</v>
      </c>
      <c r="AJ128" s="39">
        <v>0.17806230270599099</v>
      </c>
      <c r="AK128" s="39">
        <v>0.18012782432857699</v>
      </c>
      <c r="AL128" s="39">
        <v>0.18212734097695599</v>
      </c>
      <c r="AM128" s="39">
        <v>0.18404141872903401</v>
      </c>
      <c r="AN128" s="39">
        <v>0.18584313657625101</v>
      </c>
      <c r="AO128" s="39">
        <v>0.18749199249442799</v>
      </c>
      <c r="AP128" s="39">
        <v>0.188936560859534</v>
      </c>
      <c r="AQ128" s="39">
        <v>0.190110442156746</v>
      </c>
      <c r="AR128" s="39">
        <v>0.19094837664008599</v>
      </c>
      <c r="AS128" s="39">
        <v>0.190947420525198</v>
      </c>
      <c r="AT128" s="39">
        <v>0.190103640550433</v>
      </c>
      <c r="AU128" s="39">
        <v>0.18892609721651399</v>
      </c>
      <c r="AV128" s="39">
        <v>0.187478948026819</v>
      </c>
      <c r="AW128" s="39">
        <v>0.18582733496678999</v>
      </c>
      <c r="AX128" s="39">
        <v>0.18402328043569999</v>
      </c>
      <c r="AY128" s="39">
        <v>0.182106492614206</v>
      </c>
      <c r="AZ128" s="39">
        <v>0.180104876907794</v>
      </c>
      <c r="BA128" s="39">
        <v>0.178037376531505</v>
      </c>
      <c r="BB128" s="39">
        <v>0.175914600114977</v>
      </c>
      <c r="BC128" s="39">
        <v>0.176137899528544</v>
      </c>
      <c r="BD128" s="39">
        <v>0.17827763150860099</v>
      </c>
      <c r="BE128" s="39">
        <v>0.18036346847940399</v>
      </c>
      <c r="BF128" s="39">
        <v>0.18238193969613101</v>
      </c>
      <c r="BG128" s="39">
        <v>0.18431297442917999</v>
      </c>
      <c r="BH128" s="39">
        <v>0.18613060758173</v>
      </c>
      <c r="BI128" s="39">
        <v>0.18779508027628</v>
      </c>
      <c r="BJ128" s="39">
        <v>0.18925239715247499</v>
      </c>
      <c r="BK128" s="39">
        <v>0.19044098346009</v>
      </c>
      <c r="BL128" s="39">
        <v>0.19129228553756999</v>
      </c>
      <c r="BM128" s="39">
        <v>0.19129887586296601</v>
      </c>
      <c r="BN128" s="39">
        <v>0.19044766580959699</v>
      </c>
      <c r="BO128" s="39">
        <v>0.189262124297818</v>
      </c>
      <c r="BP128" s="39">
        <v>0.18780640090067599</v>
      </c>
      <c r="BQ128" s="39">
        <v>0.18614540238104799</v>
      </c>
      <c r="BR128" s="39">
        <v>0.18433068660799701</v>
      </c>
      <c r="BS128" s="39">
        <v>0.182402084463472</v>
      </c>
      <c r="BT128" s="39">
        <v>0.18038678867630401</v>
      </c>
      <c r="BU128" s="39">
        <v>0.17830444215374899</v>
      </c>
      <c r="BV128" s="39">
        <v>0.17616609936337899</v>
      </c>
      <c r="BW128" s="39">
        <v>0.17619470470666301</v>
      </c>
      <c r="BX128" s="39">
        <v>0.17832977690365001</v>
      </c>
      <c r="BY128" s="39">
        <v>0.18041037701368201</v>
      </c>
      <c r="BZ128" s="39">
        <v>0.182422815452148</v>
      </c>
      <c r="CA128" s="39">
        <v>0.18434897488843</v>
      </c>
      <c r="CB128" s="39">
        <v>0.18616145312191701</v>
      </c>
      <c r="CC128" s="39">
        <v>0.187820169596254</v>
      </c>
      <c r="CD128" s="39">
        <v>0.189272052250233</v>
      </c>
      <c r="CE128" s="39">
        <v>0.19045498343844799</v>
      </c>
      <c r="CF128" s="39">
        <v>0.191299996145187</v>
      </c>
      <c r="CG128" s="39">
        <v>0.1913008821752</v>
      </c>
      <c r="CH128" s="39">
        <v>0.19045099082450601</v>
      </c>
      <c r="CI128" s="39">
        <v>0.18926693956419199</v>
      </c>
      <c r="CJ128" s="39">
        <v>0.187812754576661</v>
      </c>
      <c r="CK128" s="39">
        <v>0.186152994841569</v>
      </c>
      <c r="CL128" s="39">
        <v>0.184339771243128</v>
      </c>
      <c r="CM128" s="39">
        <v>0.18241225157892599</v>
      </c>
      <c r="CN128" s="39">
        <v>0.180398344558582</v>
      </c>
      <c r="CO128" s="39">
        <v>0.178316398193898</v>
      </c>
      <c r="CP128" s="39">
        <v>0.17617986185564199</v>
      </c>
      <c r="CQ128" s="39">
        <v>0.17615071168705199</v>
      </c>
      <c r="CR128" s="39">
        <v>0.17829053425859301</v>
      </c>
      <c r="CS128" s="39">
        <v>0.18037536375466401</v>
      </c>
      <c r="CT128" s="39">
        <v>0.182392160318153</v>
      </c>
      <c r="CU128" s="39">
        <v>0.18432202744683701</v>
      </c>
      <c r="CV128" s="39">
        <v>0.186138291527572</v>
      </c>
      <c r="CW128" s="39">
        <v>0.187801311936069</v>
      </c>
      <c r="CX128" s="39">
        <v>0.18925731770781801</v>
      </c>
      <c r="CY128" s="39">
        <v>0.19044455027129201</v>
      </c>
      <c r="CZ128" s="39">
        <v>0.19129427188443601</v>
      </c>
      <c r="DA128" s="39">
        <v>0.19151037838153401</v>
      </c>
      <c r="DB128" s="39">
        <v>0.19065100680678901</v>
      </c>
      <c r="DC128" s="39">
        <v>0.189457052272578</v>
      </c>
      <c r="DD128" s="39">
        <v>0.18799240957155899</v>
      </c>
      <c r="DE128" s="39">
        <v>0.18632320148725101</v>
      </c>
      <c r="DF128" s="39">
        <v>0.18449839632711701</v>
      </c>
      <c r="DG128" s="39">
        <v>0.18255913628524501</v>
      </c>
      <c r="DH128" s="39">
        <v>0.180532552403908</v>
      </c>
      <c r="DI128" s="39">
        <v>0.17843798583325499</v>
      </c>
      <c r="DJ128" s="39">
        <v>0.17628580870968399</v>
      </c>
      <c r="DK128" s="39">
        <v>0.17631521294492999</v>
      </c>
      <c r="DL128" s="39">
        <v>0.178463519021688</v>
      </c>
      <c r="DM128" s="39">
        <v>0.18055640757677499</v>
      </c>
      <c r="DN128" s="39">
        <v>0.18258049446507499</v>
      </c>
      <c r="DO128" s="39">
        <v>0.18451697567742301</v>
      </c>
      <c r="DP128" s="39">
        <v>0.18633879092820099</v>
      </c>
      <c r="DQ128" s="39">
        <v>0.188006808488802</v>
      </c>
      <c r="DR128" s="39">
        <v>0.189466925494882</v>
      </c>
      <c r="DS128" s="39">
        <v>0.19065820612642601</v>
      </c>
      <c r="DT128" s="39">
        <v>0.19151148755268299</v>
      </c>
      <c r="DU128" s="39">
        <v>0.191516382595775</v>
      </c>
      <c r="DV128" s="39">
        <v>0.190661288967585</v>
      </c>
      <c r="DW128" s="39">
        <v>0.189471794667424</v>
      </c>
      <c r="DX128" s="39">
        <v>0.188011546849536</v>
      </c>
      <c r="DY128" s="39">
        <v>0.18634602751644999</v>
      </c>
      <c r="DZ128" s="39">
        <v>0.18452551155822</v>
      </c>
      <c r="EA128" s="39">
        <v>0.18259037736079201</v>
      </c>
      <c r="EB128" s="39">
        <v>0.18056807788565399</v>
      </c>
      <c r="EC128" s="39">
        <v>0.17847662960584099</v>
      </c>
      <c r="ED128" s="39">
        <v>0.17632969112704699</v>
      </c>
      <c r="EE128" s="39">
        <v>0.17629998284512799</v>
      </c>
      <c r="EF128" s="39">
        <v>0.17845038348765499</v>
      </c>
      <c r="EG128" s="39">
        <v>0.180544760133764</v>
      </c>
      <c r="EH128" s="39">
        <v>0.18257012089352001</v>
      </c>
      <c r="EI128" s="39">
        <v>0.18450790738353501</v>
      </c>
      <c r="EJ128" s="39">
        <v>0.186330993633466</v>
      </c>
      <c r="EK128" s="39">
        <v>0.18800031671355</v>
      </c>
      <c r="EL128" s="39">
        <v>0.18946207265023701</v>
      </c>
      <c r="EM128" s="39">
        <v>0.19065471101442999</v>
      </c>
      <c r="EN128" s="39">
        <v>0.191509407505147</v>
      </c>
      <c r="EO128" s="39">
        <v>0.19150889281217001</v>
      </c>
      <c r="EP128" s="39">
        <v>0.190647592191559</v>
      </c>
      <c r="EQ128" s="39">
        <v>0.18945220063020601</v>
      </c>
      <c r="ER128" s="39">
        <v>0.18798688889173401</v>
      </c>
      <c r="ES128" s="39">
        <v>0.18631494093082401</v>
      </c>
      <c r="ET128" s="39">
        <v>0.18448932766578899</v>
      </c>
      <c r="EU128" s="39">
        <v>0.18254861485089499</v>
      </c>
      <c r="EV128" s="39">
        <v>0.1805211878538</v>
      </c>
      <c r="EW128" s="39">
        <v>0.17842387209895499</v>
      </c>
      <c r="EX128" s="39">
        <v>0.17627097324600099</v>
      </c>
      <c r="EY128" s="39">
        <v>0.17602425714592401</v>
      </c>
      <c r="EZ128" s="39">
        <v>0.17815712464705699</v>
      </c>
      <c r="FA128" s="39">
        <v>0.18023447189213701</v>
      </c>
      <c r="FB128" s="39">
        <v>0.18224443913171101</v>
      </c>
      <c r="FC128" s="39">
        <v>0.184168317838875</v>
      </c>
      <c r="FD128" s="39">
        <v>0.18597987626579099</v>
      </c>
      <c r="FE128" s="39">
        <v>0.187637834059002</v>
      </c>
      <c r="FF128" s="39">
        <v>0.18908939991090901</v>
      </c>
      <c r="FG128" s="39">
        <v>0.190272626891173</v>
      </c>
      <c r="FH128" s="39">
        <v>0.19111828276308401</v>
      </c>
      <c r="FI128" s="39">
        <v>0.19112502020691899</v>
      </c>
      <c r="FJ128" s="39">
        <v>0.19027910768183401</v>
      </c>
      <c r="FK128" s="39">
        <v>0.18909903106227899</v>
      </c>
      <c r="FL128" s="39">
        <v>0.18764870771248901</v>
      </c>
      <c r="FM128" s="39">
        <v>0.185994145989024</v>
      </c>
      <c r="FN128" s="39">
        <v>0.184186042091291</v>
      </c>
      <c r="FO128" s="39">
        <v>0.18226456084524301</v>
      </c>
      <c r="FP128" s="39">
        <v>0.180257472175194</v>
      </c>
      <c r="FQ128" s="39">
        <v>0.17818310460303299</v>
      </c>
      <c r="FR128" s="39">
        <v>0.17605449186601899</v>
      </c>
      <c r="FS128" s="39">
        <v>0.17608362766716701</v>
      </c>
      <c r="FT128" s="39">
        <v>0.17820854117342699</v>
      </c>
      <c r="FU128" s="39">
        <v>0.180280521161022</v>
      </c>
      <c r="FV128" s="39">
        <v>0.18228541480662699</v>
      </c>
      <c r="FW128" s="39">
        <v>0.18420425129578599</v>
      </c>
      <c r="FX128" s="39">
        <v>0.186010129134001</v>
      </c>
      <c r="FY128" s="39">
        <v>0.18766276384585001</v>
      </c>
      <c r="FZ128" s="39">
        <v>0.189109464470084</v>
      </c>
      <c r="GA128" s="39">
        <v>0.19028650627973501</v>
      </c>
      <c r="GB128" s="39">
        <v>0.191125932484358</v>
      </c>
      <c r="GC128" s="39">
        <v>0.19112696989480699</v>
      </c>
      <c r="GD128" s="39">
        <v>0.190282476167523</v>
      </c>
      <c r="GE128" s="39">
        <v>0.18910388116174701</v>
      </c>
      <c r="GF128" s="39">
        <v>0.18765535885365101</v>
      </c>
      <c r="GG128" s="39">
        <v>0.18600180068004499</v>
      </c>
      <c r="GH128" s="39">
        <v>0.18419425020015301</v>
      </c>
      <c r="GI128" s="39">
        <v>0.182274157771697</v>
      </c>
      <c r="GJ128" s="39">
        <v>0.18026860263768299</v>
      </c>
      <c r="GK128" s="39">
        <v>0.178195781769109</v>
      </c>
      <c r="GL128" s="39">
        <v>0.176068938159509</v>
      </c>
      <c r="GM128" s="39">
        <v>0.17604000852132901</v>
      </c>
      <c r="GN128" s="39">
        <v>0.17816999894757199</v>
      </c>
      <c r="GO128" s="39">
        <v>0.18024600480231501</v>
      </c>
      <c r="GP128" s="39">
        <v>0.18225481584665401</v>
      </c>
      <c r="GQ128" s="39">
        <v>0.184177632645638</v>
      </c>
      <c r="GR128" s="39">
        <v>0.18598708701453001</v>
      </c>
      <c r="GS128" s="39">
        <v>0.18764405772413301</v>
      </c>
      <c r="GT128" s="39">
        <v>0.189094316055334</v>
      </c>
      <c r="GU128" s="39">
        <v>0.19027624855904901</v>
      </c>
      <c r="GV128" s="39">
        <v>0.19112012681076701</v>
      </c>
      <c r="GW128" s="39">
        <v>0.19077524963301001</v>
      </c>
      <c r="GX128" s="39">
        <v>0.18993796449855399</v>
      </c>
      <c r="GY128" s="39">
        <v>0.18876740144170701</v>
      </c>
      <c r="GZ128" s="39">
        <v>0.18732710645674899</v>
      </c>
      <c r="HA128" s="39">
        <v>0.18568381661854599</v>
      </c>
      <c r="HB128" s="39">
        <v>0.18388709418094301</v>
      </c>
      <c r="HC128" s="39">
        <v>0.181979044846587</v>
      </c>
      <c r="HD128" s="39">
        <v>0.17998650453561499</v>
      </c>
      <c r="HE128" s="39">
        <v>0.17792936959470501</v>
      </c>
      <c r="HF128" s="39">
        <v>0.175818118819312</v>
      </c>
      <c r="HG128" s="39">
        <v>0.17584662557755201</v>
      </c>
      <c r="HH128" s="39">
        <v>0.17795386232749699</v>
      </c>
      <c r="HI128" s="39">
        <v>0.180009368200024</v>
      </c>
      <c r="HJ128" s="39">
        <v>0.181999276550742</v>
      </c>
      <c r="HK128" s="39">
        <v>0.18390491991001601</v>
      </c>
      <c r="HL128" s="39">
        <v>0.18569884716434501</v>
      </c>
      <c r="HM128" s="39">
        <v>0.18734093534000901</v>
      </c>
      <c r="HN128" s="39">
        <v>0.18877778395321401</v>
      </c>
      <c r="HO128" s="39">
        <v>0.189944971882054</v>
      </c>
      <c r="HP128" s="39">
        <v>0.19077564970306499</v>
      </c>
      <c r="HQ128" s="39">
        <v>0.19078043216278001</v>
      </c>
      <c r="HR128" s="39">
        <v>0.18994802713700801</v>
      </c>
      <c r="HS128" s="39">
        <v>0.188781737842803</v>
      </c>
      <c r="HT128" s="39">
        <v>0.187346411705375</v>
      </c>
      <c r="HU128" s="39">
        <v>0.185705820781011</v>
      </c>
      <c r="HV128" s="39">
        <v>0.183913404911665</v>
      </c>
      <c r="HW128" s="39">
        <v>0.182008699194184</v>
      </c>
      <c r="HX128" s="39">
        <v>0.18002056146129</v>
      </c>
      <c r="HY128" s="39">
        <v>0.17796728246599999</v>
      </c>
      <c r="HZ128" s="39">
        <v>0.17586037662315501</v>
      </c>
      <c r="IA128" s="39">
        <v>0.17583200730161999</v>
      </c>
      <c r="IB128" s="39">
        <v>0.17794121797722101</v>
      </c>
      <c r="IC128" s="39">
        <v>0.17999812916299901</v>
      </c>
      <c r="ID128" s="39">
        <v>0.18198912360341801</v>
      </c>
      <c r="IE128" s="39">
        <v>0.18389629040637201</v>
      </c>
      <c r="IF128" s="39">
        <v>0.18569134585932601</v>
      </c>
      <c r="IG128" s="39">
        <v>0.18733479589188701</v>
      </c>
      <c r="IH128" s="39">
        <v>0.18877215682307</v>
      </c>
      <c r="II128" s="39">
        <v>0.189941616568754</v>
      </c>
      <c r="IJ128" s="39">
        <v>0.19077380071612801</v>
      </c>
      <c r="IK128" s="39">
        <v>0.19077320770314199</v>
      </c>
      <c r="IL128" s="39">
        <v>0.18993472048302701</v>
      </c>
      <c r="IM128" s="39">
        <v>0.18876263998887099</v>
      </c>
      <c r="IN128" s="39">
        <v>0.18732177237818401</v>
      </c>
      <c r="IO128" s="39">
        <v>0.18567586455760901</v>
      </c>
      <c r="IP128" s="39">
        <v>0.18387829691656801</v>
      </c>
      <c r="IQ128" s="39">
        <v>0.18196895472070401</v>
      </c>
      <c r="IR128" s="39">
        <v>0.17997500160275501</v>
      </c>
      <c r="IS128" s="39">
        <v>0.177915566779795</v>
      </c>
      <c r="IT128" s="39">
        <v>0.17580388061260399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5.24963387122208E-2</v>
      </c>
      <c r="F129" s="14">
        <v>5.2412167291416699E-2</v>
      </c>
      <c r="G129" s="14">
        <v>5.2336092771749297E-2</v>
      </c>
      <c r="H129" s="14">
        <v>5.2268681433816203E-2</v>
      </c>
      <c r="I129" s="14">
        <v>5.2209501321038798E-2</v>
      </c>
      <c r="J129" s="14">
        <v>5.2155756219037099E-2</v>
      </c>
      <c r="K129" s="39">
        <v>5.2103922622353603E-2</v>
      </c>
      <c r="L129" s="39">
        <v>5.2050223219970201E-2</v>
      </c>
      <c r="M129" s="39">
        <v>5.1990636767996798E-2</v>
      </c>
      <c r="N129" s="39">
        <v>5.1919864728061399E-2</v>
      </c>
      <c r="O129" s="39">
        <v>5.1920328774302603E-2</v>
      </c>
      <c r="P129" s="39">
        <v>5.1990453301701198E-2</v>
      </c>
      <c r="Q129" s="39">
        <v>5.2050373190932399E-2</v>
      </c>
      <c r="R129" s="39">
        <v>5.2104158135011097E-2</v>
      </c>
      <c r="S129" s="39">
        <v>5.21558142100991E-2</v>
      </c>
      <c r="T129" s="39">
        <v>5.2209768805326198E-2</v>
      </c>
      <c r="U129" s="39">
        <v>5.2268968780175597E-2</v>
      </c>
      <c r="V129" s="39">
        <v>5.2336291372714797E-2</v>
      </c>
      <c r="W129" s="39">
        <v>5.2412434293451299E-2</v>
      </c>
      <c r="X129" s="39">
        <v>5.2496731814368397E-2</v>
      </c>
      <c r="Y129" s="39">
        <v>5.2496723684515301E-2</v>
      </c>
      <c r="Z129" s="39">
        <v>5.2412457343440702E-2</v>
      </c>
      <c r="AA129" s="39">
        <v>5.2336360229940003E-2</v>
      </c>
      <c r="AB129" s="39">
        <v>5.2268876445689401E-2</v>
      </c>
      <c r="AC129" s="39">
        <v>5.2209537623604502E-2</v>
      </c>
      <c r="AD129" s="39">
        <v>5.2155813892702102E-2</v>
      </c>
      <c r="AE129" s="39">
        <v>5.2104149670596997E-2</v>
      </c>
      <c r="AF129" s="39">
        <v>5.2050461122040398E-2</v>
      </c>
      <c r="AG129" s="39">
        <v>5.1990890328104597E-2</v>
      </c>
      <c r="AH129" s="39">
        <v>5.1920455879585103E-2</v>
      </c>
      <c r="AI129" s="39">
        <v>5.1919926386085703E-2</v>
      </c>
      <c r="AJ129" s="39">
        <v>5.1990358497329602E-2</v>
      </c>
      <c r="AK129" s="39">
        <v>5.2050269001542901E-2</v>
      </c>
      <c r="AL129" s="39">
        <v>5.2104086559071103E-2</v>
      </c>
      <c r="AM129" s="39">
        <v>5.2155800814293503E-2</v>
      </c>
      <c r="AN129" s="39">
        <v>5.2209653791863701E-2</v>
      </c>
      <c r="AO129" s="39">
        <v>5.2268913950249803E-2</v>
      </c>
      <c r="AP129" s="39">
        <v>5.2336392347705797E-2</v>
      </c>
      <c r="AQ129" s="39">
        <v>5.2412299581686098E-2</v>
      </c>
      <c r="AR129" s="39">
        <v>5.2496679815196297E-2</v>
      </c>
      <c r="AS129" s="39">
        <v>5.2496309405330503E-2</v>
      </c>
      <c r="AT129" s="39">
        <v>5.2412031550184E-2</v>
      </c>
      <c r="AU129" s="39">
        <v>5.2335996622641601E-2</v>
      </c>
      <c r="AV129" s="39">
        <v>5.22686550726617E-2</v>
      </c>
      <c r="AW129" s="39">
        <v>5.2209428017614301E-2</v>
      </c>
      <c r="AX129" s="39">
        <v>5.2155679501267697E-2</v>
      </c>
      <c r="AY129" s="39">
        <v>5.2103908230153297E-2</v>
      </c>
      <c r="AZ129" s="39">
        <v>5.2050171411338601E-2</v>
      </c>
      <c r="BA129" s="39">
        <v>5.1990368291315703E-2</v>
      </c>
      <c r="BB129" s="39">
        <v>5.1919597721337703E-2</v>
      </c>
      <c r="BC129" s="39">
        <v>5.1979603107425602E-2</v>
      </c>
      <c r="BD129" s="39">
        <v>5.2049207840567699E-2</v>
      </c>
      <c r="BE129" s="39">
        <v>5.2108096603449401E-2</v>
      </c>
      <c r="BF129" s="39">
        <v>5.2160385838438801E-2</v>
      </c>
      <c r="BG129" s="39">
        <v>5.22099641799793E-2</v>
      </c>
      <c r="BH129" s="39">
        <v>5.22613540177733E-2</v>
      </c>
      <c r="BI129" s="39">
        <v>5.23180236140098E-2</v>
      </c>
      <c r="BJ129" s="39">
        <v>5.2382066115855802E-2</v>
      </c>
      <c r="BK129" s="39">
        <v>5.2455060222784899E-2</v>
      </c>
      <c r="BL129" s="39">
        <v>5.2536156529138102E-2</v>
      </c>
      <c r="BM129" s="39">
        <v>5.25361803223032E-2</v>
      </c>
      <c r="BN129" s="39">
        <v>5.2455165370093398E-2</v>
      </c>
      <c r="BO129" s="39">
        <v>5.2382226467515398E-2</v>
      </c>
      <c r="BP129" s="39">
        <v>5.2317843424629598E-2</v>
      </c>
      <c r="BQ129" s="39">
        <v>5.2261372040684297E-2</v>
      </c>
      <c r="BR129" s="39">
        <v>5.2210045105845398E-2</v>
      </c>
      <c r="BS129" s="39">
        <v>5.2160446392754897E-2</v>
      </c>
      <c r="BT129" s="39">
        <v>5.2108310124039797E-2</v>
      </c>
      <c r="BU129" s="39">
        <v>5.2049750888917799E-2</v>
      </c>
      <c r="BV129" s="39">
        <v>5.1979930859556898E-2</v>
      </c>
      <c r="BW129" s="39">
        <v>5.1980055984046897E-2</v>
      </c>
      <c r="BX129" s="39">
        <v>5.2049654858779403E-2</v>
      </c>
      <c r="BY129" s="39">
        <v>5.2108434733686697E-2</v>
      </c>
      <c r="BZ129" s="39">
        <v>5.2160455563078301E-2</v>
      </c>
      <c r="CA129" s="39">
        <v>5.22101111685212E-2</v>
      </c>
      <c r="CB129" s="39">
        <v>5.2261568790225199E-2</v>
      </c>
      <c r="CC129" s="39">
        <v>5.2318213819411298E-2</v>
      </c>
      <c r="CD129" s="39">
        <v>5.2382399087585803E-2</v>
      </c>
      <c r="CE129" s="39">
        <v>5.2455522230371997E-2</v>
      </c>
      <c r="CF129" s="39">
        <v>5.2536552617927598E-2</v>
      </c>
      <c r="CG129" s="39">
        <v>5.2536303093672798E-2</v>
      </c>
      <c r="CH129" s="39">
        <v>5.2455230746518901E-2</v>
      </c>
      <c r="CI129" s="39">
        <v>5.2382281661546598E-2</v>
      </c>
      <c r="CJ129" s="39">
        <v>5.2317909854680301E-2</v>
      </c>
      <c r="CK129" s="39">
        <v>5.2261389418751997E-2</v>
      </c>
      <c r="CL129" s="39">
        <v>5.2210104362337799E-2</v>
      </c>
      <c r="CM129" s="39">
        <v>5.2160421010905997E-2</v>
      </c>
      <c r="CN129" s="39">
        <v>5.21083442735224E-2</v>
      </c>
      <c r="CO129" s="39">
        <v>5.2049492137348399E-2</v>
      </c>
      <c r="CP129" s="39">
        <v>5.1979865092423E-2</v>
      </c>
      <c r="CQ129" s="39">
        <v>5.1979363572554498E-2</v>
      </c>
      <c r="CR129" s="39">
        <v>5.2049292529725399E-2</v>
      </c>
      <c r="CS129" s="39">
        <v>5.2108228653897803E-2</v>
      </c>
      <c r="CT129" s="39">
        <v>5.2160407867357497E-2</v>
      </c>
      <c r="CU129" s="39">
        <v>5.2210022405231503E-2</v>
      </c>
      <c r="CV129" s="39">
        <v>5.2261403919964797E-2</v>
      </c>
      <c r="CW129" s="39">
        <v>5.2318064200412601E-2</v>
      </c>
      <c r="CX129" s="39">
        <v>5.2382152706831497E-2</v>
      </c>
      <c r="CY129" s="39">
        <v>5.2455193861153999E-2</v>
      </c>
      <c r="CZ129" s="39">
        <v>5.2536271156369899E-2</v>
      </c>
      <c r="DA129" s="39">
        <v>5.2559023633885697E-2</v>
      </c>
      <c r="DB129" s="39">
        <v>5.2480125662600102E-2</v>
      </c>
      <c r="DC129" s="39">
        <v>5.24092146890901E-2</v>
      </c>
      <c r="DD129" s="39">
        <v>5.2346678340473199E-2</v>
      </c>
      <c r="DE129" s="39">
        <v>5.2292248421877699E-2</v>
      </c>
      <c r="DF129" s="39">
        <v>5.2242369756280001E-2</v>
      </c>
      <c r="DG129" s="39">
        <v>5.2193987257327198E-2</v>
      </c>
      <c r="DH129" s="39">
        <v>5.21428953951176E-2</v>
      </c>
      <c r="DI129" s="39">
        <v>5.20850658722736E-2</v>
      </c>
      <c r="DJ129" s="39">
        <v>5.2015397196961202E-2</v>
      </c>
      <c r="DK129" s="39">
        <v>5.2015698909132602E-2</v>
      </c>
      <c r="DL129" s="39">
        <v>5.20849506601615E-2</v>
      </c>
      <c r="DM129" s="39">
        <v>5.2143031437087602E-2</v>
      </c>
      <c r="DN129" s="39">
        <v>5.2194109024394003E-2</v>
      </c>
      <c r="DO129" s="39">
        <v>5.2242434414205598E-2</v>
      </c>
      <c r="DP129" s="39">
        <v>5.2292236845888698E-2</v>
      </c>
      <c r="DQ129" s="39">
        <v>5.2347185898797E-2</v>
      </c>
      <c r="DR129" s="39">
        <v>5.24093299551757E-2</v>
      </c>
      <c r="DS129" s="39">
        <v>5.2480409566111101E-2</v>
      </c>
      <c r="DT129" s="39">
        <v>5.2559366579807601E-2</v>
      </c>
      <c r="DU129" s="39">
        <v>5.2559337406025197E-2</v>
      </c>
      <c r="DV129" s="39">
        <v>5.24803539525927E-2</v>
      </c>
      <c r="DW129" s="39">
        <v>5.2409398797155601E-2</v>
      </c>
      <c r="DX129" s="39">
        <v>5.2346834182051903E-2</v>
      </c>
      <c r="DY129" s="39">
        <v>5.2292204764348101E-2</v>
      </c>
      <c r="DZ129" s="39">
        <v>5.22424020158615E-2</v>
      </c>
      <c r="EA129" s="39">
        <v>5.21940901533351E-2</v>
      </c>
      <c r="EB129" s="39">
        <v>5.2143132766514499E-2</v>
      </c>
      <c r="EC129" s="39">
        <v>5.2085063652950903E-2</v>
      </c>
      <c r="ED129" s="39">
        <v>5.2015890697322799E-2</v>
      </c>
      <c r="EE129" s="39">
        <v>5.2015349576411497E-2</v>
      </c>
      <c r="EF129" s="39">
        <v>5.2084871009527002E-2</v>
      </c>
      <c r="EG129" s="39">
        <v>5.2143010762771197E-2</v>
      </c>
      <c r="EH129" s="39">
        <v>5.2194088825729602E-2</v>
      </c>
      <c r="EI129" s="39">
        <v>5.2242412776632302E-2</v>
      </c>
      <c r="EJ129" s="39">
        <v>5.2292188472160203E-2</v>
      </c>
      <c r="EK129" s="39">
        <v>5.2347102672420001E-2</v>
      </c>
      <c r="EL129" s="39">
        <v>5.2409287487657497E-2</v>
      </c>
      <c r="EM129" s="39">
        <v>5.2480314432224402E-2</v>
      </c>
      <c r="EN129" s="39">
        <v>5.2559241230221002E-2</v>
      </c>
      <c r="EO129" s="39">
        <v>5.2559058990631798E-2</v>
      </c>
      <c r="EP129" s="39">
        <v>5.2480051788381797E-2</v>
      </c>
      <c r="EQ129" s="39">
        <v>5.2409168205495897E-2</v>
      </c>
      <c r="ER129" s="39">
        <v>5.23468590088274E-2</v>
      </c>
      <c r="ES129" s="39">
        <v>5.2292058852426097E-2</v>
      </c>
      <c r="ET129" s="39">
        <v>5.2242311933905203E-2</v>
      </c>
      <c r="EU129" s="39">
        <v>5.2193911836293599E-2</v>
      </c>
      <c r="EV129" s="39">
        <v>5.2142952520043299E-2</v>
      </c>
      <c r="EW129" s="39">
        <v>5.2084621001387998E-2</v>
      </c>
      <c r="EX129" s="39">
        <v>5.2015153313895397E-2</v>
      </c>
      <c r="EY129" s="39">
        <v>5.1949138031360802E-2</v>
      </c>
      <c r="EZ129" s="39">
        <v>5.2019697957894399E-2</v>
      </c>
      <c r="FA129" s="39">
        <v>5.2079242652294903E-2</v>
      </c>
      <c r="FB129" s="39">
        <v>5.2132226897495998E-2</v>
      </c>
      <c r="FC129" s="39">
        <v>5.2182891292998898E-2</v>
      </c>
      <c r="FD129" s="39">
        <v>5.2235701766057102E-2</v>
      </c>
      <c r="FE129" s="39">
        <v>5.2293629014383801E-2</v>
      </c>
      <c r="FF129" s="39">
        <v>5.2359161127864699E-2</v>
      </c>
      <c r="FG129" s="39">
        <v>5.2433756258541998E-2</v>
      </c>
      <c r="FH129" s="39">
        <v>5.2516384066789601E-2</v>
      </c>
      <c r="FI129" s="39">
        <v>5.2516466114627701E-2</v>
      </c>
      <c r="FJ129" s="39">
        <v>5.2433836415735097E-2</v>
      </c>
      <c r="FK129" s="39">
        <v>5.2359331167069499E-2</v>
      </c>
      <c r="FL129" s="39">
        <v>5.2293361933156098E-2</v>
      </c>
      <c r="FM129" s="39">
        <v>5.2235601122665697E-2</v>
      </c>
      <c r="FN129" s="39">
        <v>5.2183053488562302E-2</v>
      </c>
      <c r="FO129" s="39">
        <v>5.2132323428593599E-2</v>
      </c>
      <c r="FP129" s="39">
        <v>5.20794462557123E-2</v>
      </c>
      <c r="FQ129" s="39">
        <v>5.2020027904468497E-2</v>
      </c>
      <c r="FR129" s="39">
        <v>5.1949971508019298E-2</v>
      </c>
      <c r="FS129" s="39">
        <v>5.19503732689265E-2</v>
      </c>
      <c r="FT129" s="39">
        <v>5.2020087605904701E-2</v>
      </c>
      <c r="FU129" s="39">
        <v>5.2079474016567699E-2</v>
      </c>
      <c r="FV129" s="39">
        <v>5.21324396957287E-2</v>
      </c>
      <c r="FW129" s="39">
        <v>5.2183134444441601E-2</v>
      </c>
      <c r="FX129" s="39">
        <v>5.2235826968774497E-2</v>
      </c>
      <c r="FY129" s="39">
        <v>5.2293848331018702E-2</v>
      </c>
      <c r="FZ129" s="39">
        <v>5.2359675303199398E-2</v>
      </c>
      <c r="GA129" s="39">
        <v>5.2434246189092197E-2</v>
      </c>
      <c r="GB129" s="39">
        <v>5.2516812871308799E-2</v>
      </c>
      <c r="GC129" s="39">
        <v>5.2516591966726998E-2</v>
      </c>
      <c r="GD129" s="39">
        <v>5.24339284146636E-2</v>
      </c>
      <c r="GE129" s="39">
        <v>5.2359412965184697E-2</v>
      </c>
      <c r="GF129" s="39">
        <v>5.2293533739640602E-2</v>
      </c>
      <c r="GG129" s="39">
        <v>5.22356608009895E-2</v>
      </c>
      <c r="GH129" s="39">
        <v>5.21828910456478E-2</v>
      </c>
      <c r="GI129" s="39">
        <v>5.2132201020198998E-2</v>
      </c>
      <c r="GJ129" s="39">
        <v>5.2079384983725302E-2</v>
      </c>
      <c r="GK129" s="39">
        <v>5.2020068119213503E-2</v>
      </c>
      <c r="GL129" s="39">
        <v>5.1950186473430998E-2</v>
      </c>
      <c r="GM129" s="39">
        <v>5.1949665046045999E-2</v>
      </c>
      <c r="GN129" s="39">
        <v>5.2019825758887701E-2</v>
      </c>
      <c r="GO129" s="39">
        <v>5.2079315207581599E-2</v>
      </c>
      <c r="GP129" s="39">
        <v>5.21323301821075E-2</v>
      </c>
      <c r="GQ129" s="39">
        <v>5.2183062346496702E-2</v>
      </c>
      <c r="GR129" s="39">
        <v>5.2235627096870199E-2</v>
      </c>
      <c r="GS129" s="39">
        <v>5.2293688977875397E-2</v>
      </c>
      <c r="GT129" s="39">
        <v>5.2359265464914297E-2</v>
      </c>
      <c r="GU129" s="39">
        <v>5.2433923283125697E-2</v>
      </c>
      <c r="GV129" s="39">
        <v>5.2516472142097703E-2</v>
      </c>
      <c r="GW129" s="39">
        <v>5.2476172089010301E-2</v>
      </c>
      <c r="GX129" s="39">
        <v>5.2390228782734999E-2</v>
      </c>
      <c r="GY129" s="39">
        <v>5.2312659735355101E-2</v>
      </c>
      <c r="GZ129" s="39">
        <v>5.2243758485835901E-2</v>
      </c>
      <c r="HA129" s="39">
        <v>5.2183431824063597E-2</v>
      </c>
      <c r="HB129" s="39">
        <v>5.2128280625001702E-2</v>
      </c>
      <c r="HC129" s="39">
        <v>5.2075539260706502E-2</v>
      </c>
      <c r="HD129" s="39">
        <v>5.2020935564259199E-2</v>
      </c>
      <c r="HE129" s="39">
        <v>5.1960728671864499E-2</v>
      </c>
      <c r="HF129" s="39">
        <v>5.1889878378872802E-2</v>
      </c>
      <c r="HG129" s="39">
        <v>5.1890278968007499E-2</v>
      </c>
      <c r="HH129" s="39">
        <v>5.1960610834688302E-2</v>
      </c>
      <c r="HI129" s="39">
        <v>5.20210750235163E-2</v>
      </c>
      <c r="HJ129" s="39">
        <v>5.20756005917139E-2</v>
      </c>
      <c r="HK129" s="39">
        <v>5.21283502321001E-2</v>
      </c>
      <c r="HL129" s="39">
        <v>5.2183455982955401E-2</v>
      </c>
      <c r="HM129" s="39">
        <v>5.2244270574758299E-2</v>
      </c>
      <c r="HN129" s="39">
        <v>5.2313063086470497E-2</v>
      </c>
      <c r="HO129" s="39">
        <v>5.2390584282734499E-2</v>
      </c>
      <c r="HP129" s="39">
        <v>5.2476420153195098E-2</v>
      </c>
      <c r="HQ129" s="39">
        <v>5.2476413739617402E-2</v>
      </c>
      <c r="HR129" s="39">
        <v>5.2390579058320202E-2</v>
      </c>
      <c r="HS129" s="39">
        <v>5.2312946699519997E-2</v>
      </c>
      <c r="HT129" s="39">
        <v>5.2244211789273201E-2</v>
      </c>
      <c r="HU129" s="39">
        <v>5.2183445377142999E-2</v>
      </c>
      <c r="HV129" s="39">
        <v>5.2128396054870803E-2</v>
      </c>
      <c r="HW129" s="39">
        <v>5.2075552906390897E-2</v>
      </c>
      <c r="HX129" s="39">
        <v>5.2021187102017398E-2</v>
      </c>
      <c r="HY129" s="39">
        <v>5.1961032231880401E-2</v>
      </c>
      <c r="HZ129" s="39">
        <v>5.1890439424460602E-2</v>
      </c>
      <c r="IA129" s="39">
        <v>5.1889930920634202E-2</v>
      </c>
      <c r="IB129" s="39">
        <v>5.1960506168174901E-2</v>
      </c>
      <c r="IC129" s="39">
        <v>5.2021034680935697E-2</v>
      </c>
      <c r="ID129" s="39">
        <v>5.2075515443709197E-2</v>
      </c>
      <c r="IE129" s="39">
        <v>5.21283476177671E-2</v>
      </c>
      <c r="IF129" s="39">
        <v>5.2183393983993097E-2</v>
      </c>
      <c r="IG129" s="39">
        <v>5.2244205949549399E-2</v>
      </c>
      <c r="IH129" s="39">
        <v>5.2312730435716603E-2</v>
      </c>
      <c r="II129" s="39">
        <v>5.2390465354523699E-2</v>
      </c>
      <c r="IJ129" s="39">
        <v>5.2476308155479698E-2</v>
      </c>
      <c r="IK129" s="39">
        <v>5.2476003865073999E-2</v>
      </c>
      <c r="IL129" s="39">
        <v>5.2390142430831399E-2</v>
      </c>
      <c r="IM129" s="39">
        <v>5.2312567063955699E-2</v>
      </c>
      <c r="IN129" s="39">
        <v>5.2243909228435297E-2</v>
      </c>
      <c r="IO129" s="39">
        <v>5.2183207375539997E-2</v>
      </c>
      <c r="IP129" s="39">
        <v>5.2128189440918703E-2</v>
      </c>
      <c r="IQ129" s="39">
        <v>5.2075449493862301E-2</v>
      </c>
      <c r="IR129" s="39">
        <v>5.2020816469015199E-2</v>
      </c>
      <c r="IS129" s="39">
        <v>5.1960203236166201E-2</v>
      </c>
      <c r="IT129" s="39">
        <v>5.1889627076560599E-2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0.12067675593591801</v>
      </c>
      <c r="F130" s="14">
        <v>0.121044232726966</v>
      </c>
      <c r="G130" s="14">
        <v>0.121468824363474</v>
      </c>
      <c r="H130" s="14">
        <v>0.121922043540706</v>
      </c>
      <c r="I130" s="14">
        <v>0.12237998413406501</v>
      </c>
      <c r="J130" s="14">
        <v>0.122821491800772</v>
      </c>
      <c r="K130" s="39">
        <v>0.123231174113357</v>
      </c>
      <c r="L130" s="39">
        <v>0.12359895359340201</v>
      </c>
      <c r="M130" s="39">
        <v>0.123918371450103</v>
      </c>
      <c r="N130" s="39">
        <v>0.124182497526201</v>
      </c>
      <c r="O130" s="39">
        <v>0.12417702313503</v>
      </c>
      <c r="P130" s="39">
        <v>0.123911397189611</v>
      </c>
      <c r="Q130" s="39">
        <v>0.123593006656136</v>
      </c>
      <c r="R130" s="39">
        <v>0.12322560563399999</v>
      </c>
      <c r="S130" s="39">
        <v>0.122815687813059</v>
      </c>
      <c r="T130" s="39">
        <v>0.122374912513337</v>
      </c>
      <c r="U130" s="39">
        <v>0.121917355379232</v>
      </c>
      <c r="V130" s="39">
        <v>0.121464422238633</v>
      </c>
      <c r="W130" s="39">
        <v>0.121040660435176</v>
      </c>
      <c r="X130" s="39">
        <v>0.12067494631648799</v>
      </c>
      <c r="Y130" s="39">
        <v>0.120672736645353</v>
      </c>
      <c r="Z130" s="39">
        <v>0.121038793303107</v>
      </c>
      <c r="AA130" s="39">
        <v>0.121462361950693</v>
      </c>
      <c r="AB130" s="39">
        <v>0.12191467105855799</v>
      </c>
      <c r="AC130" s="39">
        <v>0.12237168886505299</v>
      </c>
      <c r="AD130" s="39">
        <v>0.12281284053328299</v>
      </c>
      <c r="AE130" s="39">
        <v>0.123222600965983</v>
      </c>
      <c r="AF130" s="39">
        <v>0.123590106934271</v>
      </c>
      <c r="AG130" s="39">
        <v>0.12390921819532601</v>
      </c>
      <c r="AH130" s="39">
        <v>0.124173725199029</v>
      </c>
      <c r="AI130" s="39">
        <v>0.124179447898786</v>
      </c>
      <c r="AJ130" s="39">
        <v>0.12391442449932499</v>
      </c>
      <c r="AK130" s="39">
        <v>0.123595894977772</v>
      </c>
      <c r="AL130" s="39">
        <v>0.123228471320053</v>
      </c>
      <c r="AM130" s="39">
        <v>0.122818583626171</v>
      </c>
      <c r="AN130" s="39">
        <v>0.12237743336682</v>
      </c>
      <c r="AO130" s="39">
        <v>0.121919836797969</v>
      </c>
      <c r="AP130" s="39">
        <v>0.121467016531456</v>
      </c>
      <c r="AQ130" s="39">
        <v>0.12104238650369201</v>
      </c>
      <c r="AR130" s="39">
        <v>0.120676459919954</v>
      </c>
      <c r="AS130" s="39">
        <v>0.120678323655711</v>
      </c>
      <c r="AT130" s="39">
        <v>0.121045949209825</v>
      </c>
      <c r="AU130" s="39">
        <v>0.12147095318298801</v>
      </c>
      <c r="AV130" s="39">
        <v>0.121924577995028</v>
      </c>
      <c r="AW130" s="39">
        <v>0.122382592267225</v>
      </c>
      <c r="AX130" s="39">
        <v>0.122824228843025</v>
      </c>
      <c r="AY130" s="39">
        <v>0.123234162156848</v>
      </c>
      <c r="AZ130" s="39">
        <v>0.123601951525112</v>
      </c>
      <c r="BA130" s="39">
        <v>0.123920950604234</v>
      </c>
      <c r="BB130" s="39">
        <v>0.124185234979383</v>
      </c>
      <c r="BC130" s="39">
        <v>0.12438616217607</v>
      </c>
      <c r="BD130" s="39">
        <v>0.124127603623609</v>
      </c>
      <c r="BE130" s="39">
        <v>0.12381509896022801</v>
      </c>
      <c r="BF130" s="39">
        <v>0.123452367636512</v>
      </c>
      <c r="BG130" s="39">
        <v>0.12304549346636801</v>
      </c>
      <c r="BH130" s="39">
        <v>0.122606227896009</v>
      </c>
      <c r="BI130" s="39">
        <v>0.12214973003530399</v>
      </c>
      <c r="BJ130" s="39">
        <v>0.12169542905712701</v>
      </c>
      <c r="BK130" s="39">
        <v>0.1212698041207</v>
      </c>
      <c r="BL130" s="39">
        <v>0.120901196855219</v>
      </c>
      <c r="BM130" s="39">
        <v>0.120897439951826</v>
      </c>
      <c r="BN130" s="39">
        <v>0.12126610886794199</v>
      </c>
      <c r="BO130" s="39">
        <v>0.121691246785363</v>
      </c>
      <c r="BP130" s="39">
        <v>0.122144262332629</v>
      </c>
      <c r="BQ130" s="39">
        <v>0.122600846553131</v>
      </c>
      <c r="BR130" s="39">
        <v>0.123039965720097</v>
      </c>
      <c r="BS130" s="39">
        <v>0.123446557782408</v>
      </c>
      <c r="BT130" s="39">
        <v>0.12380942847986499</v>
      </c>
      <c r="BU130" s="39">
        <v>0.124122503010586</v>
      </c>
      <c r="BV130" s="39">
        <v>0.124380066299036</v>
      </c>
      <c r="BW130" s="39">
        <v>0.12437378817339401</v>
      </c>
      <c r="BX130" s="39">
        <v>0.124115769450276</v>
      </c>
      <c r="BY130" s="39">
        <v>0.123803439693581</v>
      </c>
      <c r="BZ130" s="39">
        <v>0.12344046334185101</v>
      </c>
      <c r="CA130" s="39">
        <v>0.123034189855703</v>
      </c>
      <c r="CB130" s="39">
        <v>0.122595612232076</v>
      </c>
      <c r="CC130" s="39">
        <v>0.122139774084531</v>
      </c>
      <c r="CD130" s="39">
        <v>0.121686787127941</v>
      </c>
      <c r="CE130" s="39">
        <v>0.12126275109954</v>
      </c>
      <c r="CF130" s="39">
        <v>0.12089558021258601</v>
      </c>
      <c r="CG130" s="39">
        <v>0.120896091121194</v>
      </c>
      <c r="CH130" s="39">
        <v>0.121264227067771</v>
      </c>
      <c r="CI130" s="39">
        <v>0.121689019065977</v>
      </c>
      <c r="CJ130" s="39">
        <v>0.12214181483254601</v>
      </c>
      <c r="CK130" s="39">
        <v>0.122598100980073</v>
      </c>
      <c r="CL130" s="39">
        <v>0.123037188726771</v>
      </c>
      <c r="CM130" s="39">
        <v>0.123443469229845</v>
      </c>
      <c r="CN130" s="39">
        <v>0.123806388945812</v>
      </c>
      <c r="CO130" s="39">
        <v>0.124118632592637</v>
      </c>
      <c r="CP130" s="39">
        <v>0.124376520034697</v>
      </c>
      <c r="CQ130" s="39">
        <v>0.12438224423437</v>
      </c>
      <c r="CR130" s="39">
        <v>0.124124594356311</v>
      </c>
      <c r="CS130" s="39">
        <v>0.123812308345866</v>
      </c>
      <c r="CT130" s="39">
        <v>0.123449413258578</v>
      </c>
      <c r="CU130" s="39">
        <v>0.123042729102569</v>
      </c>
      <c r="CV130" s="39">
        <v>0.122603573885503</v>
      </c>
      <c r="CW130" s="39">
        <v>0.122147232862015</v>
      </c>
      <c r="CX130" s="39">
        <v>0.12169328253255</v>
      </c>
      <c r="CY130" s="39">
        <v>0.121268086319574</v>
      </c>
      <c r="CZ130" s="39">
        <v>0.120899831563941</v>
      </c>
      <c r="DA130" s="39">
        <v>0.121033509348939</v>
      </c>
      <c r="DB130" s="39">
        <v>0.12140389905278801</v>
      </c>
      <c r="DC130" s="39">
        <v>0.12183002936594201</v>
      </c>
      <c r="DD130" s="39">
        <v>0.12228316714146301</v>
      </c>
      <c r="DE130" s="39">
        <v>0.122739962606579</v>
      </c>
      <c r="DF130" s="39">
        <v>0.123177600170152</v>
      </c>
      <c r="DG130" s="39">
        <v>0.12358193777186401</v>
      </c>
      <c r="DH130" s="39">
        <v>0.12394201723463399</v>
      </c>
      <c r="DI130" s="39">
        <v>0.12425148664138</v>
      </c>
      <c r="DJ130" s="39">
        <v>0.12450406005654201</v>
      </c>
      <c r="DK130" s="39">
        <v>0.124498274510804</v>
      </c>
      <c r="DL130" s="39">
        <v>0.124244757385519</v>
      </c>
      <c r="DM130" s="39">
        <v>0.123936102182196</v>
      </c>
      <c r="DN130" s="39">
        <v>0.123576151050783</v>
      </c>
      <c r="DO130" s="39">
        <v>0.12317184930856701</v>
      </c>
      <c r="DP130" s="39">
        <v>0.122734257021863</v>
      </c>
      <c r="DQ130" s="39">
        <v>0.12227902071744</v>
      </c>
      <c r="DR130" s="39">
        <v>0.121825453803515</v>
      </c>
      <c r="DS130" s="39">
        <v>0.121400382000745</v>
      </c>
      <c r="DT130" s="39">
        <v>0.12103159441778</v>
      </c>
      <c r="DU130" s="39">
        <v>0.12102934381651401</v>
      </c>
      <c r="DV130" s="39">
        <v>0.121398339569077</v>
      </c>
      <c r="DW130" s="39">
        <v>0.121823403605804</v>
      </c>
      <c r="DX130" s="39">
        <v>0.122275742295722</v>
      </c>
      <c r="DY130" s="39">
        <v>0.12273152129425401</v>
      </c>
      <c r="DZ130" s="39">
        <v>0.123168954541603</v>
      </c>
      <c r="EA130" s="39">
        <v>0.12357315497954401</v>
      </c>
      <c r="EB130" s="39">
        <v>0.123933267648798</v>
      </c>
      <c r="EC130" s="39">
        <v>0.124241816542583</v>
      </c>
      <c r="ED130" s="39">
        <v>0.124495173647771</v>
      </c>
      <c r="EE130" s="39">
        <v>0.124500788498753</v>
      </c>
      <c r="EF130" s="39">
        <v>0.124247783892681</v>
      </c>
      <c r="EG130" s="39">
        <v>0.123939159691394</v>
      </c>
      <c r="EH130" s="39">
        <v>0.123579112729243</v>
      </c>
      <c r="EI130" s="39">
        <v>0.123174704545002</v>
      </c>
      <c r="EJ130" s="39">
        <v>0.12273691813780301</v>
      </c>
      <c r="EK130" s="39">
        <v>0.122281422096371</v>
      </c>
      <c r="EL130" s="39">
        <v>0.121827706702406</v>
      </c>
      <c r="EM130" s="39">
        <v>0.121402190826651</v>
      </c>
      <c r="EN130" s="39">
        <v>0.121032934769468</v>
      </c>
      <c r="EO130" s="39">
        <v>0.121035216807741</v>
      </c>
      <c r="EP130" s="39">
        <v>0.12140575093054</v>
      </c>
      <c r="EQ130" s="39">
        <v>0.121832264567686</v>
      </c>
      <c r="ER130" s="39">
        <v>0.12228617307018699</v>
      </c>
      <c r="ES130" s="39">
        <v>0.12274227612492</v>
      </c>
      <c r="ET130" s="39">
        <v>0.12318034783036901</v>
      </c>
      <c r="EU130" s="39">
        <v>0.12358475140160501</v>
      </c>
      <c r="EV130" s="39">
        <v>0.123945245987892</v>
      </c>
      <c r="EW130" s="39">
        <v>0.12425359711228599</v>
      </c>
      <c r="EX130" s="39">
        <v>0.124506807966172</v>
      </c>
      <c r="EY130" s="39">
        <v>0.124284577529858</v>
      </c>
      <c r="EZ130" s="39">
        <v>0.124023904725493</v>
      </c>
      <c r="FA130" s="39">
        <v>0.123708608754972</v>
      </c>
      <c r="FB130" s="39">
        <v>0.123343249771646</v>
      </c>
      <c r="FC130" s="39">
        <v>0.122934786407271</v>
      </c>
      <c r="FD130" s="39">
        <v>0.122494880581535</v>
      </c>
      <c r="FE130" s="39">
        <v>0.122037545731641</v>
      </c>
      <c r="FF130" s="39">
        <v>0.121583186598582</v>
      </c>
      <c r="FG130" s="39">
        <v>0.121158055000346</v>
      </c>
      <c r="FH130" s="39">
        <v>0.12079012196986499</v>
      </c>
      <c r="FI130" s="39">
        <v>0.120786492562517</v>
      </c>
      <c r="FJ130" s="39">
        <v>0.12115429828195</v>
      </c>
      <c r="FK130" s="39">
        <v>0.121579022076629</v>
      </c>
      <c r="FL130" s="39">
        <v>0.122031867525454</v>
      </c>
      <c r="FM130" s="39">
        <v>0.122489204437191</v>
      </c>
      <c r="FN130" s="39">
        <v>0.12292944682003901</v>
      </c>
      <c r="FO130" s="39">
        <v>0.12333750574859401</v>
      </c>
      <c r="FP130" s="39">
        <v>0.123702900131298</v>
      </c>
      <c r="FQ130" s="39">
        <v>0.12401825595135101</v>
      </c>
      <c r="FR130" s="39">
        <v>0.12427963070878099</v>
      </c>
      <c r="FS130" s="39">
        <v>0.124274008600107</v>
      </c>
      <c r="FT130" s="39">
        <v>0.12401189077561001</v>
      </c>
      <c r="FU130" s="39">
        <v>0.123696658200233</v>
      </c>
      <c r="FV130" s="39">
        <v>0.123331654395511</v>
      </c>
      <c r="FW130" s="39">
        <v>0.122923690491898</v>
      </c>
      <c r="FX130" s="39">
        <v>0.122484032562725</v>
      </c>
      <c r="FY130" s="39">
        <v>0.122027641408681</v>
      </c>
      <c r="FZ130" s="39">
        <v>0.12157495846432</v>
      </c>
      <c r="GA130" s="39">
        <v>0.121151059576905</v>
      </c>
      <c r="GB130" s="39">
        <v>0.120784574361734</v>
      </c>
      <c r="GC130" s="39">
        <v>0.120785150525392</v>
      </c>
      <c r="GD130" s="39">
        <v>0.121152475846387</v>
      </c>
      <c r="GE130" s="39">
        <v>0.12157685329948199</v>
      </c>
      <c r="GF130" s="39">
        <v>0.122029658874225</v>
      </c>
      <c r="GG130" s="39">
        <v>0.122486556789154</v>
      </c>
      <c r="GH130" s="39">
        <v>0.122926136568193</v>
      </c>
      <c r="GI130" s="39">
        <v>0.123334186637662</v>
      </c>
      <c r="GJ130" s="39">
        <v>0.123699621052757</v>
      </c>
      <c r="GK130" s="39">
        <v>0.124015108842676</v>
      </c>
      <c r="GL130" s="39">
        <v>0.124276763451445</v>
      </c>
      <c r="GM130" s="39">
        <v>0.124282461946309</v>
      </c>
      <c r="GN130" s="39">
        <v>0.12402099117487</v>
      </c>
      <c r="GO130" s="39">
        <v>0.123705669219311</v>
      </c>
      <c r="GP130" s="39">
        <v>0.123340483245914</v>
      </c>
      <c r="GQ130" s="39">
        <v>0.122932288735072</v>
      </c>
      <c r="GR130" s="39">
        <v>0.122491926054222</v>
      </c>
      <c r="GS130" s="39">
        <v>0.122035086574538</v>
      </c>
      <c r="GT130" s="39">
        <v>0.121581079262312</v>
      </c>
      <c r="GU130" s="39">
        <v>0.121156415927164</v>
      </c>
      <c r="GV130" s="39">
        <v>0.120788693914651</v>
      </c>
      <c r="GW130" s="39">
        <v>0.12056583591733</v>
      </c>
      <c r="GX130" s="39">
        <v>0.120932017437588</v>
      </c>
      <c r="GY130" s="39">
        <v>0.12135629278410801</v>
      </c>
      <c r="GZ130" s="39">
        <v>0.12180949556165301</v>
      </c>
      <c r="HA130" s="39">
        <v>0.122268473978269</v>
      </c>
      <c r="HB130" s="39">
        <v>0.122710588974595</v>
      </c>
      <c r="HC130" s="39">
        <v>0.123122211113421</v>
      </c>
      <c r="HD130" s="39">
        <v>0.123492048081116</v>
      </c>
      <c r="HE130" s="39">
        <v>0.123814273969665</v>
      </c>
      <c r="HF130" s="39">
        <v>0.12408253614754799</v>
      </c>
      <c r="HG130" s="39">
        <v>0.124076886227471</v>
      </c>
      <c r="HH130" s="39">
        <v>0.12380744277358199</v>
      </c>
      <c r="HI130" s="39">
        <v>0.12348606150679001</v>
      </c>
      <c r="HJ130" s="39">
        <v>0.12311621352659299</v>
      </c>
      <c r="HK130" s="39">
        <v>0.12270479382028</v>
      </c>
      <c r="HL130" s="39">
        <v>0.122262809374411</v>
      </c>
      <c r="HM130" s="39">
        <v>0.12180532807624</v>
      </c>
      <c r="HN130" s="39">
        <v>0.12135236126839</v>
      </c>
      <c r="HO130" s="39">
        <v>0.120928648557024</v>
      </c>
      <c r="HP130" s="39">
        <v>0.120563685744771</v>
      </c>
      <c r="HQ130" s="39">
        <v>0.120561478296544</v>
      </c>
      <c r="HR130" s="39">
        <v>0.120926711815711</v>
      </c>
      <c r="HS130" s="39">
        <v>0.121349868834614</v>
      </c>
      <c r="HT130" s="39">
        <v>0.121802713045445</v>
      </c>
      <c r="HU130" s="39">
        <v>0.12226010231979501</v>
      </c>
      <c r="HV130" s="39">
        <v>0.122702051743883</v>
      </c>
      <c r="HW130" s="39">
        <v>0.123113108062395</v>
      </c>
      <c r="HX130" s="39">
        <v>0.123483212231112</v>
      </c>
      <c r="HY130" s="39">
        <v>0.123805212517739</v>
      </c>
      <c r="HZ130" s="39">
        <v>0.124073661519191</v>
      </c>
      <c r="IA130" s="39">
        <v>0.124079454789373</v>
      </c>
      <c r="IB130" s="39">
        <v>0.123810452868043</v>
      </c>
      <c r="IC130" s="39">
        <v>0.123489113185625</v>
      </c>
      <c r="ID130" s="39">
        <v>0.123119054198949</v>
      </c>
      <c r="IE130" s="39">
        <v>0.12270772356744999</v>
      </c>
      <c r="IF130" s="39">
        <v>0.12226546057422399</v>
      </c>
      <c r="IG130" s="39">
        <v>0.121807787104963</v>
      </c>
      <c r="IH130" s="39">
        <v>0.121353953598274</v>
      </c>
      <c r="II130" s="39">
        <v>0.120930411518516</v>
      </c>
      <c r="IJ130" s="39">
        <v>0.120565065944766</v>
      </c>
      <c r="IK130" s="39">
        <v>0.120567080383485</v>
      </c>
      <c r="IL130" s="39">
        <v>0.12093385064323001</v>
      </c>
      <c r="IM130" s="39">
        <v>0.12135843305609301</v>
      </c>
      <c r="IN130" s="39">
        <v>0.121812447145956</v>
      </c>
      <c r="IO130" s="39">
        <v>0.122270719442197</v>
      </c>
      <c r="IP130" s="39">
        <v>0.12271328585838</v>
      </c>
      <c r="IQ130" s="39">
        <v>0.123125020429177</v>
      </c>
      <c r="IR130" s="39">
        <v>0.12349489625464399</v>
      </c>
      <c r="IS130" s="39">
        <v>0.123816234848456</v>
      </c>
      <c r="IT130" s="39">
        <v>0.12408531799412501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5.1576536614976798E-2</v>
      </c>
      <c r="F131" s="14">
        <v>5.1677098647541102E-2</v>
      </c>
      <c r="G131" s="14">
        <v>5.1860871073409302E-2</v>
      </c>
      <c r="H131" s="14">
        <v>5.2108464219063302E-2</v>
      </c>
      <c r="I131" s="14">
        <v>5.2399029043430599E-2</v>
      </c>
      <c r="J131" s="14">
        <v>5.27121689934913E-2</v>
      </c>
      <c r="K131" s="39">
        <v>5.3031169741669097E-2</v>
      </c>
      <c r="L131" s="39">
        <v>5.3343810579053998E-2</v>
      </c>
      <c r="M131" s="39">
        <v>5.3641855591990299E-2</v>
      </c>
      <c r="N131" s="39">
        <v>5.3918731040908503E-2</v>
      </c>
      <c r="O131" s="39">
        <v>5.3914052422511197E-2</v>
      </c>
      <c r="P131" s="39">
        <v>5.3636747945102099E-2</v>
      </c>
      <c r="Q131" s="39">
        <v>5.3339402884975302E-2</v>
      </c>
      <c r="R131" s="39">
        <v>5.3027179916954097E-2</v>
      </c>
      <c r="S131" s="39">
        <v>5.2708388765495801E-2</v>
      </c>
      <c r="T131" s="39">
        <v>5.2395917142095599E-2</v>
      </c>
      <c r="U131" s="39">
        <v>5.2105935047025903E-2</v>
      </c>
      <c r="V131" s="39">
        <v>5.1858921166244798E-2</v>
      </c>
      <c r="W131" s="39">
        <v>5.1675964936988901E-2</v>
      </c>
      <c r="X131" s="39">
        <v>5.1576824306025601E-2</v>
      </c>
      <c r="Y131" s="39">
        <v>5.1575844933624597E-2</v>
      </c>
      <c r="Z131" s="39">
        <v>5.1675219493416899E-2</v>
      </c>
      <c r="AA131" s="39">
        <v>5.1857930690741898E-2</v>
      </c>
      <c r="AB131" s="39">
        <v>5.2104517940218899E-2</v>
      </c>
      <c r="AC131" s="39">
        <v>5.2394116353842397E-2</v>
      </c>
      <c r="AD131" s="39">
        <v>5.2706592580115903E-2</v>
      </c>
      <c r="AE131" s="39">
        <v>5.3025174218052397E-2</v>
      </c>
      <c r="AF131" s="39">
        <v>5.3337303625952098E-2</v>
      </c>
      <c r="AG131" s="39">
        <v>5.3634839802183303E-2</v>
      </c>
      <c r="AH131" s="39">
        <v>5.3911519433378102E-2</v>
      </c>
      <c r="AI131" s="39">
        <v>5.39162349369968E-2</v>
      </c>
      <c r="AJ131" s="39">
        <v>5.3639077928883401E-2</v>
      </c>
      <c r="AK131" s="39">
        <v>5.3341544731293399E-2</v>
      </c>
      <c r="AL131" s="39">
        <v>5.3029178754725903E-2</v>
      </c>
      <c r="AM131" s="39">
        <v>5.2710250111691899E-2</v>
      </c>
      <c r="AN131" s="39">
        <v>5.2397449650505502E-2</v>
      </c>
      <c r="AO131" s="39">
        <v>5.21072610441096E-2</v>
      </c>
      <c r="AP131" s="39">
        <v>5.1860090462069797E-2</v>
      </c>
      <c r="AQ131" s="39">
        <v>5.1676554601818303E-2</v>
      </c>
      <c r="AR131" s="39">
        <v>5.1577125173060102E-2</v>
      </c>
      <c r="AS131" s="39">
        <v>5.1576866619095003E-2</v>
      </c>
      <c r="AT131" s="39">
        <v>5.1677685996832201E-2</v>
      </c>
      <c r="AU131" s="39">
        <v>5.1861841259164099E-2</v>
      </c>
      <c r="AV131" s="39">
        <v>5.2109815002019798E-2</v>
      </c>
      <c r="AW131" s="39">
        <v>5.2400599467916302E-2</v>
      </c>
      <c r="AX131" s="39">
        <v>5.2713970868475499E-2</v>
      </c>
      <c r="AY131" s="39">
        <v>5.3033220375139502E-2</v>
      </c>
      <c r="AZ131" s="39">
        <v>5.3345997660988798E-2</v>
      </c>
      <c r="BA131" s="39">
        <v>5.3643970345054803E-2</v>
      </c>
      <c r="BB131" s="39">
        <v>5.3921047696618998E-2</v>
      </c>
      <c r="BC131" s="39">
        <v>5.4012317984345602E-2</v>
      </c>
      <c r="BD131" s="39">
        <v>5.3737028422992703E-2</v>
      </c>
      <c r="BE131" s="39">
        <v>5.3441099974316703E-2</v>
      </c>
      <c r="BF131" s="39">
        <v>5.3129658986461603E-2</v>
      </c>
      <c r="BG131" s="39">
        <v>5.2810826000347297E-2</v>
      </c>
      <c r="BH131" s="39">
        <v>5.2497497888971102E-2</v>
      </c>
      <c r="BI131" s="39">
        <v>5.2206288334798699E-2</v>
      </c>
      <c r="BJ131" s="39">
        <v>5.1956842422629899E-2</v>
      </c>
      <c r="BK131" s="39">
        <v>5.1771125116309498E-2</v>
      </c>
      <c r="BL131" s="39">
        <v>5.16687307827896E-2</v>
      </c>
      <c r="BM131" s="39">
        <v>5.1667420138175699E-2</v>
      </c>
      <c r="BN131" s="39">
        <v>5.1769734506389303E-2</v>
      </c>
      <c r="BO131" s="39">
        <v>5.1954872114770699E-2</v>
      </c>
      <c r="BP131" s="39">
        <v>5.2203403909151701E-2</v>
      </c>
      <c r="BQ131" s="39">
        <v>5.2494301760936203E-2</v>
      </c>
      <c r="BR131" s="39">
        <v>5.2807242206776198E-2</v>
      </c>
      <c r="BS131" s="39">
        <v>5.3125669220071399E-2</v>
      </c>
      <c r="BT131" s="39">
        <v>5.3436879244368303E-2</v>
      </c>
      <c r="BU131" s="39">
        <v>5.3732809938612597E-2</v>
      </c>
      <c r="BV131" s="39">
        <v>5.4007462005467702E-2</v>
      </c>
      <c r="BW131" s="39">
        <v>5.4002383620228203E-2</v>
      </c>
      <c r="BX131" s="39">
        <v>5.3727783512578398E-2</v>
      </c>
      <c r="BY131" s="39">
        <v>5.3432423798542003E-2</v>
      </c>
      <c r="BZ131" s="39">
        <v>5.3121429772140003E-2</v>
      </c>
      <c r="CA131" s="39">
        <v>5.2803452993657497E-2</v>
      </c>
      <c r="CB131" s="39">
        <v>5.2491103844773401E-2</v>
      </c>
      <c r="CC131" s="39">
        <v>5.2200944204251101E-2</v>
      </c>
      <c r="CD131" s="39">
        <v>5.1952889074612998E-2</v>
      </c>
      <c r="CE131" s="39">
        <v>5.1768689100005101E-2</v>
      </c>
      <c r="CF131" s="39">
        <v>5.1667681869847E-2</v>
      </c>
      <c r="CG131" s="39">
        <v>5.1667182100329903E-2</v>
      </c>
      <c r="CH131" s="39">
        <v>5.1769074855108198E-2</v>
      </c>
      <c r="CI131" s="39">
        <v>5.1953855328022699E-2</v>
      </c>
      <c r="CJ131" s="39">
        <v>5.2202084805227401E-2</v>
      </c>
      <c r="CK131" s="39">
        <v>5.2492663973610902E-2</v>
      </c>
      <c r="CL131" s="39">
        <v>5.2805419811024698E-2</v>
      </c>
      <c r="CM131" s="39">
        <v>5.3123552330327999E-2</v>
      </c>
      <c r="CN131" s="39">
        <v>5.3434657250055903E-2</v>
      </c>
      <c r="CO131" s="39">
        <v>5.3730083223392899E-2</v>
      </c>
      <c r="CP131" s="39">
        <v>5.4004760301780801E-2</v>
      </c>
      <c r="CQ131" s="39">
        <v>5.40095042052776E-2</v>
      </c>
      <c r="CR131" s="39">
        <v>5.3734698569492603E-2</v>
      </c>
      <c r="CS131" s="39">
        <v>5.3438981198945003E-2</v>
      </c>
      <c r="CT131" s="39">
        <v>5.3127610871332498E-2</v>
      </c>
      <c r="CU131" s="39">
        <v>5.2809009923716302E-2</v>
      </c>
      <c r="CV131" s="39">
        <v>5.2495899296782701E-2</v>
      </c>
      <c r="CW131" s="39">
        <v>5.2204948718877403E-2</v>
      </c>
      <c r="CX131" s="39">
        <v>5.1955858830564902E-2</v>
      </c>
      <c r="CY131" s="39">
        <v>5.17705337881285E-2</v>
      </c>
      <c r="CZ131" s="39">
        <v>5.1668483217299901E-2</v>
      </c>
      <c r="DA131" s="39">
        <v>5.1722569622600002E-2</v>
      </c>
      <c r="DB131" s="39">
        <v>5.1826782774509098E-2</v>
      </c>
      <c r="DC131" s="39">
        <v>5.20134498329081E-2</v>
      </c>
      <c r="DD131" s="39">
        <v>5.2263047133504097E-2</v>
      </c>
      <c r="DE131" s="39">
        <v>5.2554961261487503E-2</v>
      </c>
      <c r="DF131" s="39">
        <v>5.2868077127478902E-2</v>
      </c>
      <c r="DG131" s="39">
        <v>5.3186240890858702E-2</v>
      </c>
      <c r="DH131" s="39">
        <v>5.3496901829177997E-2</v>
      </c>
      <c r="DI131" s="39">
        <v>5.37918790433446E-2</v>
      </c>
      <c r="DJ131" s="39">
        <v>5.4064926856289497E-2</v>
      </c>
      <c r="DK131" s="39">
        <v>5.4060057094533098E-2</v>
      </c>
      <c r="DL131" s="39">
        <v>5.3786839656252701E-2</v>
      </c>
      <c r="DM131" s="39">
        <v>5.3492465907927403E-2</v>
      </c>
      <c r="DN131" s="39">
        <v>5.31821181387028E-2</v>
      </c>
      <c r="DO131" s="39">
        <v>5.2864274961615498E-2</v>
      </c>
      <c r="DP131" s="39">
        <v>5.2551539430947501E-2</v>
      </c>
      <c r="DQ131" s="39">
        <v>5.2260727303032203E-2</v>
      </c>
      <c r="DR131" s="39">
        <v>5.2011407574755898E-2</v>
      </c>
      <c r="DS131" s="39">
        <v>5.1825660200754603E-2</v>
      </c>
      <c r="DT131" s="39">
        <v>5.1722806450130103E-2</v>
      </c>
      <c r="DU131" s="39">
        <v>5.1721803598917801E-2</v>
      </c>
      <c r="DV131" s="39">
        <v>5.1824833311254502E-2</v>
      </c>
      <c r="DW131" s="39">
        <v>5.2010412996137997E-2</v>
      </c>
      <c r="DX131" s="39">
        <v>5.2259044287137603E-2</v>
      </c>
      <c r="DY131" s="39">
        <v>5.2549932224971299E-2</v>
      </c>
      <c r="DZ131" s="39">
        <v>5.2862452664121901E-2</v>
      </c>
      <c r="EA131" s="39">
        <v>5.3180107550829803E-2</v>
      </c>
      <c r="EB131" s="39">
        <v>5.34903733277481E-2</v>
      </c>
      <c r="EC131" s="39">
        <v>5.3784550066928498E-2</v>
      </c>
      <c r="ED131" s="39">
        <v>5.4057585670937297E-2</v>
      </c>
      <c r="EE131" s="39">
        <v>5.40623089382615E-2</v>
      </c>
      <c r="EF131" s="39">
        <v>5.3789193687027101E-2</v>
      </c>
      <c r="EG131" s="39">
        <v>5.3494703327954501E-2</v>
      </c>
      <c r="EH131" s="39">
        <v>5.3184177937438903E-2</v>
      </c>
      <c r="EI131" s="39">
        <v>5.2866137453484903E-2</v>
      </c>
      <c r="EJ131" s="39">
        <v>5.2553146379651097E-2</v>
      </c>
      <c r="EK131" s="39">
        <v>5.2262030202000098E-2</v>
      </c>
      <c r="EL131" s="39">
        <v>5.2012439468757998E-2</v>
      </c>
      <c r="EM131" s="39">
        <v>5.1826291212686303E-2</v>
      </c>
      <c r="EN131" s="39">
        <v>5.1723042202136402E-2</v>
      </c>
      <c r="EO131" s="39">
        <v>5.1722963227853198E-2</v>
      </c>
      <c r="EP131" s="39">
        <v>5.1827433732960497E-2</v>
      </c>
      <c r="EQ131" s="39">
        <v>5.2014474735093498E-2</v>
      </c>
      <c r="ER131" s="39">
        <v>5.2264608539114202E-2</v>
      </c>
      <c r="ES131" s="39">
        <v>5.2556418274040298E-2</v>
      </c>
      <c r="ET131" s="39">
        <v>5.2869880079276899E-2</v>
      </c>
      <c r="EU131" s="39">
        <v>5.31882346681792E-2</v>
      </c>
      <c r="EV131" s="39">
        <v>5.3499212885373799E-2</v>
      </c>
      <c r="EW131" s="39">
        <v>5.3793808303787799E-2</v>
      </c>
      <c r="EX131" s="39">
        <v>5.4067275975630102E-2</v>
      </c>
      <c r="EY131" s="39">
        <v>5.3966233529107503E-2</v>
      </c>
      <c r="EZ131" s="39">
        <v>5.3690316199876402E-2</v>
      </c>
      <c r="FA131" s="39">
        <v>5.3393556771728003E-2</v>
      </c>
      <c r="FB131" s="39">
        <v>5.3081399657452802E-2</v>
      </c>
      <c r="FC131" s="39">
        <v>5.2762331217259498E-2</v>
      </c>
      <c r="FD131" s="39">
        <v>5.2449237344397097E-2</v>
      </c>
      <c r="FE131" s="39">
        <v>5.2158218649558601E-2</v>
      </c>
      <c r="FF131" s="39">
        <v>5.1909365485796798E-2</v>
      </c>
      <c r="FG131" s="39">
        <v>5.1724531457927499E-2</v>
      </c>
      <c r="FH131" s="39">
        <v>5.1623150525039602E-2</v>
      </c>
      <c r="FI131" s="39">
        <v>5.1621896496545798E-2</v>
      </c>
      <c r="FJ131" s="39">
        <v>5.1723119180694603E-2</v>
      </c>
      <c r="FK131" s="39">
        <v>5.1907408716179E-2</v>
      </c>
      <c r="FL131" s="39">
        <v>5.2155250703304797E-2</v>
      </c>
      <c r="FM131" s="39">
        <v>5.2445917731644302E-2</v>
      </c>
      <c r="FN131" s="39">
        <v>5.2758850680193099E-2</v>
      </c>
      <c r="FO131" s="39">
        <v>5.3077442012356299E-2</v>
      </c>
      <c r="FP131" s="39">
        <v>5.3389340688426601E-2</v>
      </c>
      <c r="FQ131" s="39">
        <v>5.3685856455973201E-2</v>
      </c>
      <c r="FR131" s="39">
        <v>5.3961805531997399E-2</v>
      </c>
      <c r="FS131" s="39">
        <v>5.3957042611016998E-2</v>
      </c>
      <c r="FT131" s="39">
        <v>5.3681025855256102E-2</v>
      </c>
      <c r="FU131" s="39">
        <v>5.3384786478566197E-2</v>
      </c>
      <c r="FV131" s="39">
        <v>5.3073323234454198E-2</v>
      </c>
      <c r="FW131" s="39">
        <v>5.2755072755959802E-2</v>
      </c>
      <c r="FX131" s="39">
        <v>5.2442755764772198E-2</v>
      </c>
      <c r="FY131" s="39">
        <v>5.2152908654733598E-2</v>
      </c>
      <c r="FZ131" s="39">
        <v>5.1905597533795499E-2</v>
      </c>
      <c r="GA131" s="39">
        <v>5.1722128139443199E-2</v>
      </c>
      <c r="GB131" s="39">
        <v>5.1622135293893603E-2</v>
      </c>
      <c r="GC131" s="39">
        <v>5.1621664010586897E-2</v>
      </c>
      <c r="GD131" s="39">
        <v>5.1722486776178397E-2</v>
      </c>
      <c r="GE131" s="39">
        <v>5.1906419695503803E-2</v>
      </c>
      <c r="GF131" s="39">
        <v>5.21540391794365E-2</v>
      </c>
      <c r="GG131" s="39">
        <v>5.2444326273947503E-2</v>
      </c>
      <c r="GH131" s="39">
        <v>5.2756805850286498E-2</v>
      </c>
      <c r="GI131" s="39">
        <v>5.3075248609819603E-2</v>
      </c>
      <c r="GJ131" s="39">
        <v>5.3387020500815299E-2</v>
      </c>
      <c r="GK131" s="39">
        <v>5.36834692945556E-2</v>
      </c>
      <c r="GL131" s="39">
        <v>5.3959421435614198E-2</v>
      </c>
      <c r="GM131" s="39">
        <v>5.3964137237686699E-2</v>
      </c>
      <c r="GN131" s="39">
        <v>5.3688039370613901E-2</v>
      </c>
      <c r="GO131" s="39">
        <v>5.3391386729120499E-2</v>
      </c>
      <c r="GP131" s="39">
        <v>5.3079440142342303E-2</v>
      </c>
      <c r="GQ131" s="39">
        <v>5.2760640339159802E-2</v>
      </c>
      <c r="GR131" s="39">
        <v>5.2447509439843797E-2</v>
      </c>
      <c r="GS131" s="39">
        <v>5.21569005980334E-2</v>
      </c>
      <c r="GT131" s="39">
        <v>5.1908401831975599E-2</v>
      </c>
      <c r="GU131" s="39">
        <v>5.1723976856638799E-2</v>
      </c>
      <c r="GV131" s="39">
        <v>5.1622878215846803E-2</v>
      </c>
      <c r="GW131" s="39">
        <v>5.1531002479882203E-2</v>
      </c>
      <c r="GX131" s="39">
        <v>5.1630302291126202E-2</v>
      </c>
      <c r="GY131" s="39">
        <v>5.1813271917211197E-2</v>
      </c>
      <c r="GZ131" s="39">
        <v>5.206024569665E-2</v>
      </c>
      <c r="HA131" s="39">
        <v>5.2350710818614997E-2</v>
      </c>
      <c r="HB131" s="39">
        <v>5.2663613360695298E-2</v>
      </c>
      <c r="HC131" s="39">
        <v>5.2982989381396201E-2</v>
      </c>
      <c r="HD131" s="39">
        <v>5.3296098216576999E-2</v>
      </c>
      <c r="HE131" s="39">
        <v>5.3594976043393E-2</v>
      </c>
      <c r="HF131" s="39">
        <v>5.3873285874356101E-2</v>
      </c>
      <c r="HG131" s="39">
        <v>5.3868548751268397E-2</v>
      </c>
      <c r="HH131" s="39">
        <v>5.3589948845148998E-2</v>
      </c>
      <c r="HI131" s="39">
        <v>5.32916917203149E-2</v>
      </c>
      <c r="HJ131" s="39">
        <v>5.2978831696148698E-2</v>
      </c>
      <c r="HK131" s="39">
        <v>5.2659835214621302E-2</v>
      </c>
      <c r="HL131" s="39">
        <v>5.23473433675661E-2</v>
      </c>
      <c r="HM131" s="39">
        <v>5.2057944159505702E-2</v>
      </c>
      <c r="HN131" s="39">
        <v>5.1811529461640297E-2</v>
      </c>
      <c r="HO131" s="39">
        <v>5.1629259631879199E-2</v>
      </c>
      <c r="HP131" s="39">
        <v>5.1531147004319801E-2</v>
      </c>
      <c r="HQ131" s="39">
        <v>5.1530170315983802E-2</v>
      </c>
      <c r="HR131" s="39">
        <v>5.1628484590468898E-2</v>
      </c>
      <c r="HS131" s="39">
        <v>5.1810355517457801E-2</v>
      </c>
      <c r="HT131" s="39">
        <v>5.20565616681214E-2</v>
      </c>
      <c r="HU131" s="39">
        <v>5.2345765731404599E-2</v>
      </c>
      <c r="HV131" s="39">
        <v>5.2658090671949501E-2</v>
      </c>
      <c r="HW131" s="39">
        <v>5.2976788975786303E-2</v>
      </c>
      <c r="HX131" s="39">
        <v>5.3289623520635397E-2</v>
      </c>
      <c r="HY131" s="39">
        <v>5.3588023327441003E-2</v>
      </c>
      <c r="HZ131" s="39">
        <v>5.3866061473652103E-2</v>
      </c>
      <c r="IA131" s="39">
        <v>5.3870787833489898E-2</v>
      </c>
      <c r="IB131" s="39">
        <v>5.3592261332570799E-2</v>
      </c>
      <c r="IC131" s="39">
        <v>5.3293899671501901E-2</v>
      </c>
      <c r="ID131" s="39">
        <v>5.2980814066975898E-2</v>
      </c>
      <c r="IE131" s="39">
        <v>5.2661709611033398E-2</v>
      </c>
      <c r="IF131" s="39">
        <v>5.2348927824096503E-2</v>
      </c>
      <c r="IG131" s="39">
        <v>5.2059259436381199E-2</v>
      </c>
      <c r="IH131" s="39">
        <v>5.1812265968467497E-2</v>
      </c>
      <c r="II131" s="39">
        <v>5.1629862427330898E-2</v>
      </c>
      <c r="IJ131" s="39">
        <v>5.15313960215356E-2</v>
      </c>
      <c r="IK131" s="39">
        <v>5.1531195682286E-2</v>
      </c>
      <c r="IL131" s="39">
        <v>5.1630937492642401E-2</v>
      </c>
      <c r="IM131" s="39">
        <v>5.1814244898144297E-2</v>
      </c>
      <c r="IN131" s="39">
        <v>5.2061769089532098E-2</v>
      </c>
      <c r="IO131" s="39">
        <v>5.2352109120970401E-2</v>
      </c>
      <c r="IP131" s="39">
        <v>5.2665373080206697E-2</v>
      </c>
      <c r="IQ131" s="39">
        <v>5.2984950554226799E-2</v>
      </c>
      <c r="IR131" s="39">
        <v>5.32982209110405E-2</v>
      </c>
      <c r="IS131" s="39">
        <v>5.3596803654420003E-2</v>
      </c>
      <c r="IT131" s="39">
        <v>5.3875612593204003E-2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4.2032979875729799E-2</v>
      </c>
      <c r="F132" s="14">
        <v>4.2203563459376703E-2</v>
      </c>
      <c r="G132" s="14">
        <v>4.2491436142928697E-2</v>
      </c>
      <c r="H132" s="14">
        <v>4.2865441146314097E-2</v>
      </c>
      <c r="I132" s="14">
        <v>4.3297056462068897E-2</v>
      </c>
      <c r="J132" s="14">
        <v>4.3762435445952097E-2</v>
      </c>
      <c r="K132" s="39">
        <v>4.4243992607779503E-2</v>
      </c>
      <c r="L132" s="39">
        <v>4.4729765521843802E-2</v>
      </c>
      <c r="M132" s="39">
        <v>4.5212063590115002E-2</v>
      </c>
      <c r="N132" s="39">
        <v>4.5684664257897897E-2</v>
      </c>
      <c r="O132" s="39">
        <v>4.5677053002955E-2</v>
      </c>
      <c r="P132" s="39">
        <v>4.5204501695922703E-2</v>
      </c>
      <c r="Q132" s="39">
        <v>4.4723186669703097E-2</v>
      </c>
      <c r="R132" s="39">
        <v>4.4238087470191097E-2</v>
      </c>
      <c r="S132" s="39">
        <v>4.3757018128116297E-2</v>
      </c>
      <c r="T132" s="39">
        <v>4.3292473391295598E-2</v>
      </c>
      <c r="U132" s="39">
        <v>4.2861636962187498E-2</v>
      </c>
      <c r="V132" s="39">
        <v>4.2488446204047098E-2</v>
      </c>
      <c r="W132" s="39">
        <v>4.2201663938054898E-2</v>
      </c>
      <c r="X132" s="39">
        <v>4.20334961746801E-2</v>
      </c>
      <c r="Y132" s="39">
        <v>4.2031760287166701E-2</v>
      </c>
      <c r="Z132" s="39">
        <v>4.2200672042738301E-2</v>
      </c>
      <c r="AA132" s="39">
        <v>4.2487073968407202E-2</v>
      </c>
      <c r="AB132" s="39">
        <v>4.2859727430083802E-2</v>
      </c>
      <c r="AC132" s="39">
        <v>4.3290068577641803E-2</v>
      </c>
      <c r="AD132" s="39">
        <v>4.3754433015375203E-2</v>
      </c>
      <c r="AE132" s="39">
        <v>4.4235159008324101E-2</v>
      </c>
      <c r="AF132" s="39">
        <v>4.4720004829293399E-2</v>
      </c>
      <c r="AG132" s="39">
        <v>4.5201314054096997E-2</v>
      </c>
      <c r="AH132" s="39">
        <v>4.5673139058522799E-2</v>
      </c>
      <c r="AI132" s="39">
        <v>4.56807019217449E-2</v>
      </c>
      <c r="AJ132" s="39">
        <v>4.5208078997128302E-2</v>
      </c>
      <c r="AK132" s="39">
        <v>4.4726416146508803E-2</v>
      </c>
      <c r="AL132" s="39">
        <v>4.4241027994604103E-2</v>
      </c>
      <c r="AM132" s="39">
        <v>4.3759684642744399E-2</v>
      </c>
      <c r="AN132" s="39">
        <v>4.3294715261009101E-2</v>
      </c>
      <c r="AO132" s="39">
        <v>4.2863550938425997E-2</v>
      </c>
      <c r="AP132" s="39">
        <v>4.2490059673255101E-2</v>
      </c>
      <c r="AQ132" s="39">
        <v>4.2202598152816302E-2</v>
      </c>
      <c r="AR132" s="39">
        <v>4.2033950606462603E-2</v>
      </c>
      <c r="AS132" s="39">
        <v>4.2033467450205003E-2</v>
      </c>
      <c r="AT132" s="39">
        <v>4.2204495596134102E-2</v>
      </c>
      <c r="AU132" s="39">
        <v>4.2492879972495803E-2</v>
      </c>
      <c r="AV132" s="39">
        <v>4.2867375620226002E-2</v>
      </c>
      <c r="AW132" s="39">
        <v>4.3299327159607902E-2</v>
      </c>
      <c r="AX132" s="39">
        <v>4.3765061492968903E-2</v>
      </c>
      <c r="AY132" s="39">
        <v>4.4246973104154999E-2</v>
      </c>
      <c r="AZ132" s="39">
        <v>4.4733028522180897E-2</v>
      </c>
      <c r="BA132" s="39">
        <v>4.5215431765331E-2</v>
      </c>
      <c r="BB132" s="39">
        <v>4.56884229042104E-2</v>
      </c>
      <c r="BC132" s="39">
        <v>4.5769049058523997E-2</v>
      </c>
      <c r="BD132" s="39">
        <v>4.5297263036112402E-2</v>
      </c>
      <c r="BE132" s="39">
        <v>4.4816434661898198E-2</v>
      </c>
      <c r="BF132" s="39">
        <v>4.4331531955124098E-2</v>
      </c>
      <c r="BG132" s="39">
        <v>4.3850241050595998E-2</v>
      </c>
      <c r="BH132" s="39">
        <v>4.3385042129182698E-2</v>
      </c>
      <c r="BI132" s="39">
        <v>4.2953439263516899E-2</v>
      </c>
      <c r="BJ132" s="39">
        <v>4.2578613657354901E-2</v>
      </c>
      <c r="BK132" s="39">
        <v>4.2289980046247302E-2</v>
      </c>
      <c r="BL132" s="39">
        <v>4.2119511657931097E-2</v>
      </c>
      <c r="BM132" s="39">
        <v>4.2117276335804803E-2</v>
      </c>
      <c r="BN132" s="39">
        <v>4.2288006396149401E-2</v>
      </c>
      <c r="BO132" s="39">
        <v>4.2575785546637802E-2</v>
      </c>
      <c r="BP132" s="39">
        <v>4.2949499441335103E-2</v>
      </c>
      <c r="BQ132" s="39">
        <v>4.3380501131700902E-2</v>
      </c>
      <c r="BR132" s="39">
        <v>4.38450417241317E-2</v>
      </c>
      <c r="BS132" s="39">
        <v>4.4325674982775197E-2</v>
      </c>
      <c r="BT132" s="39">
        <v>4.4810011915005499E-2</v>
      </c>
      <c r="BU132" s="39">
        <v>4.5290488717852302E-2</v>
      </c>
      <c r="BV132" s="39">
        <v>4.5761407416668197E-2</v>
      </c>
      <c r="BW132" s="39">
        <v>4.5753387337118298E-2</v>
      </c>
      <c r="BX132" s="39">
        <v>4.5282969611582603E-2</v>
      </c>
      <c r="BY132" s="39">
        <v>4.4803360574979703E-2</v>
      </c>
      <c r="BZ132" s="39">
        <v>4.4319539305125097E-2</v>
      </c>
      <c r="CA132" s="39">
        <v>4.3839598269096398E-2</v>
      </c>
      <c r="CB132" s="39">
        <v>4.3375834845068698E-2</v>
      </c>
      <c r="CC132" s="39">
        <v>4.2945740665820201E-2</v>
      </c>
      <c r="CD132" s="39">
        <v>4.2572765692233602E-2</v>
      </c>
      <c r="CE132" s="39">
        <v>4.2286184433996503E-2</v>
      </c>
      <c r="CF132" s="39">
        <v>4.2117765806797498E-2</v>
      </c>
      <c r="CG132" s="39">
        <v>4.2116857620875602E-2</v>
      </c>
      <c r="CH132" s="39">
        <v>4.2287014401476399E-2</v>
      </c>
      <c r="CI132" s="39">
        <v>4.2574299665295898E-2</v>
      </c>
      <c r="CJ132" s="39">
        <v>4.29475870613742E-2</v>
      </c>
      <c r="CK132" s="39">
        <v>4.3378166172115699E-2</v>
      </c>
      <c r="CL132" s="39">
        <v>4.3842397502900698E-2</v>
      </c>
      <c r="CM132" s="39">
        <v>4.4322611878262502E-2</v>
      </c>
      <c r="CN132" s="39">
        <v>4.4806699890899103E-2</v>
      </c>
      <c r="CO132" s="39">
        <v>4.5286536033600402E-2</v>
      </c>
      <c r="CP132" s="39">
        <v>4.57572755615187E-2</v>
      </c>
      <c r="CQ132" s="39">
        <v>4.5764892891897301E-2</v>
      </c>
      <c r="CR132" s="39">
        <v>4.5293680024114699E-2</v>
      </c>
      <c r="CS132" s="39">
        <v>4.48132048144399E-2</v>
      </c>
      <c r="CT132" s="39">
        <v>4.4328542882198202E-2</v>
      </c>
      <c r="CU132" s="39">
        <v>4.3847605779440697E-2</v>
      </c>
      <c r="CV132" s="39">
        <v>4.3382742368013899E-2</v>
      </c>
      <c r="CW132" s="39">
        <v>4.29515137991636E-2</v>
      </c>
      <c r="CX132" s="39">
        <v>4.2577156173628103E-2</v>
      </c>
      <c r="CY132" s="39">
        <v>4.2289044838193797E-2</v>
      </c>
      <c r="CZ132" s="39">
        <v>4.2119086106658203E-2</v>
      </c>
      <c r="DA132" s="39">
        <v>4.2168833808281299E-2</v>
      </c>
      <c r="DB132" s="39">
        <v>4.2340704037671997E-2</v>
      </c>
      <c r="DC132" s="39">
        <v>4.2629322119634203E-2</v>
      </c>
      <c r="DD132" s="39">
        <v>4.3003532736828803E-2</v>
      </c>
      <c r="DE132" s="39">
        <v>4.3435104176055103E-2</v>
      </c>
      <c r="DF132" s="39">
        <v>4.38996260696774E-2</v>
      </c>
      <c r="DG132" s="39">
        <v>4.4379998563786903E-2</v>
      </c>
      <c r="DH132" s="39">
        <v>4.4864010796287497E-2</v>
      </c>
      <c r="DI132" s="39">
        <v>4.53439756900973E-2</v>
      </c>
      <c r="DJ132" s="39">
        <v>4.5813960095273602E-2</v>
      </c>
      <c r="DK132" s="39">
        <v>4.5806114246471699E-2</v>
      </c>
      <c r="DL132" s="39">
        <v>4.5336432360703102E-2</v>
      </c>
      <c r="DM132" s="39">
        <v>4.4857367703248101E-2</v>
      </c>
      <c r="DN132" s="39">
        <v>4.4373949303514203E-2</v>
      </c>
      <c r="DO132" s="39">
        <v>4.3894152298206299E-2</v>
      </c>
      <c r="DP132" s="39">
        <v>4.3430236469993402E-2</v>
      </c>
      <c r="DQ132" s="39">
        <v>4.2999894340246897E-2</v>
      </c>
      <c r="DR132" s="39">
        <v>4.2626250919694797E-2</v>
      </c>
      <c r="DS132" s="39">
        <v>4.2338813296620599E-2</v>
      </c>
      <c r="DT132" s="39">
        <v>4.2169314902787997E-2</v>
      </c>
      <c r="DU132" s="39">
        <v>4.2167557785762103E-2</v>
      </c>
      <c r="DV132" s="39">
        <v>4.2337753353665603E-2</v>
      </c>
      <c r="DW132" s="39">
        <v>4.2624872184950598E-2</v>
      </c>
      <c r="DX132" s="39">
        <v>4.2997757153834998E-2</v>
      </c>
      <c r="DY132" s="39">
        <v>4.3427980293946698E-2</v>
      </c>
      <c r="DZ132" s="39">
        <v>4.38915463749344E-2</v>
      </c>
      <c r="EA132" s="39">
        <v>4.4371013747593203E-2</v>
      </c>
      <c r="EB132" s="39">
        <v>4.4854169917613602E-2</v>
      </c>
      <c r="EC132" s="39">
        <v>4.5332857964236299E-2</v>
      </c>
      <c r="ED132" s="39">
        <v>4.5802226176393998E-2</v>
      </c>
      <c r="EE132" s="39">
        <v>4.5809859448032203E-2</v>
      </c>
      <c r="EF132" s="39">
        <v>4.5340056815361802E-2</v>
      </c>
      <c r="EG132" s="39">
        <v>4.4860699901728501E-2</v>
      </c>
      <c r="EH132" s="39">
        <v>4.43769578788012E-2</v>
      </c>
      <c r="EI132" s="39">
        <v>4.3896834499787402E-2</v>
      </c>
      <c r="EJ132" s="39">
        <v>4.3432548860744102E-2</v>
      </c>
      <c r="EK132" s="39">
        <v>4.3001794064728101E-2</v>
      </c>
      <c r="EL132" s="39">
        <v>4.2627751512347503E-2</v>
      </c>
      <c r="EM132" s="39">
        <v>4.2339781909137002E-2</v>
      </c>
      <c r="EN132" s="39">
        <v>4.2169728232268798E-2</v>
      </c>
      <c r="EO132" s="39">
        <v>4.2169376329512502E-2</v>
      </c>
      <c r="EP132" s="39">
        <v>4.2341687496645602E-2</v>
      </c>
      <c r="EQ132" s="39">
        <v>4.2630814124121202E-2</v>
      </c>
      <c r="ER132" s="39">
        <v>4.30056437946712E-2</v>
      </c>
      <c r="ES132" s="39">
        <v>4.3437287589017597E-2</v>
      </c>
      <c r="ET132" s="39">
        <v>4.3902238312597902E-2</v>
      </c>
      <c r="EU132" s="39">
        <v>4.4382946785073901E-2</v>
      </c>
      <c r="EV132" s="39">
        <v>4.48674018588507E-2</v>
      </c>
      <c r="EW132" s="39">
        <v>4.5347202381685797E-2</v>
      </c>
      <c r="EX132" s="39">
        <v>4.5817778622600003E-2</v>
      </c>
      <c r="EY132" s="39">
        <v>4.5728406450935101E-2</v>
      </c>
      <c r="EZ132" s="39">
        <v>4.5256180130171499E-2</v>
      </c>
      <c r="FA132" s="39">
        <v>4.4774724050023897E-2</v>
      </c>
      <c r="FB132" s="39">
        <v>4.4289199522502702E-2</v>
      </c>
      <c r="FC132" s="39">
        <v>4.3807563103939802E-2</v>
      </c>
      <c r="FD132" s="39">
        <v>4.3342314277520298E-2</v>
      </c>
      <c r="FE132" s="39">
        <v>4.2910498698307001E-2</v>
      </c>
      <c r="FF132" s="39">
        <v>4.2535718131971302E-2</v>
      </c>
      <c r="FG132" s="39">
        <v>4.2247302431396003E-2</v>
      </c>
      <c r="FH132" s="39">
        <v>4.2077147259157802E-2</v>
      </c>
      <c r="FI132" s="39">
        <v>4.2074962218109503E-2</v>
      </c>
      <c r="FJ132" s="39">
        <v>4.2245313814668499E-2</v>
      </c>
      <c r="FK132" s="39">
        <v>4.2532904055433599E-2</v>
      </c>
      <c r="FL132" s="39">
        <v>4.2906492897840001E-2</v>
      </c>
      <c r="FM132" s="39">
        <v>4.3337669078819897E-2</v>
      </c>
      <c r="FN132" s="39">
        <v>4.38024740976551E-2</v>
      </c>
      <c r="FO132" s="39">
        <v>4.4283368927385498E-2</v>
      </c>
      <c r="FP132" s="39">
        <v>4.4768330066537201E-2</v>
      </c>
      <c r="FQ132" s="39">
        <v>4.5249193159492697E-2</v>
      </c>
      <c r="FR132" s="39">
        <v>4.5721028751974598E-2</v>
      </c>
      <c r="FS132" s="39">
        <v>4.5713317473599302E-2</v>
      </c>
      <c r="FT132" s="39">
        <v>4.5241885093355298E-2</v>
      </c>
      <c r="FU132" s="39">
        <v>4.4761605148450102E-2</v>
      </c>
      <c r="FV132" s="39">
        <v>4.4277349814078701E-2</v>
      </c>
      <c r="FW132" s="39">
        <v>4.3797037847956202E-2</v>
      </c>
      <c r="FX132" s="39">
        <v>4.3333038419615701E-2</v>
      </c>
      <c r="FY132" s="39">
        <v>4.2902832908872202E-2</v>
      </c>
      <c r="FZ132" s="39">
        <v>4.2530023149104701E-2</v>
      </c>
      <c r="GA132" s="39">
        <v>4.2243535414594503E-2</v>
      </c>
      <c r="GB132" s="39">
        <v>4.2075426836322802E-2</v>
      </c>
      <c r="GC132" s="39">
        <v>4.2074547620851298E-2</v>
      </c>
      <c r="GD132" s="39">
        <v>4.2244344470911403E-2</v>
      </c>
      <c r="GE132" s="39">
        <v>4.2531441719577803E-2</v>
      </c>
      <c r="GF132" s="39">
        <v>4.2904674646035798E-2</v>
      </c>
      <c r="GG132" s="39">
        <v>4.3335375425950402E-2</v>
      </c>
      <c r="GH132" s="39">
        <v>4.3799650053025899E-2</v>
      </c>
      <c r="GI132" s="39">
        <v>4.4280269084302402E-2</v>
      </c>
      <c r="GJ132" s="39">
        <v>4.4764940533772002E-2</v>
      </c>
      <c r="GK132" s="39">
        <v>4.5245560138814797E-2</v>
      </c>
      <c r="GL132" s="39">
        <v>4.5717196876894302E-2</v>
      </c>
      <c r="GM132" s="39">
        <v>4.5724770255061699E-2</v>
      </c>
      <c r="GN132" s="39">
        <v>4.5252654354361099E-2</v>
      </c>
      <c r="GO132" s="39">
        <v>4.4771467147156199E-2</v>
      </c>
      <c r="GP132" s="39">
        <v>4.4286291686128201E-2</v>
      </c>
      <c r="GQ132" s="39">
        <v>4.38050435140954E-2</v>
      </c>
      <c r="GR132" s="39">
        <v>4.3339903737224503E-2</v>
      </c>
      <c r="GS132" s="39">
        <v>4.2908596059179099E-2</v>
      </c>
      <c r="GT132" s="39">
        <v>4.2534278519607303E-2</v>
      </c>
      <c r="GU132" s="39">
        <v>4.2246402161346397E-2</v>
      </c>
      <c r="GV132" s="39">
        <v>4.2076703868744597E-2</v>
      </c>
      <c r="GW132" s="39">
        <v>4.1990645380223103E-2</v>
      </c>
      <c r="GX132" s="39">
        <v>4.2160734776744903E-2</v>
      </c>
      <c r="GY132" s="39">
        <v>4.2448452404672897E-2</v>
      </c>
      <c r="GZ132" s="39">
        <v>4.2822393062450899E-2</v>
      </c>
      <c r="HA132" s="39">
        <v>4.3254299310532603E-2</v>
      </c>
      <c r="HB132" s="39">
        <v>4.3719740069269E-2</v>
      </c>
      <c r="HC132" s="39">
        <v>4.4201744039402698E-2</v>
      </c>
      <c r="HD132" s="39">
        <v>4.4687930439479898E-2</v>
      </c>
      <c r="HE132" s="39">
        <v>4.51708507482141E-2</v>
      </c>
      <c r="HF132" s="39">
        <v>4.5644481338964302E-2</v>
      </c>
      <c r="HG132" s="39">
        <v>4.5636843054871701E-2</v>
      </c>
      <c r="HH132" s="39">
        <v>4.5163378392952501E-2</v>
      </c>
      <c r="HI132" s="39">
        <v>4.4681372742860798E-2</v>
      </c>
      <c r="HJ132" s="39">
        <v>4.4195715677966103E-2</v>
      </c>
      <c r="HK132" s="39">
        <v>4.37143163114843E-2</v>
      </c>
      <c r="HL132" s="39">
        <v>4.32494971325749E-2</v>
      </c>
      <c r="HM132" s="39">
        <v>4.28187776485539E-2</v>
      </c>
      <c r="HN132" s="39">
        <v>4.24456384657214E-2</v>
      </c>
      <c r="HO132" s="39">
        <v>4.2158910098332399E-2</v>
      </c>
      <c r="HP132" s="39">
        <v>4.1991047689746097E-2</v>
      </c>
      <c r="HQ132" s="39">
        <v>4.1989314769950298E-2</v>
      </c>
      <c r="HR132" s="39">
        <v>4.2157892173439203E-2</v>
      </c>
      <c r="HS132" s="39">
        <v>4.2444112064302597E-2</v>
      </c>
      <c r="HT132" s="39">
        <v>4.2816901433831399E-2</v>
      </c>
      <c r="HU132" s="39">
        <v>4.3247276882177103E-2</v>
      </c>
      <c r="HV132" s="39">
        <v>4.3711779558975997E-2</v>
      </c>
      <c r="HW132" s="39">
        <v>4.4192762376218699E-2</v>
      </c>
      <c r="HX132" s="39">
        <v>4.4678226840950797E-2</v>
      </c>
      <c r="HY132" s="39">
        <v>4.5160180889146501E-2</v>
      </c>
      <c r="HZ132" s="39">
        <v>4.5632983662963603E-2</v>
      </c>
      <c r="IA132" s="39">
        <v>4.5640532315879702E-2</v>
      </c>
      <c r="IB132" s="39">
        <v>4.5166929848685901E-2</v>
      </c>
      <c r="IC132" s="39">
        <v>4.4684653620553801E-2</v>
      </c>
      <c r="ID132" s="39">
        <v>4.4198637690096798E-2</v>
      </c>
      <c r="IE132" s="39">
        <v>4.3716994323444197E-2</v>
      </c>
      <c r="IF132" s="39">
        <v>4.3251780028345302E-2</v>
      </c>
      <c r="IG132" s="39">
        <v>4.2820684712382803E-2</v>
      </c>
      <c r="IH132" s="39">
        <v>4.2446887444778501E-2</v>
      </c>
      <c r="II132" s="39">
        <v>4.21598535490324E-2</v>
      </c>
      <c r="IJ132" s="39">
        <v>4.1991475596580501E-2</v>
      </c>
      <c r="IK132" s="39">
        <v>4.1991031939193797E-2</v>
      </c>
      <c r="IL132" s="39">
        <v>4.21617049549073E-2</v>
      </c>
      <c r="IM132" s="39">
        <v>4.2449898064592498E-2</v>
      </c>
      <c r="IN132" s="39">
        <v>4.28244653658722E-2</v>
      </c>
      <c r="IO132" s="39">
        <v>4.32564092629317E-2</v>
      </c>
      <c r="IP132" s="39">
        <v>4.3722300683915402E-2</v>
      </c>
      <c r="IQ132" s="39">
        <v>4.4204635539700499E-2</v>
      </c>
      <c r="IR132" s="39">
        <v>4.4691141480655602E-2</v>
      </c>
      <c r="IS132" s="39">
        <v>4.5173949382478103E-2</v>
      </c>
      <c r="IT132" s="39">
        <v>4.5648236231248897E-2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1.9269566950643101E-2</v>
      </c>
      <c r="F133" s="14">
        <v>1.93311897078783E-2</v>
      </c>
      <c r="G133" s="14">
        <v>1.9384296920319701E-2</v>
      </c>
      <c r="H133" s="14">
        <v>1.9431729463436E-2</v>
      </c>
      <c r="I133" s="14">
        <v>1.9476963402181701E-2</v>
      </c>
      <c r="J133" s="14">
        <v>1.9523251893005002E-2</v>
      </c>
      <c r="K133" s="39">
        <v>1.9574129089099699E-2</v>
      </c>
      <c r="L133" s="39">
        <v>1.96334181425314E-2</v>
      </c>
      <c r="M133" s="39">
        <v>1.9705166656403001E-2</v>
      </c>
      <c r="N133" s="39">
        <v>1.9792829628848499E-2</v>
      </c>
      <c r="O133" s="39">
        <v>1.9792881423885099E-2</v>
      </c>
      <c r="P133" s="39">
        <v>1.97050908794392E-2</v>
      </c>
      <c r="Q133" s="39">
        <v>1.9633629691249099E-2</v>
      </c>
      <c r="R133" s="39">
        <v>1.95744251540396E-2</v>
      </c>
      <c r="S133" s="39">
        <v>1.9523495723879999E-2</v>
      </c>
      <c r="T133" s="39">
        <v>1.9477239316334799E-2</v>
      </c>
      <c r="U133" s="39">
        <v>1.9431946004903802E-2</v>
      </c>
      <c r="V133" s="39">
        <v>1.93843912152445E-2</v>
      </c>
      <c r="W133" s="39">
        <v>1.9331215314565501E-2</v>
      </c>
      <c r="X133" s="39">
        <v>1.9269431349289601E-2</v>
      </c>
      <c r="Y133" s="39">
        <v>1.9269533311265401E-2</v>
      </c>
      <c r="Z133" s="39">
        <v>1.93312352831123E-2</v>
      </c>
      <c r="AA133" s="39">
        <v>1.93844656195932E-2</v>
      </c>
      <c r="AB133" s="39">
        <v>1.9431996143273501E-2</v>
      </c>
      <c r="AC133" s="39">
        <v>1.9477273199771501E-2</v>
      </c>
      <c r="AD133" s="39">
        <v>1.9523627270781399E-2</v>
      </c>
      <c r="AE133" s="39">
        <v>1.95745575297359E-2</v>
      </c>
      <c r="AF133" s="39">
        <v>1.9633769610059498E-2</v>
      </c>
      <c r="AG133" s="39">
        <v>1.9705313452670601E-2</v>
      </c>
      <c r="AH133" s="39">
        <v>1.9792756840438401E-2</v>
      </c>
      <c r="AI133" s="39">
        <v>1.9792822058618799E-2</v>
      </c>
      <c r="AJ133" s="39">
        <v>1.97050396258239E-2</v>
      </c>
      <c r="AK133" s="39">
        <v>1.9633501709186402E-2</v>
      </c>
      <c r="AL133" s="39">
        <v>1.9574279399737899E-2</v>
      </c>
      <c r="AM133" s="39">
        <v>1.9523369351390599E-2</v>
      </c>
      <c r="AN133" s="39">
        <v>1.9477096928641701E-2</v>
      </c>
      <c r="AO133" s="39">
        <v>1.9431861595378901E-2</v>
      </c>
      <c r="AP133" s="39">
        <v>1.93844097878004E-2</v>
      </c>
      <c r="AQ133" s="39">
        <v>1.9331186613130099E-2</v>
      </c>
      <c r="AR133" s="39">
        <v>1.9269461123242002E-2</v>
      </c>
      <c r="AS133" s="39">
        <v>1.9269612159409501E-2</v>
      </c>
      <c r="AT133" s="39">
        <v>1.9331158725705899E-2</v>
      </c>
      <c r="AU133" s="39">
        <v>1.9384235309237E-2</v>
      </c>
      <c r="AV133" s="39">
        <v>1.9431656135916499E-2</v>
      </c>
      <c r="AW133" s="39">
        <v>1.9476835186536201E-2</v>
      </c>
      <c r="AX133" s="39">
        <v>1.9523113159545399E-2</v>
      </c>
      <c r="AY133" s="39">
        <v>1.9574004309966201E-2</v>
      </c>
      <c r="AZ133" s="39">
        <v>1.9633309159214001E-2</v>
      </c>
      <c r="BA133" s="39">
        <v>1.9705025765591501E-2</v>
      </c>
      <c r="BB133" s="39">
        <v>1.9792823667734199E-2</v>
      </c>
      <c r="BC133" s="39">
        <v>1.9732453888087299E-2</v>
      </c>
      <c r="BD133" s="39">
        <v>1.9647176161828601E-2</v>
      </c>
      <c r="BE133" s="39">
        <v>1.95789345320538E-2</v>
      </c>
      <c r="BF133" s="39">
        <v>1.9523487371169001E-2</v>
      </c>
      <c r="BG133" s="39">
        <v>1.9476659317860402E-2</v>
      </c>
      <c r="BH133" s="39">
        <v>1.9434713151722901E-2</v>
      </c>
      <c r="BI133" s="39">
        <v>1.9393975924045601E-2</v>
      </c>
      <c r="BJ133" s="39">
        <v>1.9350785910087501E-2</v>
      </c>
      <c r="BK133" s="39">
        <v>1.9301992667974499E-2</v>
      </c>
      <c r="BL133" s="39">
        <v>1.92444038216255E-2</v>
      </c>
      <c r="BM133" s="39">
        <v>1.9244513530552801E-2</v>
      </c>
      <c r="BN133" s="39">
        <v>1.9302087329420601E-2</v>
      </c>
      <c r="BO133" s="39">
        <v>1.9350991794168E-2</v>
      </c>
      <c r="BP133" s="39">
        <v>1.9394143803967701E-2</v>
      </c>
      <c r="BQ133" s="39">
        <v>1.9435026791177E-2</v>
      </c>
      <c r="BR133" s="39">
        <v>1.94770380206786E-2</v>
      </c>
      <c r="BS133" s="39">
        <v>1.9523877735920299E-2</v>
      </c>
      <c r="BT133" s="39">
        <v>1.9579302197321399E-2</v>
      </c>
      <c r="BU133" s="39">
        <v>1.9647554084151499E-2</v>
      </c>
      <c r="BV133" s="39">
        <v>1.9732481195380298E-2</v>
      </c>
      <c r="BW133" s="39">
        <v>1.97324839128745E-2</v>
      </c>
      <c r="BX133" s="39">
        <v>1.9647627628012001E-2</v>
      </c>
      <c r="BY133" s="39">
        <v>1.9579603278173902E-2</v>
      </c>
      <c r="BZ133" s="39">
        <v>1.9524187584439901E-2</v>
      </c>
      <c r="CA133" s="39">
        <v>1.94773753938388E-2</v>
      </c>
      <c r="CB133" s="39">
        <v>1.9435361408954001E-2</v>
      </c>
      <c r="CC133" s="39">
        <v>1.9394464063807501E-2</v>
      </c>
      <c r="CD133" s="39">
        <v>1.9351146662871601E-2</v>
      </c>
      <c r="CE133" s="39">
        <v>1.93022123839055E-2</v>
      </c>
      <c r="CF133" s="39">
        <v>1.92444120115721E-2</v>
      </c>
      <c r="CG133" s="39">
        <v>1.92445229660499E-2</v>
      </c>
      <c r="CH133" s="39">
        <v>1.9302121862611901E-2</v>
      </c>
      <c r="CI133" s="39">
        <v>1.9351070910746601E-2</v>
      </c>
      <c r="CJ133" s="39">
        <v>1.93942710601775E-2</v>
      </c>
      <c r="CK133" s="39">
        <v>1.9435174993739798E-2</v>
      </c>
      <c r="CL133" s="39">
        <v>1.9477225054786999E-2</v>
      </c>
      <c r="CM133" s="39">
        <v>1.9524021620714101E-2</v>
      </c>
      <c r="CN133" s="39">
        <v>1.9579452276487198E-2</v>
      </c>
      <c r="CO133" s="39">
        <v>1.96474988071784E-2</v>
      </c>
      <c r="CP133" s="39">
        <v>1.9732390643248499E-2</v>
      </c>
      <c r="CQ133" s="39">
        <v>1.9732362729695401E-2</v>
      </c>
      <c r="CR133" s="39">
        <v>1.9647281053534499E-2</v>
      </c>
      <c r="CS133" s="39">
        <v>1.9579113074935602E-2</v>
      </c>
      <c r="CT133" s="39">
        <v>1.9523663358859099E-2</v>
      </c>
      <c r="CU133" s="39">
        <v>1.9476847804689501E-2</v>
      </c>
      <c r="CV133" s="39">
        <v>1.9434875156346499E-2</v>
      </c>
      <c r="CW133" s="39">
        <v>1.93940974345574E-2</v>
      </c>
      <c r="CX133" s="39">
        <v>1.9350878474360501E-2</v>
      </c>
      <c r="CY133" s="39">
        <v>1.9302054764399001E-2</v>
      </c>
      <c r="CZ133" s="39">
        <v>1.9244412425240401E-2</v>
      </c>
      <c r="DA133" s="39">
        <v>1.9230905818281002E-2</v>
      </c>
      <c r="DB133" s="39">
        <v>1.9285938184321699E-2</v>
      </c>
      <c r="DC133" s="39">
        <v>1.93321821698718E-2</v>
      </c>
      <c r="DD133" s="39">
        <v>1.9372575063052799E-2</v>
      </c>
      <c r="DE133" s="39">
        <v>1.94108451100121E-2</v>
      </c>
      <c r="DF133" s="39">
        <v>1.9450136426468201E-2</v>
      </c>
      <c r="DG133" s="39">
        <v>1.9494368166305402E-2</v>
      </c>
      <c r="DH133" s="39">
        <v>1.9547461841803799E-2</v>
      </c>
      <c r="DI133" s="39">
        <v>1.9613688942518401E-2</v>
      </c>
      <c r="DJ133" s="39">
        <v>1.9696893957887599E-2</v>
      </c>
      <c r="DK133" s="39">
        <v>1.9697042492719301E-2</v>
      </c>
      <c r="DL133" s="39">
        <v>1.9613819957290099E-2</v>
      </c>
      <c r="DM133" s="39">
        <v>1.9547832905037199E-2</v>
      </c>
      <c r="DN133" s="39">
        <v>1.9494777729258998E-2</v>
      </c>
      <c r="DO133" s="39">
        <v>1.9450516258581699E-2</v>
      </c>
      <c r="DP133" s="39">
        <v>1.9411142812611699E-2</v>
      </c>
      <c r="DQ133" s="39">
        <v>1.93730031642316E-2</v>
      </c>
      <c r="DR133" s="39">
        <v>1.9332359248343201E-2</v>
      </c>
      <c r="DS133" s="39">
        <v>1.92860715513242E-2</v>
      </c>
      <c r="DT133" s="39">
        <v>1.9230837374950498E-2</v>
      </c>
      <c r="DU133" s="39">
        <v>1.9230979973491501E-2</v>
      </c>
      <c r="DV133" s="39">
        <v>1.9286113984809099E-2</v>
      </c>
      <c r="DW133" s="39">
        <v>1.9332491772016E-2</v>
      </c>
      <c r="DX133" s="39">
        <v>1.9373018517446099E-2</v>
      </c>
      <c r="DY133" s="39">
        <v>1.9411318258921201E-2</v>
      </c>
      <c r="DZ133" s="39">
        <v>1.9450724688633E-2</v>
      </c>
      <c r="EA133" s="39">
        <v>1.9494999289096999E-2</v>
      </c>
      <c r="EB133" s="39">
        <v>1.9548059399787501E-2</v>
      </c>
      <c r="EC133" s="39">
        <v>1.96139633861343E-2</v>
      </c>
      <c r="ED133" s="39">
        <v>1.9697028104611099E-2</v>
      </c>
      <c r="EE133" s="39">
        <v>1.9696927252860801E-2</v>
      </c>
      <c r="EF133" s="39">
        <v>1.9613691867592299E-2</v>
      </c>
      <c r="EG133" s="39">
        <v>1.95476560903786E-2</v>
      </c>
      <c r="EH133" s="39">
        <v>1.9494573420551799E-2</v>
      </c>
      <c r="EI133" s="39">
        <v>1.94503151625155E-2</v>
      </c>
      <c r="EJ133" s="39">
        <v>1.9410956600265601E-2</v>
      </c>
      <c r="EK133" s="39">
        <v>1.9372844066951E-2</v>
      </c>
      <c r="EL133" s="39">
        <v>1.9332264286578301E-2</v>
      </c>
      <c r="EM133" s="39">
        <v>1.9286006425637402E-2</v>
      </c>
      <c r="EN133" s="39">
        <v>1.9230808167361099E-2</v>
      </c>
      <c r="EO133" s="39">
        <v>1.9230933562229699E-2</v>
      </c>
      <c r="EP133" s="39">
        <v>1.9285877846594999E-2</v>
      </c>
      <c r="EQ133" s="39">
        <v>1.9332082127225501E-2</v>
      </c>
      <c r="ER133" s="39">
        <v>1.9372512408982901E-2</v>
      </c>
      <c r="ES133" s="39">
        <v>1.9410602488613701E-2</v>
      </c>
      <c r="ET133" s="39">
        <v>1.9449902854969899E-2</v>
      </c>
      <c r="EU133" s="39">
        <v>1.94941409022165E-2</v>
      </c>
      <c r="EV133" s="39">
        <v>1.9547315435634802E-2</v>
      </c>
      <c r="EW133" s="39">
        <v>1.96133881318513E-2</v>
      </c>
      <c r="EX133" s="39">
        <v>1.9696816126297399E-2</v>
      </c>
      <c r="EY133" s="39">
        <v>1.9762351193228798E-2</v>
      </c>
      <c r="EZ133" s="39">
        <v>1.9675827924668699E-2</v>
      </c>
      <c r="FA133" s="39">
        <v>1.9605922122304099E-2</v>
      </c>
      <c r="FB133" s="39">
        <v>1.9548532695886502E-2</v>
      </c>
      <c r="FC133" s="39">
        <v>1.94996637560888E-2</v>
      </c>
      <c r="FD133" s="39">
        <v>1.94556589743075E-2</v>
      </c>
      <c r="FE133" s="39">
        <v>1.94126826212399E-2</v>
      </c>
      <c r="FF133" s="39">
        <v>1.9367319033014901E-2</v>
      </c>
      <c r="FG133" s="39">
        <v>1.9316410275479999E-2</v>
      </c>
      <c r="FH133" s="39">
        <v>1.9256768320536799E-2</v>
      </c>
      <c r="FI133" s="39">
        <v>1.9256873607220799E-2</v>
      </c>
      <c r="FJ133" s="39">
        <v>1.9316466044807301E-2</v>
      </c>
      <c r="FK133" s="39">
        <v>1.9367493846571399E-2</v>
      </c>
      <c r="FL133" s="39">
        <v>1.9412777594376599E-2</v>
      </c>
      <c r="FM133" s="39">
        <v>1.9455877116223399E-2</v>
      </c>
      <c r="FN133" s="39">
        <v>1.9500043640736899E-2</v>
      </c>
      <c r="FO133" s="39">
        <v>1.9548876410098899E-2</v>
      </c>
      <c r="FP133" s="39">
        <v>1.9606247021425501E-2</v>
      </c>
      <c r="FQ133" s="39">
        <v>1.96760477073348E-2</v>
      </c>
      <c r="FR133" s="39">
        <v>1.9762398274929399E-2</v>
      </c>
      <c r="FS133" s="39">
        <v>1.9762475299892199E-2</v>
      </c>
      <c r="FT133" s="39">
        <v>1.96761579505139E-2</v>
      </c>
      <c r="FU133" s="39">
        <v>1.9606456714783501E-2</v>
      </c>
      <c r="FV133" s="39">
        <v>1.9549183180356498E-2</v>
      </c>
      <c r="FW133" s="39">
        <v>1.9500330319680001E-2</v>
      </c>
      <c r="FX133" s="39">
        <v>1.9456180336513602E-2</v>
      </c>
      <c r="FY133" s="39">
        <v>1.9413100305244801E-2</v>
      </c>
      <c r="FZ133" s="39">
        <v>1.9367673061446999E-2</v>
      </c>
      <c r="GA133" s="39">
        <v>1.9316578395582099E-2</v>
      </c>
      <c r="GB133" s="39">
        <v>1.9256733033838298E-2</v>
      </c>
      <c r="GC133" s="39">
        <v>1.9256870855848499E-2</v>
      </c>
      <c r="GD133" s="39">
        <v>1.9316494770844399E-2</v>
      </c>
      <c r="GE133" s="39">
        <v>1.9367564916047301E-2</v>
      </c>
      <c r="GF133" s="39">
        <v>1.94129284839306E-2</v>
      </c>
      <c r="GG133" s="39">
        <v>1.9456019768110101E-2</v>
      </c>
      <c r="GH133" s="39">
        <v>1.9500125724025701E-2</v>
      </c>
      <c r="GI133" s="39">
        <v>1.9548981951127899E-2</v>
      </c>
      <c r="GJ133" s="39">
        <v>1.9606333785502202E-2</v>
      </c>
      <c r="GK133" s="39">
        <v>1.9676105031270999E-2</v>
      </c>
      <c r="GL133" s="39">
        <v>1.9762409656047399E-2</v>
      </c>
      <c r="GM133" s="39">
        <v>1.9762424411256901E-2</v>
      </c>
      <c r="GN133" s="39">
        <v>1.9675928035676599E-2</v>
      </c>
      <c r="GO133" s="39">
        <v>1.9606062438092899E-2</v>
      </c>
      <c r="GP133" s="39">
        <v>1.9548717011406602E-2</v>
      </c>
      <c r="GQ133" s="39">
        <v>1.94998792545347E-2</v>
      </c>
      <c r="GR133" s="39">
        <v>1.9455746015949502E-2</v>
      </c>
      <c r="GS133" s="39">
        <v>1.94127952782959E-2</v>
      </c>
      <c r="GT133" s="39">
        <v>1.9367401103421601E-2</v>
      </c>
      <c r="GU133" s="39">
        <v>1.93164734417864E-2</v>
      </c>
      <c r="GV133" s="39">
        <v>1.9256755934272601E-2</v>
      </c>
      <c r="GW133" s="39">
        <v>1.9282654531720501E-2</v>
      </c>
      <c r="GX133" s="39">
        <v>1.93462632817216E-2</v>
      </c>
      <c r="GY133" s="39">
        <v>1.9401521299513402E-2</v>
      </c>
      <c r="GZ133" s="39">
        <v>1.9451128079011101E-2</v>
      </c>
      <c r="HA133" s="39">
        <v>1.9498643251076399E-2</v>
      </c>
      <c r="HB133" s="39">
        <v>1.95470076355981E-2</v>
      </c>
      <c r="HC133" s="39">
        <v>1.9599973364778599E-2</v>
      </c>
      <c r="HD133" s="39">
        <v>1.9661120941915401E-2</v>
      </c>
      <c r="HE133" s="39">
        <v>1.9734536428157999E-2</v>
      </c>
      <c r="HF133" s="39">
        <v>1.9823676587755999E-2</v>
      </c>
      <c r="HG133" s="39">
        <v>1.98236559769214E-2</v>
      </c>
      <c r="HH133" s="39">
        <v>1.9734439699270401E-2</v>
      </c>
      <c r="HI133" s="39">
        <v>1.9661285872028901E-2</v>
      </c>
      <c r="HJ133" s="39">
        <v>1.9600162877139098E-2</v>
      </c>
      <c r="HK133" s="39">
        <v>1.9547193939490299E-2</v>
      </c>
      <c r="HL133" s="39">
        <v>1.949877239858E-2</v>
      </c>
      <c r="HM133" s="39">
        <v>1.9451387584798901E-2</v>
      </c>
      <c r="HN133" s="39">
        <v>1.9401660879414698E-2</v>
      </c>
      <c r="HO133" s="39">
        <v>1.9346290926031399E-2</v>
      </c>
      <c r="HP133" s="39">
        <v>1.9282443564835602E-2</v>
      </c>
      <c r="HQ133" s="39">
        <v>1.9282531487303502E-2</v>
      </c>
      <c r="HR133" s="39">
        <v>1.9346282319064999E-2</v>
      </c>
      <c r="HS133" s="39">
        <v>1.94016440276421E-2</v>
      </c>
      <c r="HT133" s="39">
        <v>1.94514337940975E-2</v>
      </c>
      <c r="HU133" s="39">
        <v>1.9498864271296198E-2</v>
      </c>
      <c r="HV133" s="39">
        <v>1.9547321521381399E-2</v>
      </c>
      <c r="HW133" s="39">
        <v>1.9600257157264801E-2</v>
      </c>
      <c r="HX133" s="39">
        <v>1.9661413236612801E-2</v>
      </c>
      <c r="HY133" s="39">
        <v>1.97346276415333E-2</v>
      </c>
      <c r="HZ133" s="39">
        <v>1.9823525917725501E-2</v>
      </c>
      <c r="IA133" s="39">
        <v>1.9823644803249899E-2</v>
      </c>
      <c r="IB133" s="39">
        <v>1.97344069341732E-2</v>
      </c>
      <c r="IC133" s="39">
        <v>1.9661209679873198E-2</v>
      </c>
      <c r="ID133" s="39">
        <v>1.9600036388450599E-2</v>
      </c>
      <c r="IE133" s="39">
        <v>1.9547099242882199E-2</v>
      </c>
      <c r="IF133" s="39">
        <v>1.9498671801795198E-2</v>
      </c>
      <c r="IG133" s="39">
        <v>1.94513229674632E-2</v>
      </c>
      <c r="IH133" s="39">
        <v>1.9401527409341202E-2</v>
      </c>
      <c r="II133" s="39">
        <v>1.9346282338750801E-2</v>
      </c>
      <c r="IJ133" s="39">
        <v>1.9282479526058799E-2</v>
      </c>
      <c r="IK133" s="39">
        <v>1.9282671342074599E-2</v>
      </c>
      <c r="IL133" s="39">
        <v>1.9346265306590602E-2</v>
      </c>
      <c r="IM133" s="39">
        <v>1.94014789561903E-2</v>
      </c>
      <c r="IN133" s="39">
        <v>1.9451137412089099E-2</v>
      </c>
      <c r="IO133" s="39">
        <v>1.94984631285763E-2</v>
      </c>
      <c r="IP133" s="39">
        <v>1.9546858443602901E-2</v>
      </c>
      <c r="IQ133" s="39">
        <v>1.95998345525801E-2</v>
      </c>
      <c r="IR133" s="39">
        <v>1.96610204842993E-2</v>
      </c>
      <c r="IS133" s="39">
        <v>1.97343036087675E-2</v>
      </c>
      <c r="IT133" s="39">
        <v>1.98236994119288E-2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1.31578332222319E-2</v>
      </c>
      <c r="F135" s="14">
        <v>1.28963504071135E-2</v>
      </c>
      <c r="G135" s="14">
        <v>1.26410625218666E-2</v>
      </c>
      <c r="H135" s="14">
        <v>1.23924196828078E-2</v>
      </c>
      <c r="I135" s="14">
        <v>1.21512538451561E-2</v>
      </c>
      <c r="J135" s="14">
        <v>1.19184660258828E-2</v>
      </c>
      <c r="K135" s="39">
        <v>1.16953833426999E-2</v>
      </c>
      <c r="L135" s="39">
        <v>1.14836274006126E-2</v>
      </c>
      <c r="M135" s="39">
        <v>1.1285027198172299E-2</v>
      </c>
      <c r="N135" s="39">
        <v>1.11010144257429E-2</v>
      </c>
      <c r="O135" s="39">
        <v>1.11046133955782E-2</v>
      </c>
      <c r="P135" s="39">
        <v>1.1288474730206E-2</v>
      </c>
      <c r="Q135" s="39">
        <v>1.1487073111016301E-2</v>
      </c>
      <c r="R135" s="39">
        <v>1.16987172313307E-2</v>
      </c>
      <c r="S135" s="39">
        <v>1.19216303700008E-2</v>
      </c>
      <c r="T135" s="39">
        <v>1.21542999070808E-2</v>
      </c>
      <c r="U135" s="39">
        <v>1.23953093139871E-2</v>
      </c>
      <c r="V135" s="39">
        <v>1.2643755444360701E-2</v>
      </c>
      <c r="W135" s="39">
        <v>1.2898896440192801E-2</v>
      </c>
      <c r="X135" s="39">
        <v>1.3160351768570401E-2</v>
      </c>
      <c r="Y135" s="39">
        <v>1.31614086206921E-2</v>
      </c>
      <c r="Z135" s="39">
        <v>1.29001290906883E-2</v>
      </c>
      <c r="AA135" s="39">
        <v>1.26450877149134E-2</v>
      </c>
      <c r="AB135" s="39">
        <v>1.2396683020402199E-2</v>
      </c>
      <c r="AC135" s="39">
        <v>1.21557358414163E-2</v>
      </c>
      <c r="AD135" s="39">
        <v>1.1923192212645499E-2</v>
      </c>
      <c r="AE135" s="39">
        <v>1.17003578432255E-2</v>
      </c>
      <c r="AF135" s="39">
        <v>1.1488802013716101E-2</v>
      </c>
      <c r="AG135" s="39">
        <v>1.1290345953454701E-2</v>
      </c>
      <c r="AH135" s="39">
        <v>1.11064949227379E-2</v>
      </c>
      <c r="AI135" s="39">
        <v>1.11027396995102E-2</v>
      </c>
      <c r="AJ135" s="39">
        <v>1.1286701361645E-2</v>
      </c>
      <c r="AK135" s="39">
        <v>1.1485341730667601E-2</v>
      </c>
      <c r="AL135" s="39">
        <v>1.1697055392921599E-2</v>
      </c>
      <c r="AM135" s="39">
        <v>1.19200529735879E-2</v>
      </c>
      <c r="AN135" s="39">
        <v>1.2152781785487701E-2</v>
      </c>
      <c r="AO135" s="39">
        <v>1.23938916934865E-2</v>
      </c>
      <c r="AP135" s="39">
        <v>1.2642470223996E-2</v>
      </c>
      <c r="AQ135" s="39">
        <v>1.28976278436802E-2</v>
      </c>
      <c r="AR135" s="39">
        <v>1.3159165018475799E-2</v>
      </c>
      <c r="AS135" s="39">
        <v>1.31566674333175E-2</v>
      </c>
      <c r="AT135" s="39">
        <v>1.2895086273994801E-2</v>
      </c>
      <c r="AU135" s="39">
        <v>1.26397227561622E-2</v>
      </c>
      <c r="AV135" s="39">
        <v>1.2391019867088401E-2</v>
      </c>
      <c r="AW135" s="39">
        <v>1.214975139768E-2</v>
      </c>
      <c r="AX135" s="39">
        <v>1.1916894536767701E-2</v>
      </c>
      <c r="AY135" s="39">
        <v>1.16937418039649E-2</v>
      </c>
      <c r="AZ135" s="39">
        <v>1.14819158118128E-2</v>
      </c>
      <c r="BA135" s="39">
        <v>1.1283206774360101E-2</v>
      </c>
      <c r="BB135" s="39">
        <v>1.10991803651343E-2</v>
      </c>
      <c r="BC135" s="39">
        <v>1.10594091557929E-2</v>
      </c>
      <c r="BD135" s="39">
        <v>1.12448706079811E-2</v>
      </c>
      <c r="BE135" s="39">
        <v>1.14455085740643E-2</v>
      </c>
      <c r="BF135" s="39">
        <v>1.1659559592963499E-2</v>
      </c>
      <c r="BG135" s="39">
        <v>1.18851694571507E-2</v>
      </c>
      <c r="BH135" s="39">
        <v>1.2120757147048401E-2</v>
      </c>
      <c r="BI135" s="39">
        <v>1.2364951426368001E-2</v>
      </c>
      <c r="BJ135" s="39">
        <v>1.26165858239415E-2</v>
      </c>
      <c r="BK135" s="39">
        <v>1.2875100339538099E-2</v>
      </c>
      <c r="BL135" s="39">
        <v>1.31400003247807E-2</v>
      </c>
      <c r="BM135" s="39">
        <v>1.31422612515593E-2</v>
      </c>
      <c r="BN135" s="39">
        <v>1.2877640191229099E-2</v>
      </c>
      <c r="BO135" s="39">
        <v>1.26193180489024E-2</v>
      </c>
      <c r="BP135" s="39">
        <v>1.2367776804433E-2</v>
      </c>
      <c r="BQ135" s="39">
        <v>1.21238017889244E-2</v>
      </c>
      <c r="BR135" s="39">
        <v>1.1888389876022001E-2</v>
      </c>
      <c r="BS135" s="39">
        <v>1.1662944463161601E-2</v>
      </c>
      <c r="BT135" s="39">
        <v>1.1449030922831E-2</v>
      </c>
      <c r="BU135" s="39">
        <v>1.1248583022470801E-2</v>
      </c>
      <c r="BV135" s="39">
        <v>1.10632631760193E-2</v>
      </c>
      <c r="BW135" s="39">
        <v>1.1066872491767301E-2</v>
      </c>
      <c r="BX135" s="39">
        <v>1.12521619727514E-2</v>
      </c>
      <c r="BY135" s="39">
        <v>1.1452567240945399E-2</v>
      </c>
      <c r="BZ135" s="39">
        <v>1.16663257726634E-2</v>
      </c>
      <c r="CA135" s="39">
        <v>1.18916459998798E-2</v>
      </c>
      <c r="CB135" s="39">
        <v>1.21269187342102E-2</v>
      </c>
      <c r="CC135" s="39">
        <v>1.2370759869839E-2</v>
      </c>
      <c r="CD135" s="39">
        <v>1.2622080149533499E-2</v>
      </c>
      <c r="CE135" s="39">
        <v>1.28802844317628E-2</v>
      </c>
      <c r="CF135" s="39">
        <v>1.3144822487603E-2</v>
      </c>
      <c r="CG135" s="39">
        <v>1.3143469751177901E-2</v>
      </c>
      <c r="CH135" s="39">
        <v>1.2878922548010201E-2</v>
      </c>
      <c r="CI135" s="39">
        <v>1.2620685494697199E-2</v>
      </c>
      <c r="CJ135" s="39">
        <v>1.23692326323548E-2</v>
      </c>
      <c r="CK135" s="39">
        <v>1.2125336986383999E-2</v>
      </c>
      <c r="CL135" s="39">
        <v>1.18900161747768E-2</v>
      </c>
      <c r="CM135" s="39">
        <v>1.1664613498374001E-2</v>
      </c>
      <c r="CN135" s="39">
        <v>1.14507896931112E-2</v>
      </c>
      <c r="CO135" s="39">
        <v>1.1250303809148999E-2</v>
      </c>
      <c r="CP135" s="39">
        <v>1.1065064623272201E-2</v>
      </c>
      <c r="CQ135" s="39">
        <v>1.10612302432265E-2</v>
      </c>
      <c r="CR135" s="39">
        <v>1.1246682186984E-2</v>
      </c>
      <c r="CS135" s="39">
        <v>1.14472686235032E-2</v>
      </c>
      <c r="CT135" s="39">
        <v>1.1661244456673801E-2</v>
      </c>
      <c r="CU135" s="39">
        <v>1.1886788615977899E-2</v>
      </c>
      <c r="CV135" s="39">
        <v>1.2122292463533E-2</v>
      </c>
      <c r="CW135" s="39">
        <v>1.2366398630736301E-2</v>
      </c>
      <c r="CX135" s="39">
        <v>1.2617956175824001E-2</v>
      </c>
      <c r="CY135" s="39">
        <v>1.28763961755087E-2</v>
      </c>
      <c r="CZ135" s="39">
        <v>1.3141206180784799E-2</v>
      </c>
      <c r="DA135" s="39">
        <v>1.3132074495872901E-2</v>
      </c>
      <c r="DB135" s="39">
        <v>1.2865358881913799E-2</v>
      </c>
      <c r="DC135" s="39">
        <v>1.2604998793841001E-2</v>
      </c>
      <c r="DD135" s="39">
        <v>1.2351455945391899E-2</v>
      </c>
      <c r="DE135" s="39">
        <v>1.2105677476952501E-2</v>
      </c>
      <c r="DF135" s="39">
        <v>1.18684617228302E-2</v>
      </c>
      <c r="DG135" s="39">
        <v>1.1641333560079899E-2</v>
      </c>
      <c r="DH135" s="39">
        <v>1.14259663464706E-2</v>
      </c>
      <c r="DI135" s="39">
        <v>1.1224290301772801E-2</v>
      </c>
      <c r="DJ135" s="39">
        <v>1.1037950753211701E-2</v>
      </c>
      <c r="DK135" s="39">
        <v>1.10416531586529E-2</v>
      </c>
      <c r="DL135" s="39">
        <v>1.12279093268597E-2</v>
      </c>
      <c r="DM135" s="39">
        <v>1.1429551191169399E-2</v>
      </c>
      <c r="DN135" s="39">
        <v>1.1644778479362799E-2</v>
      </c>
      <c r="DO135" s="39">
        <v>1.1871743575377699E-2</v>
      </c>
      <c r="DP135" s="39">
        <v>1.2108775608889E-2</v>
      </c>
      <c r="DQ135" s="39">
        <v>1.23545221687901E-2</v>
      </c>
      <c r="DR135" s="39">
        <v>1.2607778651958499E-2</v>
      </c>
      <c r="DS135" s="39">
        <v>1.28680091129054E-2</v>
      </c>
      <c r="DT135" s="39">
        <v>1.31346741783392E-2</v>
      </c>
      <c r="DU135" s="39">
        <v>1.31357696516316E-2</v>
      </c>
      <c r="DV135" s="39">
        <v>1.28692727810164E-2</v>
      </c>
      <c r="DW135" s="39">
        <v>1.2609165691495301E-2</v>
      </c>
      <c r="DX135" s="39">
        <v>1.23558863627664E-2</v>
      </c>
      <c r="DY135" s="39">
        <v>1.21103150386249E-2</v>
      </c>
      <c r="DZ135" s="39">
        <v>1.1873376064956699E-2</v>
      </c>
      <c r="EA135" s="39">
        <v>1.1646498012676001E-2</v>
      </c>
      <c r="EB135" s="39">
        <v>1.1431351655882001E-2</v>
      </c>
      <c r="EC135" s="39">
        <v>1.12297447807357E-2</v>
      </c>
      <c r="ED135" s="39">
        <v>1.10436274140405E-2</v>
      </c>
      <c r="EE135" s="39">
        <v>1.10397229896541E-2</v>
      </c>
      <c r="EF135" s="39">
        <v>1.1226068073916601E-2</v>
      </c>
      <c r="EG135" s="39">
        <v>1.1427768745684099E-2</v>
      </c>
      <c r="EH135" s="39">
        <v>1.1643061006888999E-2</v>
      </c>
      <c r="EI135" s="39">
        <v>1.18701026438608E-2</v>
      </c>
      <c r="EJ135" s="39">
        <v>1.2107211971757501E-2</v>
      </c>
      <c r="EK135" s="39">
        <v>1.2353038871455099E-2</v>
      </c>
      <c r="EL135" s="39">
        <v>1.26063962225594E-2</v>
      </c>
      <c r="EM135" s="39">
        <v>1.2866700833230601E-2</v>
      </c>
      <c r="EN135" s="39">
        <v>1.3133443401872001E-2</v>
      </c>
      <c r="EO135" s="39">
        <v>1.3130887534032E-2</v>
      </c>
      <c r="EP135" s="39">
        <v>1.2864057947029999E-2</v>
      </c>
      <c r="EQ135" s="39">
        <v>1.2603617204316599E-2</v>
      </c>
      <c r="ER135" s="39">
        <v>1.2350044799539901E-2</v>
      </c>
      <c r="ES135" s="39">
        <v>1.2104084284088301E-2</v>
      </c>
      <c r="ET135" s="39">
        <v>1.18668019805743E-2</v>
      </c>
      <c r="EU135" s="39">
        <v>1.1639610661475799E-2</v>
      </c>
      <c r="EV135" s="39">
        <v>1.14242108663721E-2</v>
      </c>
      <c r="EW135" s="39">
        <v>1.12223488176927E-2</v>
      </c>
      <c r="EX135" s="39">
        <v>1.1036050582976501E-2</v>
      </c>
      <c r="EY135" s="39">
        <v>1.1079112048435801E-2</v>
      </c>
      <c r="EZ135" s="39">
        <v>1.12638812918677E-2</v>
      </c>
      <c r="FA135" s="39">
        <v>1.1463594713885399E-2</v>
      </c>
      <c r="FB135" s="39">
        <v>1.16765259691232E-2</v>
      </c>
      <c r="FC135" s="39">
        <v>1.19009008032203E-2</v>
      </c>
      <c r="FD135" s="39">
        <v>1.2135196183510499E-2</v>
      </c>
      <c r="FE135" s="39">
        <v>1.2377907482639601E-2</v>
      </c>
      <c r="FF135" s="39">
        <v>1.2628042724337801E-2</v>
      </c>
      <c r="FG135" s="39">
        <v>1.28849995530927E-2</v>
      </c>
      <c r="FH135" s="39">
        <v>1.31482908651531E-2</v>
      </c>
      <c r="FI135" s="39">
        <v>1.31505456694612E-2</v>
      </c>
      <c r="FJ135" s="39">
        <v>1.28875050924252E-2</v>
      </c>
      <c r="FK135" s="39">
        <v>1.26307442561169E-2</v>
      </c>
      <c r="FL135" s="39">
        <v>1.23806735195658E-2</v>
      </c>
      <c r="FM135" s="39">
        <v>1.2138165627816401E-2</v>
      </c>
      <c r="FN135" s="39">
        <v>1.19041134176847E-2</v>
      </c>
      <c r="FO135" s="39">
        <v>1.1679863707652199E-2</v>
      </c>
      <c r="FP135" s="39">
        <v>1.1467083805460699E-2</v>
      </c>
      <c r="FQ135" s="39">
        <v>1.12674785907667E-2</v>
      </c>
      <c r="FR135" s="39">
        <v>1.1082900363213201E-2</v>
      </c>
      <c r="FS135" s="39">
        <v>1.1086540981076899E-2</v>
      </c>
      <c r="FT135" s="39">
        <v>1.1271073476147401E-2</v>
      </c>
      <c r="FU135" s="39">
        <v>1.14705517130732E-2</v>
      </c>
      <c r="FV135" s="39">
        <v>1.16832318703372E-2</v>
      </c>
      <c r="FW135" s="39">
        <v>1.1907322085776001E-2</v>
      </c>
      <c r="FX135" s="39">
        <v>1.21412489241294E-2</v>
      </c>
      <c r="FY135" s="39">
        <v>1.23836470989909E-2</v>
      </c>
      <c r="FZ135" s="39">
        <v>1.2633508192127999E-2</v>
      </c>
      <c r="GA135" s="39">
        <v>1.2890128974785199E-2</v>
      </c>
      <c r="GB135" s="39">
        <v>1.31530628226616E-2</v>
      </c>
      <c r="GC135" s="39">
        <v>1.3151739295939199E-2</v>
      </c>
      <c r="GD135" s="39">
        <v>1.28887786144713E-2</v>
      </c>
      <c r="GE135" s="39">
        <v>1.2632100935861101E-2</v>
      </c>
      <c r="GF135" s="39">
        <v>1.23821453692772E-2</v>
      </c>
      <c r="GG135" s="39">
        <v>1.2139690046610399E-2</v>
      </c>
      <c r="GH135" s="39">
        <v>1.1905670191498199E-2</v>
      </c>
      <c r="GI135" s="39">
        <v>1.1681512260144499E-2</v>
      </c>
      <c r="GJ135" s="39">
        <v>1.14687981505129E-2</v>
      </c>
      <c r="GK135" s="39">
        <v>1.1269263278136101E-2</v>
      </c>
      <c r="GL135" s="39">
        <v>1.10847565627524E-2</v>
      </c>
      <c r="GM135" s="39">
        <v>1.10809647122977E-2</v>
      </c>
      <c r="GN135" s="39">
        <v>1.1265683351424799E-2</v>
      </c>
      <c r="GO135" s="39">
        <v>1.14653310169057E-2</v>
      </c>
      <c r="GP135" s="39">
        <v>1.16782091014941E-2</v>
      </c>
      <c r="GQ135" s="39">
        <v>1.1902530683593E-2</v>
      </c>
      <c r="GR135" s="39">
        <v>1.21366736075315E-2</v>
      </c>
      <c r="GS135" s="39">
        <v>1.2379349173583E-2</v>
      </c>
      <c r="GT135" s="39">
        <v>1.2629400967308E-2</v>
      </c>
      <c r="GU135" s="39">
        <v>1.28862958439719E-2</v>
      </c>
      <c r="GV135" s="39">
        <v>1.31494795260019E-2</v>
      </c>
      <c r="GW135" s="39">
        <v>1.31665928293628E-2</v>
      </c>
      <c r="GX135" s="39">
        <v>1.29066807505829E-2</v>
      </c>
      <c r="GY135" s="39">
        <v>1.2652961412569899E-2</v>
      </c>
      <c r="GZ135" s="39">
        <v>1.2405815409247E-2</v>
      </c>
      <c r="HA135" s="39">
        <v>1.21661440314377E-2</v>
      </c>
      <c r="HB135" s="39">
        <v>1.1934665015182601E-2</v>
      </c>
      <c r="HC135" s="39">
        <v>1.17128342694703E-2</v>
      </c>
      <c r="HD135" s="39">
        <v>1.1502147409271E-2</v>
      </c>
      <c r="HE135" s="39">
        <v>1.13044673507562E-2</v>
      </c>
      <c r="HF135" s="39">
        <v>1.1121220123942E-2</v>
      </c>
      <c r="HG135" s="39">
        <v>1.1124763247484499E-2</v>
      </c>
      <c r="HH135" s="39">
        <v>1.1307886692566301E-2</v>
      </c>
      <c r="HI135" s="39">
        <v>1.1505555373473199E-2</v>
      </c>
      <c r="HJ135" s="39">
        <v>1.1716096569413401E-2</v>
      </c>
      <c r="HK135" s="39">
        <v>1.19377751857297E-2</v>
      </c>
      <c r="HL135" s="39">
        <v>1.21690861827005E-2</v>
      </c>
      <c r="HM135" s="39">
        <v>1.24087199897541E-2</v>
      </c>
      <c r="HN135" s="39">
        <v>1.26556803217115E-2</v>
      </c>
      <c r="HO135" s="39">
        <v>1.2909216893859999E-2</v>
      </c>
      <c r="HP135" s="39">
        <v>1.3169054643254199E-2</v>
      </c>
      <c r="HQ135" s="39">
        <v>1.31700984521401E-2</v>
      </c>
      <c r="HR135" s="39">
        <v>1.2910424491139799E-2</v>
      </c>
      <c r="HS135" s="39">
        <v>1.26569397180375E-2</v>
      </c>
      <c r="HT135" s="39">
        <v>1.24100922283865E-2</v>
      </c>
      <c r="HU135" s="39">
        <v>1.21705497832723E-2</v>
      </c>
      <c r="HV135" s="39">
        <v>1.19393284595749E-2</v>
      </c>
      <c r="HW135" s="39">
        <v>1.1717709036184101E-2</v>
      </c>
      <c r="HX135" s="39">
        <v>1.1507270630928599E-2</v>
      </c>
      <c r="HY135" s="39">
        <v>1.1309729736386699E-2</v>
      </c>
      <c r="HZ135" s="39">
        <v>1.11266339399681E-2</v>
      </c>
      <c r="IA135" s="39">
        <v>1.1122925458945899E-2</v>
      </c>
      <c r="IB135" s="39">
        <v>1.13061314679976E-2</v>
      </c>
      <c r="IC135" s="39">
        <v>1.15038615568683E-2</v>
      </c>
      <c r="ID135" s="39">
        <v>1.17144529525663E-2</v>
      </c>
      <c r="IE135" s="39">
        <v>1.19362254714586E-2</v>
      </c>
      <c r="IF135" s="39">
        <v>1.2167600433637399E-2</v>
      </c>
      <c r="IG135" s="39">
        <v>1.24073258993058E-2</v>
      </c>
      <c r="IH135" s="39">
        <v>1.26542853867644E-2</v>
      </c>
      <c r="II135" s="39">
        <v>1.29079662644799E-2</v>
      </c>
      <c r="IJ135" s="39">
        <v>1.31678894974412E-2</v>
      </c>
      <c r="IK135" s="39">
        <v>1.31654239725571E-2</v>
      </c>
      <c r="IL135" s="39">
        <v>1.29054425463738E-2</v>
      </c>
      <c r="IM135" s="39">
        <v>1.2651639292722E-2</v>
      </c>
      <c r="IN135" s="39">
        <v>1.2404473030789599E-2</v>
      </c>
      <c r="IO135" s="39">
        <v>1.21646129268241E-2</v>
      </c>
      <c r="IP135" s="39">
        <v>1.1933081813808101E-2</v>
      </c>
      <c r="IQ135" s="39">
        <v>1.1711188330102699E-2</v>
      </c>
      <c r="IR135" s="39">
        <v>1.1500452515820001E-2</v>
      </c>
      <c r="IS135" s="39">
        <v>1.13025937190509E-2</v>
      </c>
      <c r="IT135" s="39">
        <v>1.1119410587287401E-2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2.0332466581262199E-2</v>
      </c>
      <c r="F136" s="14">
        <v>2.0391338803583001E-2</v>
      </c>
      <c r="G136" s="14">
        <v>2.0449423556286098E-2</v>
      </c>
      <c r="H136" s="14">
        <v>2.05047989712632E-2</v>
      </c>
      <c r="I136" s="14">
        <v>2.0555802314047501E-2</v>
      </c>
      <c r="J136" s="14">
        <v>2.0600158473538899E-2</v>
      </c>
      <c r="K136" s="39">
        <v>2.06359308116697E-2</v>
      </c>
      <c r="L136" s="39">
        <v>2.06615541935516E-2</v>
      </c>
      <c r="M136" s="39">
        <v>2.0676173747610001E-2</v>
      </c>
      <c r="N136" s="39">
        <v>2.0678883023017399E-2</v>
      </c>
      <c r="O136" s="39">
        <v>2.0679024637895501E-2</v>
      </c>
      <c r="P136" s="39">
        <v>2.0675851813996698E-2</v>
      </c>
      <c r="Q136" s="39">
        <v>2.06613313202091E-2</v>
      </c>
      <c r="R136" s="39">
        <v>2.0635673156109799E-2</v>
      </c>
      <c r="S136" s="39">
        <v>2.05998365768339E-2</v>
      </c>
      <c r="T136" s="39">
        <v>2.0555516018089699E-2</v>
      </c>
      <c r="U136" s="39">
        <v>2.0504525264327399E-2</v>
      </c>
      <c r="V136" s="39">
        <v>2.0449085167191301E-2</v>
      </c>
      <c r="W136" s="39">
        <v>2.0391037499351401E-2</v>
      </c>
      <c r="X136" s="39">
        <v>2.03322446376097E-2</v>
      </c>
      <c r="Y136" s="39">
        <v>2.0332118306195499E-2</v>
      </c>
      <c r="Z136" s="39">
        <v>2.0390879559304201E-2</v>
      </c>
      <c r="AA136" s="39">
        <v>2.0448944601388099E-2</v>
      </c>
      <c r="AB136" s="39">
        <v>2.05043002266771E-2</v>
      </c>
      <c r="AC136" s="39">
        <v>2.0555284535893201E-2</v>
      </c>
      <c r="AD136" s="39">
        <v>2.05996941542201E-2</v>
      </c>
      <c r="AE136" s="39">
        <v>2.06355725351107E-2</v>
      </c>
      <c r="AF136" s="39">
        <v>2.06613178978741E-2</v>
      </c>
      <c r="AG136" s="39">
        <v>2.06760393319802E-2</v>
      </c>
      <c r="AH136" s="39">
        <v>2.0678946873696698E-2</v>
      </c>
      <c r="AI136" s="39">
        <v>2.06789211088476E-2</v>
      </c>
      <c r="AJ136" s="39">
        <v>2.0675907063886001E-2</v>
      </c>
      <c r="AK136" s="39">
        <v>2.0661399443314299E-2</v>
      </c>
      <c r="AL136" s="39">
        <v>2.06357836401059E-2</v>
      </c>
      <c r="AM136" s="39">
        <v>2.0599985222726901E-2</v>
      </c>
      <c r="AN136" s="39">
        <v>2.0555647685808299E-2</v>
      </c>
      <c r="AO136" s="39">
        <v>2.0504698807789001E-2</v>
      </c>
      <c r="AP136" s="39">
        <v>2.0449354167971698E-2</v>
      </c>
      <c r="AQ136" s="39">
        <v>2.0391176035572899E-2</v>
      </c>
      <c r="AR136" s="39">
        <v>2.03323600953122E-2</v>
      </c>
      <c r="AS136" s="39">
        <v>2.03326145445459E-2</v>
      </c>
      <c r="AT136" s="39">
        <v>2.0391478307875601E-2</v>
      </c>
      <c r="AU136" s="39">
        <v>2.0449577526882399E-2</v>
      </c>
      <c r="AV136" s="39">
        <v>2.0505005903496999E-2</v>
      </c>
      <c r="AW136" s="39">
        <v>2.05559518664272E-2</v>
      </c>
      <c r="AX136" s="39">
        <v>2.0600315661467299E-2</v>
      </c>
      <c r="AY136" s="39">
        <v>2.0636059643461799E-2</v>
      </c>
      <c r="AZ136" s="39">
        <v>2.0661640298683701E-2</v>
      </c>
      <c r="BA136" s="39">
        <v>2.06761203720945E-2</v>
      </c>
      <c r="BB136" s="39">
        <v>2.0678827550621899E-2</v>
      </c>
      <c r="BC136" s="39">
        <v>2.0673430314442302E-2</v>
      </c>
      <c r="BD136" s="39">
        <v>2.06700332663977E-2</v>
      </c>
      <c r="BE136" s="39">
        <v>2.06551407124176E-2</v>
      </c>
      <c r="BF136" s="39">
        <v>2.0628998645794001E-2</v>
      </c>
      <c r="BG136" s="39">
        <v>2.0592632549786799E-2</v>
      </c>
      <c r="BH136" s="39">
        <v>2.0547759834981801E-2</v>
      </c>
      <c r="BI136" s="39">
        <v>2.0496393241374498E-2</v>
      </c>
      <c r="BJ136" s="39">
        <v>2.0440361701624998E-2</v>
      </c>
      <c r="BK136" s="39">
        <v>2.0381907791151298E-2</v>
      </c>
      <c r="BL136" s="39">
        <v>2.03226956342876E-2</v>
      </c>
      <c r="BM136" s="39">
        <v>2.0322390769206E-2</v>
      </c>
      <c r="BN136" s="39">
        <v>2.0381590057235E-2</v>
      </c>
      <c r="BO136" s="39">
        <v>2.0440068058823299E-2</v>
      </c>
      <c r="BP136" s="39">
        <v>2.0495963474428999E-2</v>
      </c>
      <c r="BQ136" s="39">
        <v>2.0547431556786899E-2</v>
      </c>
      <c r="BR136" s="39">
        <v>2.0592361827374402E-2</v>
      </c>
      <c r="BS136" s="39">
        <v>2.0628827342670599E-2</v>
      </c>
      <c r="BT136" s="39">
        <v>2.06550267347098E-2</v>
      </c>
      <c r="BU136" s="39">
        <v>2.0670156577560099E-2</v>
      </c>
      <c r="BV136" s="39">
        <v>2.0673615625597601E-2</v>
      </c>
      <c r="BW136" s="39">
        <v>2.06735914201529E-2</v>
      </c>
      <c r="BX136" s="39">
        <v>2.0669895197238101E-2</v>
      </c>
      <c r="BY136" s="39">
        <v>2.0654797558333399E-2</v>
      </c>
      <c r="BZ136" s="39">
        <v>2.06285052273988E-2</v>
      </c>
      <c r="CA136" s="39">
        <v>2.0592059993401E-2</v>
      </c>
      <c r="CB136" s="39">
        <v>2.0547138218582301E-2</v>
      </c>
      <c r="CC136" s="39">
        <v>2.0495714800935701E-2</v>
      </c>
      <c r="CD136" s="39">
        <v>2.04397312309215E-2</v>
      </c>
      <c r="CE136" s="39">
        <v>2.03813494586104E-2</v>
      </c>
      <c r="CF136" s="39">
        <v>2.03221295390047E-2</v>
      </c>
      <c r="CG136" s="39">
        <v>2.03222510377651E-2</v>
      </c>
      <c r="CH136" s="39">
        <v>2.03814246085019E-2</v>
      </c>
      <c r="CI136" s="39">
        <v>2.04398973516394E-2</v>
      </c>
      <c r="CJ136" s="39">
        <v>2.0495794095772402E-2</v>
      </c>
      <c r="CK136" s="39">
        <v>2.05472703208853E-2</v>
      </c>
      <c r="CL136" s="39">
        <v>2.0592229549046999E-2</v>
      </c>
      <c r="CM136" s="39">
        <v>2.062864929404E-2</v>
      </c>
      <c r="CN136" s="39">
        <v>2.0654933047768099E-2</v>
      </c>
      <c r="CO136" s="39">
        <v>2.0669924314267198E-2</v>
      </c>
      <c r="CP136" s="39">
        <v>2.0673501657947398E-2</v>
      </c>
      <c r="CQ136" s="39">
        <v>2.06734764789064E-2</v>
      </c>
      <c r="CR136" s="39">
        <v>2.06699904486372E-2</v>
      </c>
      <c r="CS136" s="39">
        <v>2.0655044065993999E-2</v>
      </c>
      <c r="CT136" s="39">
        <v>2.06288706064424E-2</v>
      </c>
      <c r="CU136" s="39">
        <v>2.05924983513062E-2</v>
      </c>
      <c r="CV136" s="39">
        <v>2.0547604424398701E-2</v>
      </c>
      <c r="CW136" s="39">
        <v>2.04962228483263E-2</v>
      </c>
      <c r="CX136" s="39">
        <v>2.0440204361569101E-2</v>
      </c>
      <c r="CY136" s="39">
        <v>2.0381771903851102E-2</v>
      </c>
      <c r="CZ136" s="39">
        <v>2.0322558987863702E-2</v>
      </c>
      <c r="DA136" s="39">
        <v>2.0316632646738501E-2</v>
      </c>
      <c r="DB136" s="39">
        <v>2.0376044396920302E-2</v>
      </c>
      <c r="DC136" s="39">
        <v>2.04347654291696E-2</v>
      </c>
      <c r="DD136" s="39">
        <v>2.0490857716005E-2</v>
      </c>
      <c r="DE136" s="39">
        <v>2.05427762552459E-2</v>
      </c>
      <c r="DF136" s="39">
        <v>2.05879970185157E-2</v>
      </c>
      <c r="DG136" s="39">
        <v>2.0624695688255201E-2</v>
      </c>
      <c r="DH136" s="39">
        <v>2.0651212673368901E-2</v>
      </c>
      <c r="DI136" s="39">
        <v>2.06666380413493E-2</v>
      </c>
      <c r="DJ136" s="39">
        <v>2.0670239039600601E-2</v>
      </c>
      <c r="DK136" s="39">
        <v>2.0670317336124702E-2</v>
      </c>
      <c r="DL136" s="39">
        <v>2.06663675191547E-2</v>
      </c>
      <c r="DM136" s="39">
        <v>2.0650996079588702E-2</v>
      </c>
      <c r="DN136" s="39">
        <v>2.0624408702295399E-2</v>
      </c>
      <c r="DO136" s="39">
        <v>2.05876570466463E-2</v>
      </c>
      <c r="DP136" s="39">
        <v>2.0542391518457701E-2</v>
      </c>
      <c r="DQ136" s="39">
        <v>2.0490707189274201E-2</v>
      </c>
      <c r="DR136" s="39">
        <v>2.04343952374836E-2</v>
      </c>
      <c r="DS136" s="39">
        <v>2.0375753167959702E-2</v>
      </c>
      <c r="DT136" s="39">
        <v>2.03163917143858E-2</v>
      </c>
      <c r="DU136" s="39">
        <v>2.0316261595760499E-2</v>
      </c>
      <c r="DV136" s="39">
        <v>2.0375570004281002E-2</v>
      </c>
      <c r="DW136" s="39">
        <v>2.04342622928767E-2</v>
      </c>
      <c r="DX136" s="39">
        <v>2.0490363724602102E-2</v>
      </c>
      <c r="DY136" s="39">
        <v>2.05422315946336E-2</v>
      </c>
      <c r="DZ136" s="39">
        <v>2.0587533311050898E-2</v>
      </c>
      <c r="EA136" s="39">
        <v>2.0624339283348801E-2</v>
      </c>
      <c r="EB136" s="39">
        <v>2.0650984704543799E-2</v>
      </c>
      <c r="EC136" s="39">
        <v>2.06663384859175E-2</v>
      </c>
      <c r="ED136" s="39">
        <v>2.0670274152085201E-2</v>
      </c>
      <c r="EE136" s="39">
        <v>2.0670244988395901E-2</v>
      </c>
      <c r="EF136" s="39">
        <v>2.0666429855546301E-2</v>
      </c>
      <c r="EG136" s="39">
        <v>2.06510919830484E-2</v>
      </c>
      <c r="EH136" s="39">
        <v>2.0624536137501301E-2</v>
      </c>
      <c r="EI136" s="39">
        <v>2.0587808413022501E-2</v>
      </c>
      <c r="EJ136" s="39">
        <v>2.0542548270560901E-2</v>
      </c>
      <c r="EK136" s="39">
        <v>2.0490862892894701E-2</v>
      </c>
      <c r="EL136" s="39">
        <v>2.04345757551695E-2</v>
      </c>
      <c r="EM136" s="39">
        <v>2.0375906462546001E-2</v>
      </c>
      <c r="EN136" s="39">
        <v>2.0316522035383301E-2</v>
      </c>
      <c r="EO136" s="39">
        <v>2.0316824728145499E-2</v>
      </c>
      <c r="EP136" s="39">
        <v>2.0376200095649499E-2</v>
      </c>
      <c r="EQ136" s="39">
        <v>2.0434935527757499E-2</v>
      </c>
      <c r="ER136" s="39">
        <v>2.04911378706456E-2</v>
      </c>
      <c r="ES136" s="39">
        <v>2.0542866824147101E-2</v>
      </c>
      <c r="ET136" s="39">
        <v>2.0588097074402099E-2</v>
      </c>
      <c r="EU136" s="39">
        <v>2.0624800202209598E-2</v>
      </c>
      <c r="EV136" s="39">
        <v>2.0651343089492801E-2</v>
      </c>
      <c r="EW136" s="39">
        <v>2.06664756314517E-2</v>
      </c>
      <c r="EX136" s="39">
        <v>2.06702026335523E-2</v>
      </c>
      <c r="EY136" s="39">
        <v>2.06762704378428E-2</v>
      </c>
      <c r="EZ136" s="39">
        <v>2.06729884868544E-2</v>
      </c>
      <c r="FA136" s="39">
        <v>2.0658367904359799E-2</v>
      </c>
      <c r="FB136" s="39">
        <v>2.0632506954406101E-2</v>
      </c>
      <c r="FC136" s="39">
        <v>2.0596458078635999E-2</v>
      </c>
      <c r="FD136" s="39">
        <v>2.0551978037201001E-2</v>
      </c>
      <c r="FE136" s="39">
        <v>2.05007639206915E-2</v>
      </c>
      <c r="FF136" s="39">
        <v>2.0444990795429299E-2</v>
      </c>
      <c r="FG136" s="39">
        <v>2.0386742444958E-2</v>
      </c>
      <c r="FH136" s="39">
        <v>2.03277229142108E-2</v>
      </c>
      <c r="FI136" s="39">
        <v>2.0327456458156399E-2</v>
      </c>
      <c r="FJ136" s="39">
        <v>2.0386420516767499E-2</v>
      </c>
      <c r="FK136" s="39">
        <v>2.0444699769792699E-2</v>
      </c>
      <c r="FL136" s="39">
        <v>2.0500287262976199E-2</v>
      </c>
      <c r="FM136" s="39">
        <v>2.0551572868023001E-2</v>
      </c>
      <c r="FN136" s="39">
        <v>2.05962272091831E-2</v>
      </c>
      <c r="FO136" s="39">
        <v>2.0632306597345999E-2</v>
      </c>
      <c r="FP136" s="39">
        <v>2.0658284315975901E-2</v>
      </c>
      <c r="FQ136" s="39">
        <v>2.06729700108013E-2</v>
      </c>
      <c r="FR136" s="39">
        <v>2.0676198567182599E-2</v>
      </c>
      <c r="FS136" s="39">
        <v>2.0676322751108901E-2</v>
      </c>
      <c r="FT136" s="39">
        <v>2.06728376618277E-2</v>
      </c>
      <c r="FU136" s="39">
        <v>2.06580201386353E-2</v>
      </c>
      <c r="FV136" s="39">
        <v>2.06320467372763E-2</v>
      </c>
      <c r="FW136" s="39">
        <v>2.0595912587528301E-2</v>
      </c>
      <c r="FX136" s="39">
        <v>2.0551277844633599E-2</v>
      </c>
      <c r="FY136" s="39">
        <v>2.0500084437442799E-2</v>
      </c>
      <c r="FZ136" s="39">
        <v>2.0444415007059399E-2</v>
      </c>
      <c r="GA136" s="39">
        <v>2.0386194395211402E-2</v>
      </c>
      <c r="GB136" s="39">
        <v>2.0327164973168999E-2</v>
      </c>
      <c r="GC136" s="39">
        <v>2.0327313203937301E-2</v>
      </c>
      <c r="GD136" s="39">
        <v>2.0386265430617698E-2</v>
      </c>
      <c r="GE136" s="39">
        <v>2.0444537865625799E-2</v>
      </c>
      <c r="GF136" s="39">
        <v>2.05001915161813E-2</v>
      </c>
      <c r="GG136" s="39">
        <v>2.0551420208771098E-2</v>
      </c>
      <c r="GH136" s="39">
        <v>2.05960078798854E-2</v>
      </c>
      <c r="GI136" s="39">
        <v>2.0632137937358401E-2</v>
      </c>
      <c r="GJ136" s="39">
        <v>2.0658147914721099E-2</v>
      </c>
      <c r="GK136" s="39">
        <v>2.0672905389182102E-2</v>
      </c>
      <c r="GL136" s="39">
        <v>2.0676238855477501E-2</v>
      </c>
      <c r="GM136" s="39">
        <v>2.06762092429837E-2</v>
      </c>
      <c r="GN136" s="39">
        <v>2.0672976356743901E-2</v>
      </c>
      <c r="GO136" s="39">
        <v>2.0658285872920599E-2</v>
      </c>
      <c r="GP136" s="39">
        <v>2.06324110676998E-2</v>
      </c>
      <c r="GQ136" s="39">
        <v>2.0596363602520099E-2</v>
      </c>
      <c r="GR136" s="39">
        <v>2.0551737340078698E-2</v>
      </c>
      <c r="GS136" s="39">
        <v>2.0500629195016301E-2</v>
      </c>
      <c r="GT136" s="39">
        <v>2.04448403525858E-2</v>
      </c>
      <c r="GU136" s="39">
        <v>2.0386639604869899E-2</v>
      </c>
      <c r="GV136" s="39">
        <v>2.03275835006511E-2</v>
      </c>
      <c r="GW136" s="39">
        <v>2.0337336185636001E-2</v>
      </c>
      <c r="GX136" s="39">
        <v>2.0396003439961299E-2</v>
      </c>
      <c r="GY136" s="39">
        <v>2.0453911672884E-2</v>
      </c>
      <c r="GZ136" s="39">
        <v>2.0509050062991301E-2</v>
      </c>
      <c r="HA136" s="39">
        <v>2.0559887869574901E-2</v>
      </c>
      <c r="HB136" s="39">
        <v>2.06039206630226E-2</v>
      </c>
      <c r="HC136" s="39">
        <v>2.0639416414079199E-2</v>
      </c>
      <c r="HD136" s="39">
        <v>2.0664701355341299E-2</v>
      </c>
      <c r="HE136" s="39">
        <v>2.0679069283063602E-2</v>
      </c>
      <c r="HF136" s="39">
        <v>2.0681595723351001E-2</v>
      </c>
      <c r="HG136" s="39">
        <v>2.0681717538602502E-2</v>
      </c>
      <c r="HH136" s="39">
        <v>2.0678754299972599E-2</v>
      </c>
      <c r="HI136" s="39">
        <v>2.0664501466033901E-2</v>
      </c>
      <c r="HJ136" s="39">
        <v>2.0639123949553501E-2</v>
      </c>
      <c r="HK136" s="39">
        <v>2.0603565234833799E-2</v>
      </c>
      <c r="HL136" s="39">
        <v>2.0559502876747002E-2</v>
      </c>
      <c r="HM136" s="39">
        <v>2.0508858945442299E-2</v>
      </c>
      <c r="HN136" s="39">
        <v>2.04536855145015E-2</v>
      </c>
      <c r="HO136" s="39">
        <v>2.03957328684908E-2</v>
      </c>
      <c r="HP136" s="39">
        <v>2.0337078726510902E-2</v>
      </c>
      <c r="HQ136" s="39">
        <v>2.0336951893234499E-2</v>
      </c>
      <c r="HR136" s="39">
        <v>2.0395556713128999E-2</v>
      </c>
      <c r="HS136" s="39">
        <v>2.0453432788640698E-2</v>
      </c>
      <c r="HT136" s="39">
        <v>2.05086779578206E-2</v>
      </c>
      <c r="HU136" s="39">
        <v>2.0559343069871502E-2</v>
      </c>
      <c r="HV136" s="39">
        <v>2.0603440353452698E-2</v>
      </c>
      <c r="HW136" s="39">
        <v>2.0639014020462899E-2</v>
      </c>
      <c r="HX136" s="39">
        <v>2.0664497115397501E-2</v>
      </c>
      <c r="HY136" s="39">
        <v>2.0678930852899801E-2</v>
      </c>
      <c r="HZ136" s="39">
        <v>2.06816662434493E-2</v>
      </c>
      <c r="IA136" s="39">
        <v>2.0681640422818399E-2</v>
      </c>
      <c r="IB136" s="39">
        <v>2.0678802014128798E-2</v>
      </c>
      <c r="IC136" s="39">
        <v>2.0664596750011401E-2</v>
      </c>
      <c r="ID136" s="39">
        <v>2.06392286562837E-2</v>
      </c>
      <c r="IE136" s="39">
        <v>2.06037344943171E-2</v>
      </c>
      <c r="IF136" s="39">
        <v>2.0559660249903602E-2</v>
      </c>
      <c r="IG136" s="39">
        <v>2.0509057424493299E-2</v>
      </c>
      <c r="IH136" s="39">
        <v>2.04537131744803E-2</v>
      </c>
      <c r="II136" s="39">
        <v>2.0395875385027198E-2</v>
      </c>
      <c r="IJ136" s="39">
        <v>2.0337220885889001E-2</v>
      </c>
      <c r="IK136" s="39">
        <v>2.03374723614849E-2</v>
      </c>
      <c r="IL136" s="39">
        <v>2.0396158707422601E-2</v>
      </c>
      <c r="IM136" s="39">
        <v>2.0454067737175601E-2</v>
      </c>
      <c r="IN136" s="39">
        <v>2.0509324723914198E-2</v>
      </c>
      <c r="IO136" s="39">
        <v>2.0559969399534299E-2</v>
      </c>
      <c r="IP136" s="39">
        <v>2.06040081679628E-2</v>
      </c>
      <c r="IQ136" s="39">
        <v>2.0639505453237401E-2</v>
      </c>
      <c r="IR136" s="39">
        <v>2.0664793359380498E-2</v>
      </c>
      <c r="IS136" s="39">
        <v>2.0678860535298001E-2</v>
      </c>
      <c r="IT136" s="39">
        <v>2.0681547721296399E-2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7.9747544986331909E-3</v>
      </c>
      <c r="F137" s="14">
        <v>7.9414292289806503E-3</v>
      </c>
      <c r="G137" s="14">
        <v>7.9091012955969601E-3</v>
      </c>
      <c r="H137" s="14">
        <v>7.8791702351127708E-3</v>
      </c>
      <c r="I137" s="14">
        <v>7.8533492498504606E-3</v>
      </c>
      <c r="J137" s="14">
        <v>7.8331765705205395E-3</v>
      </c>
      <c r="K137" s="39">
        <v>7.8201861105329697E-3</v>
      </c>
      <c r="L137" s="39">
        <v>7.8156474195794894E-3</v>
      </c>
      <c r="M137" s="39">
        <v>7.8204351392785303E-3</v>
      </c>
      <c r="N137" s="39">
        <v>7.8346272440010904E-3</v>
      </c>
      <c r="O137" s="39">
        <v>7.8344074931729398E-3</v>
      </c>
      <c r="P137" s="39">
        <v>7.8203250114865907E-3</v>
      </c>
      <c r="Q137" s="39">
        <v>7.8157074708840191E-3</v>
      </c>
      <c r="R137" s="39">
        <v>7.8203470111420405E-3</v>
      </c>
      <c r="S137" s="39">
        <v>7.8333965922388893E-3</v>
      </c>
      <c r="T137" s="39">
        <v>7.8536298003981393E-3</v>
      </c>
      <c r="U137" s="39">
        <v>7.8794774079176105E-3</v>
      </c>
      <c r="V137" s="39">
        <v>7.9093809000555793E-3</v>
      </c>
      <c r="W137" s="39">
        <v>7.9417052257031995E-3</v>
      </c>
      <c r="X137" s="39">
        <v>7.9750375562252906E-3</v>
      </c>
      <c r="Y137" s="39">
        <v>7.9751585545906299E-3</v>
      </c>
      <c r="Z137" s="39">
        <v>7.9418312770212895E-3</v>
      </c>
      <c r="AA137" s="39">
        <v>7.9095194039814996E-3</v>
      </c>
      <c r="AB137" s="39">
        <v>7.8795785828910704E-3</v>
      </c>
      <c r="AC137" s="39">
        <v>7.8537156321843993E-3</v>
      </c>
      <c r="AD137" s="39">
        <v>7.8334861833720196E-3</v>
      </c>
      <c r="AE137" s="39">
        <v>7.8204093484899005E-3</v>
      </c>
      <c r="AF137" s="39">
        <v>7.8157462500380893E-3</v>
      </c>
      <c r="AG137" s="39">
        <v>7.8203573772334702E-3</v>
      </c>
      <c r="AH137" s="39">
        <v>7.8343516995288097E-3</v>
      </c>
      <c r="AI137" s="39">
        <v>7.8344719793081892E-3</v>
      </c>
      <c r="AJ137" s="39">
        <v>7.8203609415954702E-3</v>
      </c>
      <c r="AK137" s="39">
        <v>7.8156713135220796E-3</v>
      </c>
      <c r="AL137" s="39">
        <v>7.8202692205872996E-3</v>
      </c>
      <c r="AM137" s="39">
        <v>7.8332907411679704E-3</v>
      </c>
      <c r="AN137" s="39">
        <v>7.8534922326823596E-3</v>
      </c>
      <c r="AO137" s="39">
        <v>7.87934425399839E-3</v>
      </c>
      <c r="AP137" s="39">
        <v>7.9092849019865592E-3</v>
      </c>
      <c r="AQ137" s="39">
        <v>7.9415655402803893E-3</v>
      </c>
      <c r="AR137" s="39">
        <v>7.9749023469250502E-3</v>
      </c>
      <c r="AS137" s="39">
        <v>7.9746326901385597E-3</v>
      </c>
      <c r="AT137" s="39">
        <v>7.9412904676446506E-3</v>
      </c>
      <c r="AU137" s="39">
        <v>7.9089602710673192E-3</v>
      </c>
      <c r="AV137" s="39">
        <v>7.8790517397077705E-3</v>
      </c>
      <c r="AW137" s="39">
        <v>7.8532193828470907E-3</v>
      </c>
      <c r="AX137" s="39">
        <v>7.8330758936889407E-3</v>
      </c>
      <c r="AY137" s="39">
        <v>7.8201144894232098E-3</v>
      </c>
      <c r="AZ137" s="39">
        <v>7.8156169249508807E-3</v>
      </c>
      <c r="BA137" s="39">
        <v>7.8204289898489501E-3</v>
      </c>
      <c r="BB137" s="39">
        <v>7.8347040551491696E-3</v>
      </c>
      <c r="BC137" s="39">
        <v>7.8339464766017195E-3</v>
      </c>
      <c r="BD137" s="39">
        <v>7.8195703705957395E-3</v>
      </c>
      <c r="BE137" s="39">
        <v>7.8147205523530494E-3</v>
      </c>
      <c r="BF137" s="39">
        <v>7.8192210131312005E-3</v>
      </c>
      <c r="BG137" s="39">
        <v>7.8322363067424104E-3</v>
      </c>
      <c r="BH137" s="39">
        <v>7.8525171015634294E-3</v>
      </c>
      <c r="BI137" s="39">
        <v>7.8785377239215405E-3</v>
      </c>
      <c r="BJ137" s="39">
        <v>7.9085589651613601E-3</v>
      </c>
      <c r="BK137" s="39">
        <v>7.9410815222735499E-3</v>
      </c>
      <c r="BL137" s="39">
        <v>7.9745979055143405E-3</v>
      </c>
      <c r="BM137" s="39">
        <v>7.9748322747872392E-3</v>
      </c>
      <c r="BN137" s="39">
        <v>7.9413425587593796E-3</v>
      </c>
      <c r="BO137" s="39">
        <v>7.9088432524945709E-3</v>
      </c>
      <c r="BP137" s="39">
        <v>7.8787648304969697E-3</v>
      </c>
      <c r="BQ137" s="39">
        <v>7.8527554001863592E-3</v>
      </c>
      <c r="BR137" s="39">
        <v>7.8324407380902794E-3</v>
      </c>
      <c r="BS137" s="39">
        <v>7.8193798305739495E-3</v>
      </c>
      <c r="BT137" s="39">
        <v>7.8147788036196705E-3</v>
      </c>
      <c r="BU137" s="39">
        <v>7.8195612454621793E-3</v>
      </c>
      <c r="BV137" s="39">
        <v>7.8339223720871199E-3</v>
      </c>
      <c r="BW137" s="39">
        <v>7.8336462037997198E-3</v>
      </c>
      <c r="BX137" s="39">
        <v>7.8194696736833599E-3</v>
      </c>
      <c r="BY137" s="39">
        <v>7.81483955140648E-3</v>
      </c>
      <c r="BZ137" s="39">
        <v>7.8195237500170694E-3</v>
      </c>
      <c r="CA137" s="39">
        <v>7.8326757413213193E-3</v>
      </c>
      <c r="CB137" s="39">
        <v>7.8530406305361497E-3</v>
      </c>
      <c r="CC137" s="39">
        <v>7.8790871751302591E-3</v>
      </c>
      <c r="CD137" s="39">
        <v>7.9091294213325097E-3</v>
      </c>
      <c r="CE137" s="39">
        <v>7.9416477591040101E-3</v>
      </c>
      <c r="CF137" s="39">
        <v>7.9751041783919004E-3</v>
      </c>
      <c r="CG137" s="39">
        <v>7.9749594844798401E-3</v>
      </c>
      <c r="CH137" s="39">
        <v>7.9414740936037502E-3</v>
      </c>
      <c r="CI137" s="39">
        <v>7.9089809078827702E-3</v>
      </c>
      <c r="CJ137" s="39">
        <v>7.8789021746162608E-3</v>
      </c>
      <c r="CK137" s="39">
        <v>7.8528850809667008E-3</v>
      </c>
      <c r="CL137" s="39">
        <v>7.83255530223337E-3</v>
      </c>
      <c r="CM137" s="39">
        <v>7.8194335641688303E-3</v>
      </c>
      <c r="CN137" s="39">
        <v>7.8148075937731799E-3</v>
      </c>
      <c r="CO137" s="39">
        <v>7.8194680187140906E-3</v>
      </c>
      <c r="CP137" s="39">
        <v>7.8337865285265495E-3</v>
      </c>
      <c r="CQ137" s="39">
        <v>7.8339085694902992E-3</v>
      </c>
      <c r="CR137" s="39">
        <v>7.8195412188697393E-3</v>
      </c>
      <c r="CS137" s="39">
        <v>7.8147427266076503E-3</v>
      </c>
      <c r="CT137" s="39">
        <v>7.8192939016790697E-3</v>
      </c>
      <c r="CU137" s="39">
        <v>7.8323489641054702E-3</v>
      </c>
      <c r="CV137" s="39">
        <v>7.8526475144064297E-3</v>
      </c>
      <c r="CW137" s="39">
        <v>7.8786743092384599E-3</v>
      </c>
      <c r="CX137" s="39">
        <v>7.9087012069513404E-3</v>
      </c>
      <c r="CY137" s="39">
        <v>7.9412240956689903E-3</v>
      </c>
      <c r="CZ137" s="39">
        <v>7.9747260503631803E-3</v>
      </c>
      <c r="DA137" s="39">
        <v>7.9744821136221306E-3</v>
      </c>
      <c r="DB137" s="39">
        <v>7.9408913527457495E-3</v>
      </c>
      <c r="DC137" s="39">
        <v>7.90829421307041E-3</v>
      </c>
      <c r="DD137" s="39">
        <v>7.8780970522635101E-3</v>
      </c>
      <c r="DE137" s="39">
        <v>7.8520780238344398E-3</v>
      </c>
      <c r="DF137" s="39">
        <v>7.8317174348275197E-3</v>
      </c>
      <c r="DG137" s="39">
        <v>7.8186269310263692E-3</v>
      </c>
      <c r="DH137" s="39">
        <v>7.8140882827855002E-3</v>
      </c>
      <c r="DI137" s="39">
        <v>7.8189990691136697E-3</v>
      </c>
      <c r="DJ137" s="39">
        <v>7.8335169961732901E-3</v>
      </c>
      <c r="DK137" s="39">
        <v>7.8332714374279803E-3</v>
      </c>
      <c r="DL137" s="39">
        <v>7.8189023395107901E-3</v>
      </c>
      <c r="DM137" s="39">
        <v>7.8141550433251297E-3</v>
      </c>
      <c r="DN137" s="39">
        <v>7.8187850497340103E-3</v>
      </c>
      <c r="DO137" s="39">
        <v>7.8319380628488408E-3</v>
      </c>
      <c r="DP137" s="39">
        <v>7.8523314173029705E-3</v>
      </c>
      <c r="DQ137" s="39">
        <v>7.8784611076233406E-3</v>
      </c>
      <c r="DR137" s="39">
        <v>7.9085693793500694E-3</v>
      </c>
      <c r="DS137" s="39">
        <v>7.9411786091691406E-3</v>
      </c>
      <c r="DT137" s="39">
        <v>7.9747640825390907E-3</v>
      </c>
      <c r="DU137" s="39">
        <v>7.9748869234067907E-3</v>
      </c>
      <c r="DV137" s="39">
        <v>7.9412984909742607E-3</v>
      </c>
      <c r="DW137" s="39">
        <v>7.90871483284049E-3</v>
      </c>
      <c r="DX137" s="39">
        <v>7.8785200257829903E-3</v>
      </c>
      <c r="DY137" s="39">
        <v>7.8524477177908704E-3</v>
      </c>
      <c r="DZ137" s="39">
        <v>7.8320383928891998E-3</v>
      </c>
      <c r="EA137" s="39">
        <v>7.8188621339087706E-3</v>
      </c>
      <c r="EB137" s="39">
        <v>7.8141940480532402E-3</v>
      </c>
      <c r="EC137" s="39">
        <v>7.81885403531009E-3</v>
      </c>
      <c r="ED137" s="39">
        <v>7.8332250137791992E-3</v>
      </c>
      <c r="EE137" s="39">
        <v>7.8333521525984409E-3</v>
      </c>
      <c r="EF137" s="39">
        <v>7.8189423753481108E-3</v>
      </c>
      <c r="EG137" s="39">
        <v>7.8141263718184001E-3</v>
      </c>
      <c r="EH137" s="39">
        <v>7.8187103233507797E-3</v>
      </c>
      <c r="EI137" s="39">
        <v>7.8318301780478401E-3</v>
      </c>
      <c r="EJ137" s="39">
        <v>7.8521994979527093E-3</v>
      </c>
      <c r="EK137" s="39">
        <v>7.8783168544871596E-3</v>
      </c>
      <c r="EL137" s="39">
        <v>7.9084342725511403E-3</v>
      </c>
      <c r="EM137" s="39">
        <v>7.9410410604050102E-3</v>
      </c>
      <c r="EN137" s="39">
        <v>7.9746318718539495E-3</v>
      </c>
      <c r="EO137" s="39">
        <v>7.9743745535097409E-3</v>
      </c>
      <c r="EP137" s="39">
        <v>7.9407551711455897E-3</v>
      </c>
      <c r="EQ137" s="39">
        <v>7.9081554529409192E-3</v>
      </c>
      <c r="ER137" s="39">
        <v>7.8780023672187297E-3</v>
      </c>
      <c r="ES137" s="39">
        <v>7.8519211821925904E-3</v>
      </c>
      <c r="ET137" s="39">
        <v>7.8315903500175508E-3</v>
      </c>
      <c r="EU137" s="39">
        <v>7.8185444141646299E-3</v>
      </c>
      <c r="EV137" s="39">
        <v>7.8140733785951599E-3</v>
      </c>
      <c r="EW137" s="39">
        <v>7.8189537198849399E-3</v>
      </c>
      <c r="EX137" s="39">
        <v>7.8336141078801502E-3</v>
      </c>
      <c r="EY137" s="39">
        <v>7.8344039421616302E-3</v>
      </c>
      <c r="EZ137" s="39">
        <v>7.8199647059990704E-3</v>
      </c>
      <c r="FA137" s="39">
        <v>7.8151461395386101E-3</v>
      </c>
      <c r="FB137" s="39">
        <v>7.8196405758160902E-3</v>
      </c>
      <c r="FC137" s="39">
        <v>7.8326263037711702E-3</v>
      </c>
      <c r="FD137" s="39">
        <v>7.8528836954943008E-3</v>
      </c>
      <c r="FE137" s="39">
        <v>7.8787783172355498E-3</v>
      </c>
      <c r="FF137" s="39">
        <v>7.9087209050264194E-3</v>
      </c>
      <c r="FG137" s="39">
        <v>7.9411522184236003E-3</v>
      </c>
      <c r="FH137" s="39">
        <v>7.9745865969153007E-3</v>
      </c>
      <c r="FI137" s="39">
        <v>7.9748340678402509E-3</v>
      </c>
      <c r="FJ137" s="39">
        <v>7.9414093485332404E-3</v>
      </c>
      <c r="FK137" s="39">
        <v>7.9090036290171296E-3</v>
      </c>
      <c r="FL137" s="39">
        <v>7.8789842950540805E-3</v>
      </c>
      <c r="FM137" s="39">
        <v>7.8530888778865892E-3</v>
      </c>
      <c r="FN137" s="39">
        <v>7.8328404148703401E-3</v>
      </c>
      <c r="FO137" s="39">
        <v>7.8197832962556401E-3</v>
      </c>
      <c r="FP137" s="39">
        <v>7.8152168290582004E-3</v>
      </c>
      <c r="FQ137" s="39">
        <v>7.8199054894262307E-3</v>
      </c>
      <c r="FR137" s="39">
        <v>7.8341921543883999E-3</v>
      </c>
      <c r="FS137" s="39">
        <v>7.8339681714519795E-3</v>
      </c>
      <c r="FT137" s="39">
        <v>7.8198623151072896E-3</v>
      </c>
      <c r="FU137" s="39">
        <v>7.81526753247507E-3</v>
      </c>
      <c r="FV137" s="39">
        <v>7.8199509778635098E-3</v>
      </c>
      <c r="FW137" s="39">
        <v>7.8330684008869195E-3</v>
      </c>
      <c r="FX137" s="39">
        <v>7.8533695435213796E-3</v>
      </c>
      <c r="FY137" s="39">
        <v>7.8793217148598292E-3</v>
      </c>
      <c r="FZ137" s="39">
        <v>7.9093069496033504E-3</v>
      </c>
      <c r="GA137" s="39">
        <v>7.9417176889386293E-3</v>
      </c>
      <c r="GB137" s="39">
        <v>7.9750917581523691E-3</v>
      </c>
      <c r="GC137" s="39">
        <v>7.9749587672773292E-3</v>
      </c>
      <c r="GD137" s="39">
        <v>7.9415437350308406E-3</v>
      </c>
      <c r="GE137" s="39">
        <v>7.9091433757594604E-3</v>
      </c>
      <c r="GF137" s="39">
        <v>7.87915010365077E-3</v>
      </c>
      <c r="GG137" s="39">
        <v>7.8532197667311194E-3</v>
      </c>
      <c r="GH137" s="39">
        <v>7.8329210686802504E-3</v>
      </c>
      <c r="GI137" s="39">
        <v>7.8198405337276504E-3</v>
      </c>
      <c r="GJ137" s="39">
        <v>7.8152289506543092E-3</v>
      </c>
      <c r="GK137" s="39">
        <v>7.8198734225941504E-3</v>
      </c>
      <c r="GL137" s="39">
        <v>7.8341108012127004E-3</v>
      </c>
      <c r="GM137" s="39">
        <v>7.8342304083344593E-3</v>
      </c>
      <c r="GN137" s="39">
        <v>7.8199511679122799E-3</v>
      </c>
      <c r="GO137" s="39">
        <v>7.8151775011028792E-3</v>
      </c>
      <c r="GP137" s="39">
        <v>7.8197242230950495E-3</v>
      </c>
      <c r="GQ137" s="39">
        <v>7.8327501389812999E-3</v>
      </c>
      <c r="GR137" s="39">
        <v>7.8529781069772795E-3</v>
      </c>
      <c r="GS137" s="39">
        <v>7.8789286524391204E-3</v>
      </c>
      <c r="GT137" s="39">
        <v>7.9088645197252002E-3</v>
      </c>
      <c r="GU137" s="39">
        <v>7.9413067585508493E-3</v>
      </c>
      <c r="GV137" s="39">
        <v>7.9747126561146991E-3</v>
      </c>
      <c r="GW137" s="39">
        <v>7.9749200071410394E-3</v>
      </c>
      <c r="GX137" s="39">
        <v>7.9416550639763699E-3</v>
      </c>
      <c r="GY137" s="39">
        <v>7.9094104472792592E-3</v>
      </c>
      <c r="GZ137" s="39">
        <v>7.8795470388293796E-3</v>
      </c>
      <c r="HA137" s="39">
        <v>7.8538205471714202E-3</v>
      </c>
      <c r="HB137" s="39">
        <v>7.8336781088524498E-3</v>
      </c>
      <c r="HC137" s="39">
        <v>7.8207091469174993E-3</v>
      </c>
      <c r="HD137" s="39">
        <v>7.8161365154675692E-3</v>
      </c>
      <c r="HE137" s="39">
        <v>7.8208874330625497E-3</v>
      </c>
      <c r="HF137" s="39">
        <v>7.8349915840977696E-3</v>
      </c>
      <c r="HG137" s="39">
        <v>7.8347703188684295E-3</v>
      </c>
      <c r="HH137" s="39">
        <v>7.8207693645885694E-3</v>
      </c>
      <c r="HI137" s="39">
        <v>7.8162080185539204E-3</v>
      </c>
      <c r="HJ137" s="39">
        <v>7.8208596334548297E-3</v>
      </c>
      <c r="HK137" s="39">
        <v>7.83388246014163E-3</v>
      </c>
      <c r="HL137" s="39">
        <v>7.8540631749329792E-3</v>
      </c>
      <c r="HM137" s="39">
        <v>7.8798832882908693E-3</v>
      </c>
      <c r="HN137" s="39">
        <v>7.9097320481465207E-3</v>
      </c>
      <c r="HO137" s="39">
        <v>7.9419406958782697E-3</v>
      </c>
      <c r="HP137" s="39">
        <v>7.9751873047841995E-3</v>
      </c>
      <c r="HQ137" s="39">
        <v>7.9753070847874002E-3</v>
      </c>
      <c r="HR137" s="39">
        <v>7.9420584761143408E-3</v>
      </c>
      <c r="HS137" s="39">
        <v>7.9098248086212197E-3</v>
      </c>
      <c r="HT137" s="39">
        <v>7.8800019286998507E-3</v>
      </c>
      <c r="HU137" s="39">
        <v>7.8541743620882502E-3</v>
      </c>
      <c r="HV137" s="39">
        <v>7.8339776237587692E-3</v>
      </c>
      <c r="HW137" s="39">
        <v>7.8209189085967391E-3</v>
      </c>
      <c r="HX137" s="39">
        <v>7.8162483479361396E-3</v>
      </c>
      <c r="HY137" s="39">
        <v>7.8207996136759796E-3</v>
      </c>
      <c r="HZ137" s="39">
        <v>7.8347274245982399E-3</v>
      </c>
      <c r="IA137" s="39">
        <v>7.8348439000772603E-3</v>
      </c>
      <c r="IB137" s="39">
        <v>7.8208016204659309E-3</v>
      </c>
      <c r="IC137" s="39">
        <v>7.8161814705373697E-3</v>
      </c>
      <c r="ID137" s="39">
        <v>7.8207798672261693E-3</v>
      </c>
      <c r="IE137" s="39">
        <v>7.8337864436646403E-3</v>
      </c>
      <c r="IF137" s="39">
        <v>7.8539367713339105E-3</v>
      </c>
      <c r="IG137" s="39">
        <v>7.8797623002283494E-3</v>
      </c>
      <c r="IH137" s="39">
        <v>7.9095416721247907E-3</v>
      </c>
      <c r="II137" s="39">
        <v>7.9418036541172802E-3</v>
      </c>
      <c r="IJ137" s="39">
        <v>7.9750640281616905E-3</v>
      </c>
      <c r="IK137" s="39">
        <v>7.9747949304309201E-3</v>
      </c>
      <c r="IL137" s="39">
        <v>7.9415234789331698E-3</v>
      </c>
      <c r="IM137" s="39">
        <v>7.9092714050414108E-3</v>
      </c>
      <c r="IN137" s="39">
        <v>7.8794558592032004E-3</v>
      </c>
      <c r="IO137" s="39">
        <v>7.8536677121984495E-3</v>
      </c>
      <c r="IP137" s="39">
        <v>7.8335504438492992E-3</v>
      </c>
      <c r="IQ137" s="39">
        <v>7.8206255095177608E-3</v>
      </c>
      <c r="IR137" s="39">
        <v>7.8161124752808408E-3</v>
      </c>
      <c r="IS137" s="39">
        <v>7.8208245476614705E-3</v>
      </c>
      <c r="IT137" s="39">
        <v>7.8350738192117693E-3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2021-07-07T09:47:41Z</dcterms:modified>
</cp:coreProperties>
</file>